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University\Engineering Level 2\Modules\1. Electronics\L2 Computing\F7_ChristopherBingham_JamieSkipperReed_DanielVipond\F7_ChristopherBingham_JamieSkipperReed_DanielVipond\"/>
    </mc:Choice>
  </mc:AlternateContent>
  <xr:revisionPtr revIDLastSave="0" documentId="13_ncr:1_{4D375770-E53C-4995-8595-D9BD9000F3A2}" xr6:coauthVersionLast="38" xr6:coauthVersionMax="38" xr10:uidLastSave="{00000000-0000-0000-0000-000000000000}"/>
  <bookViews>
    <workbookView xWindow="0" yWindow="0" windowWidth="21570" windowHeight="806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<sst xmlns="http://schemas.openxmlformats.org/spreadsheetml/2006/main" count="17" uniqueCount="17">
  <si>
    <t>Time (s)</t>
  </si>
  <si>
    <t>Altitude (m)</t>
  </si>
  <si>
    <t>Velocity (m/s)</t>
  </si>
  <si>
    <t>Acceleration (g)</t>
  </si>
  <si>
    <t>Throttle (%)</t>
  </si>
  <si>
    <t>Angle (rad)</t>
  </si>
  <si>
    <t>Thrust (N)</t>
  </si>
  <si>
    <t>Weight (N)</t>
  </si>
  <si>
    <t>Drag (N)</t>
  </si>
  <si>
    <t>Mach Number</t>
  </si>
  <si>
    <t>Air temperature (K)</t>
  </si>
  <si>
    <t>Air density (kgm^-3)</t>
  </si>
  <si>
    <t>Dynamic Pressure (Pa)</t>
  </si>
  <si>
    <t>Atmospheric Pressure (Pa)</t>
  </si>
  <si>
    <t>Drag area (m^2)</t>
  </si>
  <si>
    <t>Horizontal distance (m)</t>
  </si>
  <si>
    <t>Total distance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</si>
</sst>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Altitude</a:t>
            </a:r>
            <a:r>
              <a:rPr lang="en-GB" baseline="0"/>
              <a:t> (m) v Time (s)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Sheet1!$A$2:$A$4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85-4CE4-991C-F2648345069A}"/>
            </c:ext>
          </c:extLst>
        </c:ser>
        <c:ser>
          <c:idx val="1"/>
          <c:order val="1"/>
          <c:tx>
            <c:v>Altitude (m) v Time (s)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Sheet1!$A$2:$A$2500</c:f>
              <c:numCache>
                <c:formatCode>General</c:formatCode>
                <c:ptCount val="249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30.400000000000002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</c:v>
                </c:pt>
                <c:pt idx="314">
                  <c:v>31.400000000000002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</c:v>
                </c:pt>
                <c:pt idx="319">
                  <c:v>31.900000000000002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48.300000000000004</c:v>
                </c:pt>
                <c:pt idx="484">
                  <c:v>48.400000000000006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48.800000000000004</c:v>
                </c:pt>
                <c:pt idx="489">
                  <c:v>48.900000000000006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49.300000000000004</c:v>
                </c:pt>
                <c:pt idx="494">
                  <c:v>49.400000000000006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49.800000000000004</c:v>
                </c:pt>
                <c:pt idx="499">
                  <c:v>49.900000000000006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50.300000000000004</c:v>
                </c:pt>
                <c:pt idx="504">
                  <c:v>50.400000000000006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50.800000000000004</c:v>
                </c:pt>
                <c:pt idx="509">
                  <c:v>50.900000000000006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51.300000000000004</c:v>
                </c:pt>
                <c:pt idx="514">
                  <c:v>51.400000000000006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51.800000000000004</c:v>
                </c:pt>
                <c:pt idx="519">
                  <c:v>51.900000000000006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52.300000000000004</c:v>
                </c:pt>
                <c:pt idx="524">
                  <c:v>52.400000000000006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52.800000000000004</c:v>
                </c:pt>
                <c:pt idx="529">
                  <c:v>52.900000000000006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53.300000000000004</c:v>
                </c:pt>
                <c:pt idx="534">
                  <c:v>53.400000000000006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53.800000000000004</c:v>
                </c:pt>
                <c:pt idx="539">
                  <c:v>53.900000000000006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54.300000000000004</c:v>
                </c:pt>
                <c:pt idx="544">
                  <c:v>54.400000000000006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54.800000000000004</c:v>
                </c:pt>
                <c:pt idx="549">
                  <c:v>54.900000000000006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55.300000000000004</c:v>
                </c:pt>
                <c:pt idx="554">
                  <c:v>55.400000000000006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55.800000000000004</c:v>
                </c:pt>
                <c:pt idx="559">
                  <c:v>55.900000000000006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56.300000000000004</c:v>
                </c:pt>
                <c:pt idx="564">
                  <c:v>56.400000000000006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56.800000000000004</c:v>
                </c:pt>
                <c:pt idx="569">
                  <c:v>56.900000000000006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57.300000000000004</c:v>
                </c:pt>
                <c:pt idx="574">
                  <c:v>57.400000000000006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57.800000000000004</c:v>
                </c:pt>
                <c:pt idx="579">
                  <c:v>57.900000000000006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58.300000000000004</c:v>
                </c:pt>
                <c:pt idx="584">
                  <c:v>58.400000000000006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58.800000000000004</c:v>
                </c:pt>
                <c:pt idx="589">
                  <c:v>58.900000000000006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59.300000000000004</c:v>
                </c:pt>
                <c:pt idx="594">
                  <c:v>59.400000000000006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59.800000000000004</c:v>
                </c:pt>
                <c:pt idx="599">
                  <c:v>59.900000000000006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60.300000000000004</c:v>
                </c:pt>
                <c:pt idx="604">
                  <c:v>60.400000000000006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60.800000000000004</c:v>
                </c:pt>
                <c:pt idx="609">
                  <c:v>60.900000000000006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61.300000000000004</c:v>
                </c:pt>
                <c:pt idx="614">
                  <c:v>61.400000000000006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61.800000000000004</c:v>
                </c:pt>
                <c:pt idx="619">
                  <c:v>61.900000000000006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62.300000000000004</c:v>
                </c:pt>
                <c:pt idx="624">
                  <c:v>62.400000000000006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62.800000000000004</c:v>
                </c:pt>
                <c:pt idx="629">
                  <c:v>62.900000000000006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63.300000000000004</c:v>
                </c:pt>
                <c:pt idx="634">
                  <c:v>63.400000000000006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63.800000000000004</c:v>
                </c:pt>
                <c:pt idx="639">
                  <c:v>63.900000000000006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  <c:pt idx="1000">
                  <c:v>100</c:v>
                </c:pt>
                <c:pt idx="1001">
                  <c:v>100.10000000000001</c:v>
                </c:pt>
                <c:pt idx="1002">
                  <c:v>100.2</c:v>
                </c:pt>
                <c:pt idx="1003">
                  <c:v>100.30000000000001</c:v>
                </c:pt>
                <c:pt idx="1004">
                  <c:v>100.4</c:v>
                </c:pt>
                <c:pt idx="1005">
                  <c:v>100.5</c:v>
                </c:pt>
                <c:pt idx="1006">
                  <c:v>100.60000000000001</c:v>
                </c:pt>
                <c:pt idx="1007">
                  <c:v>100.7</c:v>
                </c:pt>
                <c:pt idx="1008">
                  <c:v>100.80000000000001</c:v>
                </c:pt>
                <c:pt idx="1009">
                  <c:v>100.9</c:v>
                </c:pt>
                <c:pt idx="1010">
                  <c:v>101</c:v>
                </c:pt>
                <c:pt idx="1011">
                  <c:v>101.10000000000001</c:v>
                </c:pt>
                <c:pt idx="1012">
                  <c:v>101.2</c:v>
                </c:pt>
                <c:pt idx="1013">
                  <c:v>101.30000000000001</c:v>
                </c:pt>
                <c:pt idx="1014">
                  <c:v>101.4</c:v>
                </c:pt>
                <c:pt idx="1015">
                  <c:v>101.5</c:v>
                </c:pt>
                <c:pt idx="1016">
                  <c:v>101.60000000000001</c:v>
                </c:pt>
                <c:pt idx="1017">
                  <c:v>101.7</c:v>
                </c:pt>
                <c:pt idx="1018">
                  <c:v>101.80000000000001</c:v>
                </c:pt>
                <c:pt idx="1019">
                  <c:v>101.9</c:v>
                </c:pt>
                <c:pt idx="1020">
                  <c:v>102</c:v>
                </c:pt>
                <c:pt idx="1021">
                  <c:v>102.10000000000001</c:v>
                </c:pt>
                <c:pt idx="1022">
                  <c:v>102.2</c:v>
                </c:pt>
                <c:pt idx="1023">
                  <c:v>102.30000000000001</c:v>
                </c:pt>
                <c:pt idx="1024">
                  <c:v>102.4</c:v>
                </c:pt>
                <c:pt idx="1025">
                  <c:v>102.5</c:v>
                </c:pt>
                <c:pt idx="1026">
                  <c:v>102.60000000000001</c:v>
                </c:pt>
                <c:pt idx="1027">
                  <c:v>102.7</c:v>
                </c:pt>
                <c:pt idx="1028">
                  <c:v>102.80000000000001</c:v>
                </c:pt>
                <c:pt idx="1029">
                  <c:v>102.9</c:v>
                </c:pt>
                <c:pt idx="1030">
                  <c:v>103</c:v>
                </c:pt>
                <c:pt idx="1031">
                  <c:v>103.10000000000001</c:v>
                </c:pt>
                <c:pt idx="1032">
                  <c:v>103.2</c:v>
                </c:pt>
                <c:pt idx="1033">
                  <c:v>103.30000000000001</c:v>
                </c:pt>
                <c:pt idx="1034">
                  <c:v>103.4</c:v>
                </c:pt>
                <c:pt idx="1035">
                  <c:v>103.5</c:v>
                </c:pt>
                <c:pt idx="1036">
                  <c:v>103.60000000000001</c:v>
                </c:pt>
                <c:pt idx="1037">
                  <c:v>103.7</c:v>
                </c:pt>
                <c:pt idx="1038">
                  <c:v>103.80000000000001</c:v>
                </c:pt>
                <c:pt idx="1039">
                  <c:v>103.9</c:v>
                </c:pt>
                <c:pt idx="1040">
                  <c:v>104</c:v>
                </c:pt>
                <c:pt idx="1041">
                  <c:v>104.10000000000001</c:v>
                </c:pt>
                <c:pt idx="1042">
                  <c:v>104.2</c:v>
                </c:pt>
                <c:pt idx="1043">
                  <c:v>104.30000000000001</c:v>
                </c:pt>
                <c:pt idx="1044">
                  <c:v>104.4</c:v>
                </c:pt>
                <c:pt idx="1045">
                  <c:v>104.5</c:v>
                </c:pt>
                <c:pt idx="1046">
                  <c:v>104.60000000000001</c:v>
                </c:pt>
                <c:pt idx="1047">
                  <c:v>104.7</c:v>
                </c:pt>
                <c:pt idx="1048">
                  <c:v>104.80000000000001</c:v>
                </c:pt>
                <c:pt idx="1049">
                  <c:v>104.9</c:v>
                </c:pt>
                <c:pt idx="1050">
                  <c:v>105</c:v>
                </c:pt>
                <c:pt idx="1051">
                  <c:v>105.10000000000001</c:v>
                </c:pt>
                <c:pt idx="1052">
                  <c:v>105.2</c:v>
                </c:pt>
                <c:pt idx="1053">
                  <c:v>105.30000000000001</c:v>
                </c:pt>
                <c:pt idx="1054">
                  <c:v>105.4</c:v>
                </c:pt>
                <c:pt idx="1055">
                  <c:v>105.5</c:v>
                </c:pt>
                <c:pt idx="1056">
                  <c:v>105.60000000000001</c:v>
                </c:pt>
                <c:pt idx="1057">
                  <c:v>105.7</c:v>
                </c:pt>
                <c:pt idx="1058">
                  <c:v>105.80000000000001</c:v>
                </c:pt>
                <c:pt idx="1059">
                  <c:v>105.9</c:v>
                </c:pt>
                <c:pt idx="1060">
                  <c:v>106</c:v>
                </c:pt>
                <c:pt idx="1061">
                  <c:v>106.10000000000001</c:v>
                </c:pt>
                <c:pt idx="1062">
                  <c:v>106.2</c:v>
                </c:pt>
                <c:pt idx="1063">
                  <c:v>106.30000000000001</c:v>
                </c:pt>
                <c:pt idx="1064">
                  <c:v>106.4</c:v>
                </c:pt>
                <c:pt idx="1065">
                  <c:v>106.5</c:v>
                </c:pt>
                <c:pt idx="1066">
                  <c:v>106.60000000000001</c:v>
                </c:pt>
                <c:pt idx="1067">
                  <c:v>106.7</c:v>
                </c:pt>
                <c:pt idx="1068">
                  <c:v>106.80000000000001</c:v>
                </c:pt>
                <c:pt idx="1069">
                  <c:v>106.9</c:v>
                </c:pt>
                <c:pt idx="1070">
                  <c:v>107</c:v>
                </c:pt>
                <c:pt idx="1071">
                  <c:v>107.10000000000001</c:v>
                </c:pt>
                <c:pt idx="1072">
                  <c:v>107.2</c:v>
                </c:pt>
                <c:pt idx="1073">
                  <c:v>107.30000000000001</c:v>
                </c:pt>
                <c:pt idx="1074">
                  <c:v>107.4</c:v>
                </c:pt>
                <c:pt idx="1075">
                  <c:v>107.5</c:v>
                </c:pt>
                <c:pt idx="1076">
                  <c:v>107.60000000000001</c:v>
                </c:pt>
                <c:pt idx="1077">
                  <c:v>107.7</c:v>
                </c:pt>
                <c:pt idx="1078">
                  <c:v>107.80000000000001</c:v>
                </c:pt>
                <c:pt idx="1079">
                  <c:v>107.9</c:v>
                </c:pt>
                <c:pt idx="1080">
                  <c:v>108</c:v>
                </c:pt>
                <c:pt idx="1081">
                  <c:v>108.10000000000001</c:v>
                </c:pt>
                <c:pt idx="1082">
                  <c:v>108.2</c:v>
                </c:pt>
                <c:pt idx="1083">
                  <c:v>108.30000000000001</c:v>
                </c:pt>
                <c:pt idx="1084">
                  <c:v>108.4</c:v>
                </c:pt>
                <c:pt idx="1085">
                  <c:v>108.5</c:v>
                </c:pt>
                <c:pt idx="1086">
                  <c:v>108.60000000000001</c:v>
                </c:pt>
                <c:pt idx="1087">
                  <c:v>108.7</c:v>
                </c:pt>
                <c:pt idx="1088">
                  <c:v>108.80000000000001</c:v>
                </c:pt>
                <c:pt idx="1089">
                  <c:v>108.9</c:v>
                </c:pt>
                <c:pt idx="1090">
                  <c:v>109</c:v>
                </c:pt>
                <c:pt idx="1091">
                  <c:v>109.10000000000001</c:v>
                </c:pt>
                <c:pt idx="1092">
                  <c:v>109.2</c:v>
                </c:pt>
                <c:pt idx="1093">
                  <c:v>109.30000000000001</c:v>
                </c:pt>
                <c:pt idx="1094">
                  <c:v>109.4</c:v>
                </c:pt>
                <c:pt idx="1095">
                  <c:v>109.5</c:v>
                </c:pt>
                <c:pt idx="1096">
                  <c:v>109.60000000000001</c:v>
                </c:pt>
                <c:pt idx="1097">
                  <c:v>109.7</c:v>
                </c:pt>
                <c:pt idx="1098">
                  <c:v>109.80000000000001</c:v>
                </c:pt>
                <c:pt idx="1099">
                  <c:v>109.9</c:v>
                </c:pt>
                <c:pt idx="1100">
                  <c:v>110</c:v>
                </c:pt>
                <c:pt idx="1101">
                  <c:v>110.10000000000001</c:v>
                </c:pt>
                <c:pt idx="1102">
                  <c:v>110.2</c:v>
                </c:pt>
                <c:pt idx="1103">
                  <c:v>110.30000000000001</c:v>
                </c:pt>
                <c:pt idx="1104">
                  <c:v>110.4</c:v>
                </c:pt>
                <c:pt idx="1105">
                  <c:v>110.5</c:v>
                </c:pt>
                <c:pt idx="1106">
                  <c:v>110.60000000000001</c:v>
                </c:pt>
                <c:pt idx="1107">
                  <c:v>110.7</c:v>
                </c:pt>
                <c:pt idx="1108">
                  <c:v>110.80000000000001</c:v>
                </c:pt>
                <c:pt idx="1109">
                  <c:v>110.9</c:v>
                </c:pt>
                <c:pt idx="1110">
                  <c:v>111</c:v>
                </c:pt>
                <c:pt idx="1111">
                  <c:v>111.10000000000001</c:v>
                </c:pt>
                <c:pt idx="1112">
                  <c:v>111.2</c:v>
                </c:pt>
                <c:pt idx="1113">
                  <c:v>111.30000000000001</c:v>
                </c:pt>
                <c:pt idx="1114">
                  <c:v>111.4</c:v>
                </c:pt>
                <c:pt idx="1115">
                  <c:v>111.5</c:v>
                </c:pt>
                <c:pt idx="1116">
                  <c:v>111.60000000000001</c:v>
                </c:pt>
                <c:pt idx="1117">
                  <c:v>111.7</c:v>
                </c:pt>
                <c:pt idx="1118">
                  <c:v>111.80000000000001</c:v>
                </c:pt>
                <c:pt idx="1119">
                  <c:v>111.9</c:v>
                </c:pt>
                <c:pt idx="1120">
                  <c:v>112</c:v>
                </c:pt>
                <c:pt idx="1121">
                  <c:v>112.10000000000001</c:v>
                </c:pt>
                <c:pt idx="1122">
                  <c:v>112.2</c:v>
                </c:pt>
                <c:pt idx="1123">
                  <c:v>112.30000000000001</c:v>
                </c:pt>
                <c:pt idx="1124">
                  <c:v>112.4</c:v>
                </c:pt>
                <c:pt idx="1125">
                  <c:v>112.5</c:v>
                </c:pt>
                <c:pt idx="1126">
                  <c:v>112.60000000000001</c:v>
                </c:pt>
                <c:pt idx="1127">
                  <c:v>112.7</c:v>
                </c:pt>
                <c:pt idx="1128">
                  <c:v>112.80000000000001</c:v>
                </c:pt>
                <c:pt idx="1129">
                  <c:v>112.9</c:v>
                </c:pt>
                <c:pt idx="1130">
                  <c:v>113</c:v>
                </c:pt>
                <c:pt idx="1131">
                  <c:v>113.10000000000001</c:v>
                </c:pt>
                <c:pt idx="1132">
                  <c:v>113.2</c:v>
                </c:pt>
                <c:pt idx="1133">
                  <c:v>113.30000000000001</c:v>
                </c:pt>
                <c:pt idx="1134">
                  <c:v>113.4</c:v>
                </c:pt>
                <c:pt idx="1135">
                  <c:v>113.5</c:v>
                </c:pt>
                <c:pt idx="1136">
                  <c:v>113.60000000000001</c:v>
                </c:pt>
                <c:pt idx="1137">
                  <c:v>113.7</c:v>
                </c:pt>
                <c:pt idx="1138">
                  <c:v>113.80000000000001</c:v>
                </c:pt>
                <c:pt idx="1139">
                  <c:v>113.9</c:v>
                </c:pt>
                <c:pt idx="1140">
                  <c:v>114</c:v>
                </c:pt>
                <c:pt idx="1141">
                  <c:v>114.10000000000001</c:v>
                </c:pt>
                <c:pt idx="1142">
                  <c:v>114.2</c:v>
                </c:pt>
                <c:pt idx="1143">
                  <c:v>114.30000000000001</c:v>
                </c:pt>
                <c:pt idx="1144">
                  <c:v>114.4</c:v>
                </c:pt>
                <c:pt idx="1145">
                  <c:v>114.5</c:v>
                </c:pt>
                <c:pt idx="1146">
                  <c:v>114.60000000000001</c:v>
                </c:pt>
                <c:pt idx="1147">
                  <c:v>114.7</c:v>
                </c:pt>
                <c:pt idx="1148">
                  <c:v>114.80000000000001</c:v>
                </c:pt>
                <c:pt idx="1149">
                  <c:v>114.9</c:v>
                </c:pt>
                <c:pt idx="1150">
                  <c:v>115</c:v>
                </c:pt>
                <c:pt idx="1151">
                  <c:v>115.10000000000001</c:v>
                </c:pt>
                <c:pt idx="1152">
                  <c:v>115.2</c:v>
                </c:pt>
                <c:pt idx="1153">
                  <c:v>115.30000000000001</c:v>
                </c:pt>
                <c:pt idx="1154">
                  <c:v>115.4</c:v>
                </c:pt>
                <c:pt idx="1155">
                  <c:v>115.5</c:v>
                </c:pt>
                <c:pt idx="1156">
                  <c:v>115.60000000000001</c:v>
                </c:pt>
                <c:pt idx="1157">
                  <c:v>115.7</c:v>
                </c:pt>
                <c:pt idx="1158">
                  <c:v>115.80000000000001</c:v>
                </c:pt>
                <c:pt idx="1159">
                  <c:v>115.9</c:v>
                </c:pt>
                <c:pt idx="1160">
                  <c:v>116</c:v>
                </c:pt>
                <c:pt idx="1161">
                  <c:v>116.10000000000001</c:v>
                </c:pt>
                <c:pt idx="1162">
                  <c:v>116.2</c:v>
                </c:pt>
                <c:pt idx="1163">
                  <c:v>116.30000000000001</c:v>
                </c:pt>
                <c:pt idx="1164">
                  <c:v>116.4</c:v>
                </c:pt>
                <c:pt idx="1165">
                  <c:v>116.5</c:v>
                </c:pt>
                <c:pt idx="1166">
                  <c:v>116.60000000000001</c:v>
                </c:pt>
                <c:pt idx="1167">
                  <c:v>116.7</c:v>
                </c:pt>
                <c:pt idx="1168">
                  <c:v>116.80000000000001</c:v>
                </c:pt>
                <c:pt idx="1169">
                  <c:v>116.9</c:v>
                </c:pt>
                <c:pt idx="1170">
                  <c:v>117</c:v>
                </c:pt>
                <c:pt idx="1171">
                  <c:v>117.10000000000001</c:v>
                </c:pt>
                <c:pt idx="1172">
                  <c:v>117.2</c:v>
                </c:pt>
                <c:pt idx="1173">
                  <c:v>117.30000000000001</c:v>
                </c:pt>
                <c:pt idx="1174">
                  <c:v>117.4</c:v>
                </c:pt>
                <c:pt idx="1175">
                  <c:v>117.5</c:v>
                </c:pt>
                <c:pt idx="1176">
                  <c:v>117.60000000000001</c:v>
                </c:pt>
                <c:pt idx="1177">
                  <c:v>117.7</c:v>
                </c:pt>
                <c:pt idx="1178">
                  <c:v>117.80000000000001</c:v>
                </c:pt>
                <c:pt idx="1179">
                  <c:v>117.9</c:v>
                </c:pt>
                <c:pt idx="1180">
                  <c:v>118</c:v>
                </c:pt>
                <c:pt idx="1181">
                  <c:v>118.10000000000001</c:v>
                </c:pt>
                <c:pt idx="1182">
                  <c:v>118.2</c:v>
                </c:pt>
                <c:pt idx="1183">
                  <c:v>118.30000000000001</c:v>
                </c:pt>
                <c:pt idx="1184">
                  <c:v>118.4</c:v>
                </c:pt>
                <c:pt idx="1185">
                  <c:v>118.5</c:v>
                </c:pt>
                <c:pt idx="1186">
                  <c:v>118.60000000000001</c:v>
                </c:pt>
                <c:pt idx="1187">
                  <c:v>118.7</c:v>
                </c:pt>
                <c:pt idx="1188">
                  <c:v>118.80000000000001</c:v>
                </c:pt>
                <c:pt idx="1189">
                  <c:v>118.9</c:v>
                </c:pt>
                <c:pt idx="1190">
                  <c:v>119</c:v>
                </c:pt>
                <c:pt idx="1191">
                  <c:v>119.10000000000001</c:v>
                </c:pt>
                <c:pt idx="1192">
                  <c:v>119.2</c:v>
                </c:pt>
                <c:pt idx="1193">
                  <c:v>119.30000000000001</c:v>
                </c:pt>
                <c:pt idx="1194">
                  <c:v>119.4</c:v>
                </c:pt>
                <c:pt idx="1195">
                  <c:v>119.5</c:v>
                </c:pt>
                <c:pt idx="1196">
                  <c:v>119.60000000000001</c:v>
                </c:pt>
                <c:pt idx="1197">
                  <c:v>119.7</c:v>
                </c:pt>
                <c:pt idx="1198">
                  <c:v>119.80000000000001</c:v>
                </c:pt>
                <c:pt idx="1199">
                  <c:v>119.9</c:v>
                </c:pt>
                <c:pt idx="1200">
                  <c:v>120</c:v>
                </c:pt>
                <c:pt idx="1201">
                  <c:v>120.10000000000001</c:v>
                </c:pt>
                <c:pt idx="1202">
                  <c:v>120.2</c:v>
                </c:pt>
                <c:pt idx="1203">
                  <c:v>120.30000000000001</c:v>
                </c:pt>
                <c:pt idx="1204">
                  <c:v>120.4</c:v>
                </c:pt>
                <c:pt idx="1205">
                  <c:v>120.5</c:v>
                </c:pt>
                <c:pt idx="1206">
                  <c:v>120.60000000000001</c:v>
                </c:pt>
                <c:pt idx="1207">
                  <c:v>120.7</c:v>
                </c:pt>
                <c:pt idx="1208">
                  <c:v>120.80000000000001</c:v>
                </c:pt>
                <c:pt idx="1209">
                  <c:v>120.9</c:v>
                </c:pt>
                <c:pt idx="1210">
                  <c:v>121</c:v>
                </c:pt>
                <c:pt idx="1211">
                  <c:v>121.10000000000001</c:v>
                </c:pt>
                <c:pt idx="1212">
                  <c:v>121.2</c:v>
                </c:pt>
                <c:pt idx="1213">
                  <c:v>121.30000000000001</c:v>
                </c:pt>
                <c:pt idx="1214">
                  <c:v>121.4</c:v>
                </c:pt>
                <c:pt idx="1215">
                  <c:v>121.5</c:v>
                </c:pt>
                <c:pt idx="1216">
                  <c:v>121.60000000000001</c:v>
                </c:pt>
                <c:pt idx="1217">
                  <c:v>121.7</c:v>
                </c:pt>
                <c:pt idx="1218">
                  <c:v>121.80000000000001</c:v>
                </c:pt>
                <c:pt idx="1219">
                  <c:v>121.9</c:v>
                </c:pt>
                <c:pt idx="1220">
                  <c:v>122</c:v>
                </c:pt>
                <c:pt idx="1221">
                  <c:v>122.10000000000001</c:v>
                </c:pt>
                <c:pt idx="1222">
                  <c:v>122.2</c:v>
                </c:pt>
                <c:pt idx="1223">
                  <c:v>122.30000000000001</c:v>
                </c:pt>
                <c:pt idx="1224">
                  <c:v>122.4</c:v>
                </c:pt>
                <c:pt idx="1225">
                  <c:v>122.5</c:v>
                </c:pt>
                <c:pt idx="1226">
                  <c:v>122.60000000000001</c:v>
                </c:pt>
                <c:pt idx="1227">
                  <c:v>122.7</c:v>
                </c:pt>
                <c:pt idx="1228">
                  <c:v>122.80000000000001</c:v>
                </c:pt>
                <c:pt idx="1229">
                  <c:v>122.9</c:v>
                </c:pt>
                <c:pt idx="1230">
                  <c:v>123</c:v>
                </c:pt>
                <c:pt idx="1231">
                  <c:v>123.10000000000001</c:v>
                </c:pt>
                <c:pt idx="1232">
                  <c:v>123.2</c:v>
                </c:pt>
                <c:pt idx="1233">
                  <c:v>123.30000000000001</c:v>
                </c:pt>
                <c:pt idx="1234">
                  <c:v>123.4</c:v>
                </c:pt>
                <c:pt idx="1235">
                  <c:v>123.5</c:v>
                </c:pt>
                <c:pt idx="1236">
                  <c:v>123.60000000000001</c:v>
                </c:pt>
                <c:pt idx="1237">
                  <c:v>123.7</c:v>
                </c:pt>
                <c:pt idx="1238">
                  <c:v>123.80000000000001</c:v>
                </c:pt>
                <c:pt idx="1239">
                  <c:v>123.9</c:v>
                </c:pt>
                <c:pt idx="1240">
                  <c:v>124</c:v>
                </c:pt>
                <c:pt idx="1241">
                  <c:v>124.10000000000001</c:v>
                </c:pt>
                <c:pt idx="1242">
                  <c:v>124.2</c:v>
                </c:pt>
                <c:pt idx="1243">
                  <c:v>124.30000000000001</c:v>
                </c:pt>
                <c:pt idx="1244">
                  <c:v>124.4</c:v>
                </c:pt>
                <c:pt idx="1245">
                  <c:v>124.5</c:v>
                </c:pt>
                <c:pt idx="1246">
                  <c:v>124.60000000000001</c:v>
                </c:pt>
                <c:pt idx="1247">
                  <c:v>124.7</c:v>
                </c:pt>
                <c:pt idx="1248">
                  <c:v>124.80000000000001</c:v>
                </c:pt>
                <c:pt idx="1249">
                  <c:v>124.9</c:v>
                </c:pt>
                <c:pt idx="1250">
                  <c:v>125</c:v>
                </c:pt>
                <c:pt idx="1251">
                  <c:v>125.10000000000001</c:v>
                </c:pt>
                <c:pt idx="1252">
                  <c:v>125.2</c:v>
                </c:pt>
                <c:pt idx="1253">
                  <c:v>125.30000000000001</c:v>
                </c:pt>
                <c:pt idx="1254">
                  <c:v>125.4</c:v>
                </c:pt>
                <c:pt idx="1255">
                  <c:v>125.5</c:v>
                </c:pt>
                <c:pt idx="1256">
                  <c:v>125.60000000000001</c:v>
                </c:pt>
                <c:pt idx="1257">
                  <c:v>125.7</c:v>
                </c:pt>
                <c:pt idx="1258">
                  <c:v>125.80000000000001</c:v>
                </c:pt>
                <c:pt idx="1259">
                  <c:v>125.9</c:v>
                </c:pt>
                <c:pt idx="1260">
                  <c:v>126</c:v>
                </c:pt>
                <c:pt idx="1261">
                  <c:v>126.10000000000001</c:v>
                </c:pt>
                <c:pt idx="1262">
                  <c:v>126.2</c:v>
                </c:pt>
                <c:pt idx="1263">
                  <c:v>126.30000000000001</c:v>
                </c:pt>
                <c:pt idx="1264">
                  <c:v>126.4</c:v>
                </c:pt>
                <c:pt idx="1265">
                  <c:v>126.5</c:v>
                </c:pt>
                <c:pt idx="1266">
                  <c:v>126.60000000000001</c:v>
                </c:pt>
                <c:pt idx="1267">
                  <c:v>126.7</c:v>
                </c:pt>
                <c:pt idx="1268">
                  <c:v>126.80000000000001</c:v>
                </c:pt>
                <c:pt idx="1269">
                  <c:v>126.9</c:v>
                </c:pt>
                <c:pt idx="1270">
                  <c:v>127</c:v>
                </c:pt>
                <c:pt idx="1271">
                  <c:v>127.10000000000001</c:v>
                </c:pt>
                <c:pt idx="1272">
                  <c:v>127.2</c:v>
                </c:pt>
                <c:pt idx="1273">
                  <c:v>127.30000000000001</c:v>
                </c:pt>
                <c:pt idx="1274">
                  <c:v>127.4</c:v>
                </c:pt>
                <c:pt idx="1275">
                  <c:v>127.5</c:v>
                </c:pt>
                <c:pt idx="1276">
                  <c:v>127.60000000000001</c:v>
                </c:pt>
                <c:pt idx="1277">
                  <c:v>127.7</c:v>
                </c:pt>
                <c:pt idx="1278">
                  <c:v>127.80000000000001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128.20000000000002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128.70000000000002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129.20000000000002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129.70000000000002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130.20000000000002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130.70000000000002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131.20000000000002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131.70000000000002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132.20000000000002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132.70000000000002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133.20000000000002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133.70000000000002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134.20000000000002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134.70000000000002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135.20000000000002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135.70000000000002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136.20000000000002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136.70000000000002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137.20000000000002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137.70000000000002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138.20000000000002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138.70000000000002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139.20000000000002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139.70000000000002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140.20000000000002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140.70000000000002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141.20000000000002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141.70000000000002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142.20000000000002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142.70000000000002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143.20000000000002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143.70000000000002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144.20000000000002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144.70000000000002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145.20000000000002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145.70000000000002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146.20000000000002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146.70000000000002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147.20000000000002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147.70000000000002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148.20000000000002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148.70000000000002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149.20000000000002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149.70000000000002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150.20000000000002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150.70000000000002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151.20000000000002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151.70000000000002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152.20000000000002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152.70000000000002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153.20000000000002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153.60000000000002</c:v>
                </c:pt>
                <c:pt idx="1537">
                  <c:v>153.70000000000002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154.10000000000002</c:v>
                </c:pt>
                <c:pt idx="1542">
                  <c:v>154.20000000000002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154.60000000000002</c:v>
                </c:pt>
                <c:pt idx="1547">
                  <c:v>154.70000000000002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155.10000000000002</c:v>
                </c:pt>
                <c:pt idx="1552">
                  <c:v>155.20000000000002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155.60000000000002</c:v>
                </c:pt>
                <c:pt idx="1557">
                  <c:v>155.70000000000002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156.10000000000002</c:v>
                </c:pt>
                <c:pt idx="1562">
                  <c:v>156.20000000000002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156.60000000000002</c:v>
                </c:pt>
                <c:pt idx="1567">
                  <c:v>156.70000000000002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157.10000000000002</c:v>
                </c:pt>
                <c:pt idx="1572">
                  <c:v>157.20000000000002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157.60000000000002</c:v>
                </c:pt>
                <c:pt idx="1577">
                  <c:v>157.70000000000002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158.10000000000002</c:v>
                </c:pt>
                <c:pt idx="1582">
                  <c:v>158.20000000000002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158.60000000000002</c:v>
                </c:pt>
                <c:pt idx="1587">
                  <c:v>158.70000000000002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159.10000000000002</c:v>
                </c:pt>
                <c:pt idx="1592">
                  <c:v>159.20000000000002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159.60000000000002</c:v>
                </c:pt>
                <c:pt idx="1597">
                  <c:v>159.70000000000002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160.10000000000002</c:v>
                </c:pt>
                <c:pt idx="1602">
                  <c:v>160.20000000000002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160.60000000000002</c:v>
                </c:pt>
                <c:pt idx="1607">
                  <c:v>160.70000000000002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161.10000000000002</c:v>
                </c:pt>
                <c:pt idx="1612">
                  <c:v>161.20000000000002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161.60000000000002</c:v>
                </c:pt>
                <c:pt idx="1617">
                  <c:v>161.70000000000002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162.10000000000002</c:v>
                </c:pt>
                <c:pt idx="1622">
                  <c:v>162.20000000000002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162.60000000000002</c:v>
                </c:pt>
                <c:pt idx="1627">
                  <c:v>162.70000000000002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163.10000000000002</c:v>
                </c:pt>
                <c:pt idx="1632">
                  <c:v>163.20000000000002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163.60000000000002</c:v>
                </c:pt>
                <c:pt idx="1637">
                  <c:v>163.70000000000002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164.10000000000002</c:v>
                </c:pt>
                <c:pt idx="1642">
                  <c:v>164.20000000000002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164.60000000000002</c:v>
                </c:pt>
                <c:pt idx="1647">
                  <c:v>164.70000000000002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165.10000000000002</c:v>
                </c:pt>
                <c:pt idx="1652">
                  <c:v>165.20000000000002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165.60000000000002</c:v>
                </c:pt>
                <c:pt idx="1657">
                  <c:v>165.70000000000002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166.10000000000002</c:v>
                </c:pt>
                <c:pt idx="1662">
                  <c:v>166.20000000000002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166.60000000000002</c:v>
                </c:pt>
                <c:pt idx="1667">
                  <c:v>166.70000000000002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167.10000000000002</c:v>
                </c:pt>
                <c:pt idx="1672">
                  <c:v>167.20000000000002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167.60000000000002</c:v>
                </c:pt>
                <c:pt idx="1677">
                  <c:v>167.70000000000002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168.10000000000002</c:v>
                </c:pt>
                <c:pt idx="1682">
                  <c:v>168.20000000000002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168.60000000000002</c:v>
                </c:pt>
                <c:pt idx="1687">
                  <c:v>168.70000000000002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169.10000000000002</c:v>
                </c:pt>
                <c:pt idx="1692">
                  <c:v>169.20000000000002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169.60000000000002</c:v>
                </c:pt>
                <c:pt idx="1697">
                  <c:v>169.70000000000002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170.10000000000002</c:v>
                </c:pt>
                <c:pt idx="1702">
                  <c:v>170.20000000000002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170.60000000000002</c:v>
                </c:pt>
                <c:pt idx="1707">
                  <c:v>170.70000000000002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171.10000000000002</c:v>
                </c:pt>
                <c:pt idx="1712">
                  <c:v>171.20000000000002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171.60000000000002</c:v>
                </c:pt>
                <c:pt idx="1717">
                  <c:v>171.70000000000002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172.10000000000002</c:v>
                </c:pt>
                <c:pt idx="1722">
                  <c:v>172.20000000000002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172.60000000000002</c:v>
                </c:pt>
                <c:pt idx="1727">
                  <c:v>172.70000000000002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173.10000000000002</c:v>
                </c:pt>
                <c:pt idx="1732">
                  <c:v>173.20000000000002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173.60000000000002</c:v>
                </c:pt>
                <c:pt idx="1737">
                  <c:v>173.70000000000002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174.10000000000002</c:v>
                </c:pt>
                <c:pt idx="1742">
                  <c:v>174.20000000000002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174.60000000000002</c:v>
                </c:pt>
                <c:pt idx="1747">
                  <c:v>174.70000000000002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175.10000000000002</c:v>
                </c:pt>
                <c:pt idx="1752">
                  <c:v>175.20000000000002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175.60000000000002</c:v>
                </c:pt>
                <c:pt idx="1757">
                  <c:v>175.70000000000002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176.10000000000002</c:v>
                </c:pt>
                <c:pt idx="1762">
                  <c:v>176.20000000000002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176.60000000000002</c:v>
                </c:pt>
                <c:pt idx="1767">
                  <c:v>176.70000000000002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177.10000000000002</c:v>
                </c:pt>
                <c:pt idx="1772">
                  <c:v>177.20000000000002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177.60000000000002</c:v>
                </c:pt>
                <c:pt idx="1777">
                  <c:v>177.70000000000002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178.10000000000002</c:v>
                </c:pt>
                <c:pt idx="1782">
                  <c:v>178.20000000000002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178.60000000000002</c:v>
                </c:pt>
                <c:pt idx="1787">
                  <c:v>178.70000000000002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179.10000000000002</c:v>
                </c:pt>
                <c:pt idx="1792">
                  <c:v>179.20000000000002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179.60000000000002</c:v>
                </c:pt>
                <c:pt idx="1797">
                  <c:v>179.70000000000002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180.10000000000002</c:v>
                </c:pt>
                <c:pt idx="1802">
                  <c:v>180.20000000000002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180.60000000000002</c:v>
                </c:pt>
                <c:pt idx="1807">
                  <c:v>180.70000000000002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181.10000000000002</c:v>
                </c:pt>
                <c:pt idx="1812">
                  <c:v>181.20000000000002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181.60000000000002</c:v>
                </c:pt>
                <c:pt idx="1817">
                  <c:v>181.70000000000002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182.10000000000002</c:v>
                </c:pt>
                <c:pt idx="1822">
                  <c:v>182.20000000000002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182.60000000000002</c:v>
                </c:pt>
                <c:pt idx="1827">
                  <c:v>182.70000000000002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183.10000000000002</c:v>
                </c:pt>
                <c:pt idx="1832">
                  <c:v>183.20000000000002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183.60000000000002</c:v>
                </c:pt>
                <c:pt idx="1837">
                  <c:v>183.70000000000002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184.10000000000002</c:v>
                </c:pt>
                <c:pt idx="1842">
                  <c:v>184.20000000000002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184.60000000000002</c:v>
                </c:pt>
                <c:pt idx="1847">
                  <c:v>184.70000000000002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185.10000000000002</c:v>
                </c:pt>
                <c:pt idx="1852">
                  <c:v>185.20000000000002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185.60000000000002</c:v>
                </c:pt>
                <c:pt idx="1857">
                  <c:v>185.70000000000002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186.10000000000002</c:v>
                </c:pt>
                <c:pt idx="1862">
                  <c:v>186.20000000000002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186.60000000000002</c:v>
                </c:pt>
                <c:pt idx="1867">
                  <c:v>186.70000000000002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187.10000000000002</c:v>
                </c:pt>
                <c:pt idx="1872">
                  <c:v>187.20000000000002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187.60000000000002</c:v>
                </c:pt>
                <c:pt idx="1877">
                  <c:v>187.70000000000002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188.10000000000002</c:v>
                </c:pt>
                <c:pt idx="1882">
                  <c:v>188.20000000000002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188.60000000000002</c:v>
                </c:pt>
                <c:pt idx="1887">
                  <c:v>188.70000000000002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189.10000000000002</c:v>
                </c:pt>
                <c:pt idx="1892">
                  <c:v>189.20000000000002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189.60000000000002</c:v>
                </c:pt>
                <c:pt idx="1897">
                  <c:v>189.70000000000002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190.10000000000002</c:v>
                </c:pt>
                <c:pt idx="1902">
                  <c:v>190.20000000000002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190.60000000000002</c:v>
                </c:pt>
                <c:pt idx="1907">
                  <c:v>190.70000000000002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191.10000000000002</c:v>
                </c:pt>
                <c:pt idx="1912">
                  <c:v>191.20000000000002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191.60000000000002</c:v>
                </c:pt>
                <c:pt idx="1917">
                  <c:v>191.70000000000002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192.10000000000002</c:v>
                </c:pt>
                <c:pt idx="1922">
                  <c:v>192.20000000000002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192.60000000000002</c:v>
                </c:pt>
                <c:pt idx="1927">
                  <c:v>192.70000000000002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193.10000000000002</c:v>
                </c:pt>
                <c:pt idx="1932">
                  <c:v>193.20000000000002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193.60000000000002</c:v>
                </c:pt>
                <c:pt idx="1937">
                  <c:v>193.70000000000002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194.10000000000002</c:v>
                </c:pt>
                <c:pt idx="1942">
                  <c:v>194.20000000000002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194.60000000000002</c:v>
                </c:pt>
                <c:pt idx="1947">
                  <c:v>194.70000000000002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195.10000000000002</c:v>
                </c:pt>
                <c:pt idx="1952">
                  <c:v>195.20000000000002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195.60000000000002</c:v>
                </c:pt>
                <c:pt idx="1957">
                  <c:v>195.70000000000002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196.10000000000002</c:v>
                </c:pt>
                <c:pt idx="1962">
                  <c:v>196.20000000000002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196.60000000000002</c:v>
                </c:pt>
                <c:pt idx="1967">
                  <c:v>196.70000000000002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197.10000000000002</c:v>
                </c:pt>
                <c:pt idx="1972">
                  <c:v>197.20000000000002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197.60000000000002</c:v>
                </c:pt>
                <c:pt idx="1977">
                  <c:v>197.70000000000002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198.10000000000002</c:v>
                </c:pt>
                <c:pt idx="1982">
                  <c:v>198.20000000000002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198.60000000000002</c:v>
                </c:pt>
                <c:pt idx="1987">
                  <c:v>198.70000000000002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199.10000000000002</c:v>
                </c:pt>
                <c:pt idx="1992">
                  <c:v>199.20000000000002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199.60000000000002</c:v>
                </c:pt>
                <c:pt idx="1997">
                  <c:v>199.70000000000002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200.10000000000002</c:v>
                </c:pt>
                <c:pt idx="2002">
                  <c:v>200.20000000000002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200.60000000000002</c:v>
                </c:pt>
                <c:pt idx="2007">
                  <c:v>200.70000000000002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201.10000000000002</c:v>
                </c:pt>
                <c:pt idx="2012">
                  <c:v>201.20000000000002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201.60000000000002</c:v>
                </c:pt>
                <c:pt idx="2017">
                  <c:v>201.70000000000002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202.10000000000002</c:v>
                </c:pt>
                <c:pt idx="2022">
                  <c:v>202.20000000000002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202.60000000000002</c:v>
                </c:pt>
                <c:pt idx="2027">
                  <c:v>202.70000000000002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203.10000000000002</c:v>
                </c:pt>
                <c:pt idx="2032">
                  <c:v>203.20000000000002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203.60000000000002</c:v>
                </c:pt>
                <c:pt idx="2037">
                  <c:v>203.70000000000002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204.10000000000002</c:v>
                </c:pt>
                <c:pt idx="2042">
                  <c:v>204.20000000000002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204.60000000000002</c:v>
                </c:pt>
                <c:pt idx="2047">
                  <c:v>204.70000000000002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205.10000000000002</c:v>
                </c:pt>
                <c:pt idx="2052">
                  <c:v>205.20000000000002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205.60000000000002</c:v>
                </c:pt>
                <c:pt idx="2057">
                  <c:v>205.70000000000002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206.10000000000002</c:v>
                </c:pt>
                <c:pt idx="2062">
                  <c:v>206.20000000000002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206.60000000000002</c:v>
                </c:pt>
                <c:pt idx="2067">
                  <c:v>206.70000000000002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207.10000000000002</c:v>
                </c:pt>
                <c:pt idx="2072">
                  <c:v>207.20000000000002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207.60000000000002</c:v>
                </c:pt>
                <c:pt idx="2077">
                  <c:v>207.70000000000002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208.10000000000002</c:v>
                </c:pt>
                <c:pt idx="2082">
                  <c:v>208.20000000000002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208.60000000000002</c:v>
                </c:pt>
                <c:pt idx="2087">
                  <c:v>208.70000000000002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209.10000000000002</c:v>
                </c:pt>
                <c:pt idx="2092">
                  <c:v>209.20000000000002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209.60000000000002</c:v>
                </c:pt>
                <c:pt idx="2097">
                  <c:v>209.70000000000002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210.10000000000002</c:v>
                </c:pt>
                <c:pt idx="2102">
                  <c:v>210.20000000000002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210.60000000000002</c:v>
                </c:pt>
                <c:pt idx="2107">
                  <c:v>210.70000000000002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211.10000000000002</c:v>
                </c:pt>
                <c:pt idx="2112">
                  <c:v>211.20000000000002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211.60000000000002</c:v>
                </c:pt>
                <c:pt idx="2117">
                  <c:v>211.70000000000002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212.10000000000002</c:v>
                </c:pt>
                <c:pt idx="2122">
                  <c:v>212.20000000000002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212.60000000000002</c:v>
                </c:pt>
                <c:pt idx="2127">
                  <c:v>212.70000000000002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213.10000000000002</c:v>
                </c:pt>
                <c:pt idx="2132">
                  <c:v>213.20000000000002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213.60000000000002</c:v>
                </c:pt>
                <c:pt idx="2137">
                  <c:v>213.70000000000002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214.10000000000002</c:v>
                </c:pt>
                <c:pt idx="2142">
                  <c:v>214.20000000000002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214.60000000000002</c:v>
                </c:pt>
                <c:pt idx="2147">
                  <c:v>214.70000000000002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215.10000000000002</c:v>
                </c:pt>
                <c:pt idx="2152">
                  <c:v>215.20000000000002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215.60000000000002</c:v>
                </c:pt>
                <c:pt idx="2157">
                  <c:v>215.70000000000002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216.10000000000002</c:v>
                </c:pt>
                <c:pt idx="2162">
                  <c:v>216.20000000000002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216.60000000000002</c:v>
                </c:pt>
                <c:pt idx="2167">
                  <c:v>216.70000000000002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217.10000000000002</c:v>
                </c:pt>
                <c:pt idx="2172">
                  <c:v>217.20000000000002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217.60000000000002</c:v>
                </c:pt>
                <c:pt idx="2177">
                  <c:v>217.70000000000002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218.10000000000002</c:v>
                </c:pt>
                <c:pt idx="2182">
                  <c:v>218.20000000000002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218.60000000000002</c:v>
                </c:pt>
                <c:pt idx="2187">
                  <c:v>218.70000000000002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219.10000000000002</c:v>
                </c:pt>
                <c:pt idx="2192">
                  <c:v>219.20000000000002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219.60000000000002</c:v>
                </c:pt>
                <c:pt idx="2197">
                  <c:v>219.70000000000002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220.10000000000002</c:v>
                </c:pt>
                <c:pt idx="2202">
                  <c:v>220.20000000000002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220.60000000000002</c:v>
                </c:pt>
                <c:pt idx="2207">
                  <c:v>220.70000000000002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221.10000000000002</c:v>
                </c:pt>
                <c:pt idx="2212">
                  <c:v>221.20000000000002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221.60000000000002</c:v>
                </c:pt>
                <c:pt idx="2217">
                  <c:v>221.70000000000002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222.10000000000002</c:v>
                </c:pt>
                <c:pt idx="2222">
                  <c:v>222.20000000000002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222.60000000000002</c:v>
                </c:pt>
                <c:pt idx="2227">
                  <c:v>222.70000000000002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223.10000000000002</c:v>
                </c:pt>
                <c:pt idx="2232">
                  <c:v>223.20000000000002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223.60000000000002</c:v>
                </c:pt>
                <c:pt idx="2237">
                  <c:v>223.70000000000002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224.10000000000002</c:v>
                </c:pt>
                <c:pt idx="2242">
                  <c:v>224.20000000000002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224.60000000000002</c:v>
                </c:pt>
                <c:pt idx="2247">
                  <c:v>224.70000000000002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225.10000000000002</c:v>
                </c:pt>
                <c:pt idx="2252">
                  <c:v>225.20000000000002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225.60000000000002</c:v>
                </c:pt>
                <c:pt idx="2257">
                  <c:v>225.70000000000002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226.10000000000002</c:v>
                </c:pt>
                <c:pt idx="2262">
                  <c:v>226.20000000000002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226.60000000000002</c:v>
                </c:pt>
                <c:pt idx="2267">
                  <c:v>226.70000000000002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227.10000000000002</c:v>
                </c:pt>
                <c:pt idx="2272">
                  <c:v>227.20000000000002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227.60000000000002</c:v>
                </c:pt>
                <c:pt idx="2277">
                  <c:v>227.70000000000002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228.10000000000002</c:v>
                </c:pt>
                <c:pt idx="2282">
                  <c:v>228.20000000000002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228.60000000000002</c:v>
                </c:pt>
                <c:pt idx="2287">
                  <c:v>228.70000000000002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229.10000000000002</c:v>
                </c:pt>
                <c:pt idx="2292">
                  <c:v>229.20000000000002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229.60000000000002</c:v>
                </c:pt>
                <c:pt idx="2297">
                  <c:v>229.70000000000002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230.10000000000002</c:v>
                </c:pt>
                <c:pt idx="2302">
                  <c:v>230.20000000000002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230.60000000000002</c:v>
                </c:pt>
                <c:pt idx="2307">
                  <c:v>230.70000000000002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231.10000000000002</c:v>
                </c:pt>
                <c:pt idx="2312">
                  <c:v>231.20000000000002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231.60000000000002</c:v>
                </c:pt>
                <c:pt idx="2317">
                  <c:v>231.70000000000002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232.10000000000002</c:v>
                </c:pt>
                <c:pt idx="2322">
                  <c:v>232.20000000000002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232.60000000000002</c:v>
                </c:pt>
                <c:pt idx="2327">
                  <c:v>232.70000000000002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233.10000000000002</c:v>
                </c:pt>
                <c:pt idx="2332">
                  <c:v>233.20000000000002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233.60000000000002</c:v>
                </c:pt>
                <c:pt idx="2337">
                  <c:v>233.70000000000002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234.10000000000002</c:v>
                </c:pt>
                <c:pt idx="2342">
                  <c:v>234.20000000000002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234.60000000000002</c:v>
                </c:pt>
                <c:pt idx="2347">
                  <c:v>234.70000000000002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235.10000000000002</c:v>
                </c:pt>
                <c:pt idx="2352">
                  <c:v>235.20000000000002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235.60000000000002</c:v>
                </c:pt>
                <c:pt idx="2357">
                  <c:v>235.70000000000002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236.10000000000002</c:v>
                </c:pt>
                <c:pt idx="2362">
                  <c:v>236.20000000000002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236.60000000000002</c:v>
                </c:pt>
                <c:pt idx="2367">
                  <c:v>236.70000000000002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237.10000000000002</c:v>
                </c:pt>
                <c:pt idx="2372">
                  <c:v>237.20000000000002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237.60000000000002</c:v>
                </c:pt>
                <c:pt idx="2377">
                  <c:v>237.70000000000002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238.10000000000002</c:v>
                </c:pt>
                <c:pt idx="2382">
                  <c:v>238.20000000000002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238.60000000000002</c:v>
                </c:pt>
                <c:pt idx="2387">
                  <c:v>238.70000000000002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239.10000000000002</c:v>
                </c:pt>
                <c:pt idx="2392">
                  <c:v>239.20000000000002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239.60000000000002</c:v>
                </c:pt>
                <c:pt idx="2397">
                  <c:v>239.70000000000002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240.10000000000002</c:v>
                </c:pt>
                <c:pt idx="2402">
                  <c:v>240.20000000000002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240.60000000000002</c:v>
                </c:pt>
                <c:pt idx="2407">
                  <c:v>240.70000000000002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241.10000000000002</c:v>
                </c:pt>
                <c:pt idx="2412">
                  <c:v>241.20000000000002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241.60000000000002</c:v>
                </c:pt>
                <c:pt idx="2417">
                  <c:v>241.70000000000002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242.10000000000002</c:v>
                </c:pt>
                <c:pt idx="2422">
                  <c:v>242.20000000000002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242.60000000000002</c:v>
                </c:pt>
                <c:pt idx="2427">
                  <c:v>242.70000000000002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243.10000000000002</c:v>
                </c:pt>
                <c:pt idx="2432">
                  <c:v>243.20000000000002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243.60000000000002</c:v>
                </c:pt>
                <c:pt idx="2437">
                  <c:v>243.70000000000002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244.10000000000002</c:v>
                </c:pt>
                <c:pt idx="2442">
                  <c:v>244.20000000000002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244.60000000000002</c:v>
                </c:pt>
                <c:pt idx="2447">
                  <c:v>244.70000000000002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245.10000000000002</c:v>
                </c:pt>
                <c:pt idx="2452">
                  <c:v>245.20000000000002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245.60000000000002</c:v>
                </c:pt>
                <c:pt idx="2457">
                  <c:v>245.70000000000002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246.10000000000002</c:v>
                </c:pt>
                <c:pt idx="2462">
                  <c:v>246.20000000000002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246.60000000000002</c:v>
                </c:pt>
                <c:pt idx="2467">
                  <c:v>246.70000000000002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247.10000000000002</c:v>
                </c:pt>
                <c:pt idx="2472">
                  <c:v>247.20000000000002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247.60000000000002</c:v>
                </c:pt>
                <c:pt idx="2477">
                  <c:v>247.70000000000002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248.10000000000002</c:v>
                </c:pt>
                <c:pt idx="2482">
                  <c:v>248.20000000000002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248.60000000000002</c:v>
                </c:pt>
                <c:pt idx="2487">
                  <c:v>248.70000000000002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249.10000000000002</c:v>
                </c:pt>
                <c:pt idx="2492">
                  <c:v>249.20000000000002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249.60000000000002</c:v>
                </c:pt>
                <c:pt idx="2497">
                  <c:v>249.70000000000002</c:v>
                </c:pt>
                <c:pt idx="2498">
                  <c:v>249.8</c:v>
                </c:pt>
              </c:numCache>
            </c:numRef>
          </c:xVal>
          <c:yVal>
            <c:numRef>
              <c:f>Sheet1!$B$2:$B$2500</c:f>
              <c:numCache>
                <c:formatCode>General</c:formatCode>
                <c:ptCount val="2499"/>
                <c:pt idx="0">
                  <c:v>9.6049247800241641E-2</c:v>
                </c:pt>
                <c:pt idx="1">
                  <c:v>0.28824391296219654</c:v>
                </c:pt>
                <c:pt idx="2">
                  <c:v>0.57668007846462088</c:v>
                </c:pt>
                <c:pt idx="3">
                  <c:v>0.96145374001847794</c:v>
                </c:pt>
                <c:pt idx="4">
                  <c:v>1.4426608053806098</c:v>
                </c:pt>
                <c:pt idx="5">
                  <c:v>2.020397093666161</c:v>
                </c:pt>
                <c:pt idx="6">
                  <c:v>2.6947583346597628</c:v>
                </c:pt>
                <c:pt idx="7">
                  <c:v>3.4658401681254785</c:v>
                </c:pt>
                <c:pt idx="8">
                  <c:v>4.3337381431155215</c:v>
                </c:pt>
                <c:pt idx="9">
                  <c:v>5.298547717277744</c:v>
                </c:pt>
                <c:pt idx="10">
                  <c:v>6.3603642561619083</c:v>
                </c:pt>
                <c:pt idx="11">
                  <c:v>7.5192830325247444</c:v>
                </c:pt>
                <c:pt idx="12">
                  <c:v>8.7753992256337963</c:v>
                </c:pt>
                <c:pt idx="13">
                  <c:v>10.128807920570063</c:v>
                </c:pt>
                <c:pt idx="14">
                  <c:v>11.579604107529448</c:v>
                </c:pt>
                <c:pt idx="15">
                  <c:v>13.127882681123012</c:v>
                </c:pt>
                <c:pt idx="16">
                  <c:v>14.773738439676038</c:v>
                </c:pt>
                <c:pt idx="17">
                  <c:v>16.517266084525918</c:v>
                </c:pt>
                <c:pt idx="18">
                  <c:v>18.358561404031292</c:v>
                </c:pt>
                <c:pt idx="19">
                  <c:v>20.297719040649561</c:v>
                </c:pt>
                <c:pt idx="20">
                  <c:v>22.33483354546518</c:v>
                </c:pt>
                <c:pt idx="21">
                  <c:v>24.46999937751491</c:v>
                </c:pt>
                <c:pt idx="22">
                  <c:v>26.703310903111898</c:v>
                </c:pt>
                <c:pt idx="23">
                  <c:v>29.034862395168606</c:v>
                </c:pt>
                <c:pt idx="24">
                  <c:v>31.464748032518585</c:v>
                </c:pt>
                <c:pt idx="25">
                  <c:v>33.993061899237119</c:v>
                </c:pt>
                <c:pt idx="26">
                  <c:v>36.619897983960733</c:v>
                </c:pt>
                <c:pt idx="27">
                  <c:v>39.345350179205532</c:v>
                </c:pt>
                <c:pt idx="28">
                  <c:v>42.169512280684472</c:v>
                </c:pt>
                <c:pt idx="29">
                  <c:v>45.092477986623457</c:v>
                </c:pt>
                <c:pt idx="30">
                  <c:v>48.114340897076346</c:v>
                </c:pt>
                <c:pt idx="31">
                  <c:v>51.235194513238852</c:v>
                </c:pt>
                <c:pt idx="32">
                  <c:v>54.45509197233028</c:v>
                </c:pt>
                <c:pt idx="33">
                  <c:v>57.774126561505398</c:v>
                </c:pt>
                <c:pt idx="34">
                  <c:v>61.192391467249848</c:v>
                </c:pt>
                <c:pt idx="35">
                  <c:v>64.709979774690623</c:v>
                </c:pt>
                <c:pt idx="36">
                  <c:v>68.326984466905486</c:v>
                </c:pt>
                <c:pt idx="37">
                  <c:v>72.043498424231274</c:v>
                </c:pt>
                <c:pt idx="38">
                  <c:v>75.859614423571173</c:v>
                </c:pt>
                <c:pt idx="39">
                  <c:v>79.775425137700893</c:v>
                </c:pt>
                <c:pt idx="40">
                  <c:v>83.79102313457382</c:v>
                </c:pt>
                <c:pt idx="41">
                  <c:v>87.906500876625088</c:v>
                </c:pt>
                <c:pt idx="42">
                  <c:v>92.121950720074622</c:v>
                </c:pt>
                <c:pt idx="43">
                  <c:v>96.43746491422911</c:v>
                </c:pt>
                <c:pt idx="44">
                  <c:v>100.85313560078301</c:v>
                </c:pt>
                <c:pt idx="45">
                  <c:v>105.36905481311844</c:v>
                </c:pt>
                <c:pt idx="46">
                  <c:v>109.98531447560414</c:v>
                </c:pt>
                <c:pt idx="47">
                  <c:v>114.70200640289332</c:v>
                </c:pt>
                <c:pt idx="48">
                  <c:v>119.51922229922059</c:v>
                </c:pt>
                <c:pt idx="49">
                  <c:v>124.43705375769781</c:v>
                </c:pt>
                <c:pt idx="50">
                  <c:v>129.45558606175157</c:v>
                </c:pt>
                <c:pt idx="51">
                  <c:v>134.57490347207624</c:v>
                </c:pt>
                <c:pt idx="52">
                  <c:v>139.79505205304318</c:v>
                </c:pt>
                <c:pt idx="53">
                  <c:v>145.11611853143168</c:v>
                </c:pt>
                <c:pt idx="54">
                  <c:v>150.53818933356385</c:v>
                </c:pt>
                <c:pt idx="55">
                  <c:v>156.06126824274659</c:v>
                </c:pt>
                <c:pt idx="56">
                  <c:v>161.68544117247663</c:v>
                </c:pt>
                <c:pt idx="57">
                  <c:v>167.41079372773194</c:v>
                </c:pt>
                <c:pt idx="58">
                  <c:v>173.23741120102082</c:v>
                </c:pt>
                <c:pt idx="59">
                  <c:v>179.16537856841734</c:v>
                </c:pt>
                <c:pt idx="60">
                  <c:v>185.19478048558233</c:v>
                </c:pt>
                <c:pt idx="61">
                  <c:v>191.32570128377114</c:v>
                </c:pt>
                <c:pt idx="62">
                  <c:v>197.55822496582689</c:v>
                </c:pt>
                <c:pt idx="63">
                  <c:v>203.89243520216081</c:v>
                </c:pt>
                <c:pt idx="64">
                  <c:v>210.32841532671821</c:v>
                </c:pt>
                <c:pt idx="65">
                  <c:v>216.86624833293149</c:v>
                </c:pt>
                <c:pt idx="66">
                  <c:v>223.50601686965928</c:v>
                </c:pt>
                <c:pt idx="67">
                  <c:v>230.24780323711238</c:v>
                </c:pt>
                <c:pt idx="68">
                  <c:v>237.09168938276659</c:v>
                </c:pt>
                <c:pt idx="69">
                  <c:v>244.03775689726189</c:v>
                </c:pt>
                <c:pt idx="70">
                  <c:v>251.08608701028899</c:v>
                </c:pt>
                <c:pt idx="71">
                  <c:v>258.23668091731344</c:v>
                </c:pt>
                <c:pt idx="72">
                  <c:v>265.48961927444054</c:v>
                </c:pt>
                <c:pt idx="73">
                  <c:v>272.84498236884298</c:v>
                </c:pt>
                <c:pt idx="74">
                  <c:v>280.30285011463826</c:v>
                </c:pt>
                <c:pt idx="75">
                  <c:v>287.8633020487527</c:v>
                </c:pt>
                <c:pt idx="76">
                  <c:v>295.5264173267733</c:v>
                </c:pt>
                <c:pt idx="77">
                  <c:v>303.29227471878727</c:v>
                </c:pt>
                <c:pt idx="78">
                  <c:v>311.16095260520945</c:v>
                </c:pt>
                <c:pt idx="79">
                  <c:v>319.13252897259707</c:v>
                </c:pt>
                <c:pt idx="80">
                  <c:v>327.20708140945294</c:v>
                </c:pt>
                <c:pt idx="81">
                  <c:v>335.38468710201636</c:v>
                </c:pt>
                <c:pt idx="82">
                  <c:v>343.6654228300423</c:v>
                </c:pt>
                <c:pt idx="83">
                  <c:v>352.04936496256886</c:v>
                </c:pt>
                <c:pt idx="84">
                  <c:v>360.5365128096231</c:v>
                </c:pt>
                <c:pt idx="85">
                  <c:v>369.12682609885701</c:v>
                </c:pt>
                <c:pt idx="86">
                  <c:v>377.82037687733725</c:v>
                </c:pt>
                <c:pt idx="87">
                  <c:v>386.61723671119069</c:v>
                </c:pt>
                <c:pt idx="88">
                  <c:v>395.51747668088382</c:v>
                </c:pt>
                <c:pt idx="89">
                  <c:v>404.52116737649106</c:v>
                </c:pt>
                <c:pt idx="90">
                  <c:v>413.6283788929527</c:v>
                </c:pt>
                <c:pt idx="91">
                  <c:v>422.83918082532222</c:v>
                </c:pt>
                <c:pt idx="92">
                  <c:v>432.15364226400334</c:v>
                </c:pt>
                <c:pt idx="93">
                  <c:v>441.57183178997752</c:v>
                </c:pt>
                <c:pt idx="94">
                  <c:v>451.09381747002095</c:v>
                </c:pt>
                <c:pt idx="95">
                  <c:v>460.71959483479628</c:v>
                </c:pt>
                <c:pt idx="96">
                  <c:v>470.44923121405424</c:v>
                </c:pt>
                <c:pt idx="97">
                  <c:v>480.28279341487917</c:v>
                </c:pt>
                <c:pt idx="98">
                  <c:v>490.22034771691443</c:v>
                </c:pt>
                <c:pt idx="99">
                  <c:v>500.26195986757739</c:v>
                </c:pt>
                <c:pt idx="100">
                  <c:v>510.40769507726719</c:v>
                </c:pt>
                <c:pt idx="101">
                  <c:v>520.65761801456233</c:v>
                </c:pt>
                <c:pt idx="102">
                  <c:v>531.01179280141082</c:v>
                </c:pt>
                <c:pt idx="103">
                  <c:v>541.47028300831164</c:v>
                </c:pt>
                <c:pt idx="104">
                  <c:v>552.03315164948776</c:v>
                </c:pt>
                <c:pt idx="105">
                  <c:v>562.70039301590191</c:v>
                </c:pt>
                <c:pt idx="106">
                  <c:v>573.47206935641952</c:v>
                </c:pt>
                <c:pt idx="107">
                  <c:v>584.34824235543647</c:v>
                </c:pt>
                <c:pt idx="108">
                  <c:v>595.32897312806665</c:v>
                </c:pt>
                <c:pt idx="109">
                  <c:v>606.41432221532159</c:v>
                </c:pt>
                <c:pt idx="110">
                  <c:v>617.60434957928464</c:v>
                </c:pt>
                <c:pt idx="111">
                  <c:v>628.89911459827681</c:v>
                </c:pt>
                <c:pt idx="112">
                  <c:v>640.29867606201708</c:v>
                </c:pt>
                <c:pt idx="113">
                  <c:v>651.80309216677608</c:v>
                </c:pt>
                <c:pt idx="114">
                  <c:v>663.4123563503282</c:v>
                </c:pt>
                <c:pt idx="115">
                  <c:v>675.12652602225694</c:v>
                </c:pt>
                <c:pt idx="116">
                  <c:v>686.94565799078816</c:v>
                </c:pt>
                <c:pt idx="117">
                  <c:v>698.86959224897009</c:v>
                </c:pt>
                <c:pt idx="118">
                  <c:v>710.89837981604944</c:v>
                </c:pt>
                <c:pt idx="119">
                  <c:v>723.03207103410409</c:v>
                </c:pt>
                <c:pt idx="120">
                  <c:v>735.27071556284284</c:v>
                </c:pt>
                <c:pt idx="121">
                  <c:v>747.61436237440307</c:v>
                </c:pt>
                <c:pt idx="122">
                  <c:v>760.0630597481445</c:v>
                </c:pt>
                <c:pt idx="123">
                  <c:v>772.61679784374496</c:v>
                </c:pt>
                <c:pt idx="124">
                  <c:v>785.27562405734011</c:v>
                </c:pt>
                <c:pt idx="125">
                  <c:v>798.03958508422772</c:v>
                </c:pt>
                <c:pt idx="126">
                  <c:v>810.90872691369805</c:v>
                </c:pt>
                <c:pt idx="127">
                  <c:v>823.88309482386194</c:v>
                </c:pt>
                <c:pt idx="128">
                  <c:v>836.96273337647995</c:v>
                </c:pt>
                <c:pt idx="129">
                  <c:v>850.14768641178875</c:v>
                </c:pt>
                <c:pt idx="130">
                  <c:v>863.43794389595269</c:v>
                </c:pt>
                <c:pt idx="131">
                  <c:v>876.83354877671547</c:v>
                </c:pt>
                <c:pt idx="132">
                  <c:v>890.33454327257743</c:v>
                </c:pt>
                <c:pt idx="133">
                  <c:v>903.94096886766351</c:v>
                </c:pt>
                <c:pt idx="134">
                  <c:v>917.65286630659227</c:v>
                </c:pt>
                <c:pt idx="135">
                  <c:v>931.47027558934531</c:v>
                </c:pt>
                <c:pt idx="136">
                  <c:v>945.3932359661386</c:v>
                </c:pt>
                <c:pt idx="137">
                  <c:v>959.42178593229426</c:v>
                </c:pt>
                <c:pt idx="138">
                  <c:v>973.55591525744285</c:v>
                </c:pt>
                <c:pt idx="139">
                  <c:v>987.79566153508688</c:v>
                </c:pt>
                <c:pt idx="140">
                  <c:v>1002.1410615965196</c:v>
                </c:pt>
                <c:pt idx="141">
                  <c:v>1016.5921515057445</c:v>
                </c:pt>
                <c:pt idx="142">
                  <c:v>1031.1489665543972</c:v>
                </c:pt>
                <c:pt idx="143">
                  <c:v>1045.8115412566717</c:v>
                </c:pt>
                <c:pt idx="144">
                  <c:v>1060.5799093442481</c:v>
                </c:pt>
                <c:pt idx="145">
                  <c:v>1075.4540607676486</c:v>
                </c:pt>
                <c:pt idx="146">
                  <c:v>1090.4340283527513</c:v>
                </c:pt>
                <c:pt idx="147">
                  <c:v>1105.5198441359867</c:v>
                </c:pt>
                <c:pt idx="148">
                  <c:v>1120.7112121822502</c:v>
                </c:pt>
                <c:pt idx="149">
                  <c:v>1136.0081574046278</c:v>
                </c:pt>
                <c:pt idx="150">
                  <c:v>1151.410703853104</c:v>
                </c:pt>
                <c:pt idx="151">
                  <c:v>1166.9188395901199</c:v>
                </c:pt>
                <c:pt idx="152">
                  <c:v>1182.5325876960583</c:v>
                </c:pt>
                <c:pt idx="153">
                  <c:v>1198.2519703814753</c:v>
                </c:pt>
                <c:pt idx="154">
                  <c:v>1214.0770089819441</c:v>
                </c:pt>
                <c:pt idx="155">
                  <c:v>1230.0077239529087</c:v>
                </c:pt>
                <c:pt idx="156">
                  <c:v>1246.0441348645479</c:v>
                </c:pt>
                <c:pt idx="157">
                  <c:v>1262.1862603966476</c:v>
                </c:pt>
                <c:pt idx="158">
                  <c:v>1278.4340891909337</c:v>
                </c:pt>
                <c:pt idx="159">
                  <c:v>1294.7876389596577</c:v>
                </c:pt>
                <c:pt idx="160">
                  <c:v>1311.2469265184247</c:v>
                </c:pt>
                <c:pt idx="161">
                  <c:v>1327.811967781141</c:v>
                </c:pt>
                <c:pt idx="162">
                  <c:v>1344.4827777549754</c:v>
                </c:pt>
                <c:pt idx="163">
                  <c:v>1361.2593705353299</c:v>
                </c:pt>
                <c:pt idx="164">
                  <c:v>1378.1417356563493</c:v>
                </c:pt>
                <c:pt idx="165">
                  <c:v>1395.1298862517835</c:v>
                </c:pt>
                <c:pt idx="166">
                  <c:v>1412.2238345377846</c:v>
                </c:pt>
                <c:pt idx="167">
                  <c:v>1429.4235918079569</c:v>
                </c:pt>
                <c:pt idx="168">
                  <c:v>1446.7291684284235</c:v>
                </c:pt>
                <c:pt idx="169">
                  <c:v>1464.1405738329054</c:v>
                </c:pt>
                <c:pt idx="170">
                  <c:v>1481.6577986470706</c:v>
                </c:pt>
                <c:pt idx="171">
                  <c:v>1499.2808513509481</c:v>
                </c:pt>
                <c:pt idx="172">
                  <c:v>1517.009739486761</c:v>
                </c:pt>
                <c:pt idx="173">
                  <c:v>1534.8444696540912</c:v>
                </c:pt>
                <c:pt idx="174">
                  <c:v>1552.7850475050573</c:v>
                </c:pt>
                <c:pt idx="175">
                  <c:v>1570.8314649669503</c:v>
                </c:pt>
                <c:pt idx="176">
                  <c:v>1588.9837267485359</c:v>
                </c:pt>
                <c:pt idx="177">
                  <c:v>1607.2418366060799</c:v>
                </c:pt>
                <c:pt idx="178">
                  <c:v>1625.6053673097667</c:v>
                </c:pt>
                <c:pt idx="179">
                  <c:v>1644.0743146750222</c:v>
                </c:pt>
                <c:pt idx="180">
                  <c:v>1662.6486734996092</c:v>
                </c:pt>
                <c:pt idx="181">
                  <c:v>1681.3284353990912</c:v>
                </c:pt>
                <c:pt idx="182">
                  <c:v>1700.1135941936345</c:v>
                </c:pt>
                <c:pt idx="183">
                  <c:v>1719.0041426812957</c:v>
                </c:pt>
                <c:pt idx="184">
                  <c:v>1738.0000726333531</c:v>
                </c:pt>
                <c:pt idx="185">
                  <c:v>1757.1013747896625</c:v>
                </c:pt>
                <c:pt idx="186">
                  <c:v>1776.3080424877003</c:v>
                </c:pt>
                <c:pt idx="187">
                  <c:v>1795.6200655047546</c:v>
                </c:pt>
                <c:pt idx="188">
                  <c:v>1815.0374325826515</c:v>
                </c:pt>
                <c:pt idx="189">
                  <c:v>1834.5601314232142</c:v>
                </c:pt>
                <c:pt idx="190">
                  <c:v>1854.1881486837506</c:v>
                </c:pt>
                <c:pt idx="191">
                  <c:v>1873.9214795984069</c:v>
                </c:pt>
                <c:pt idx="192">
                  <c:v>1893.760109878373</c:v>
                </c:pt>
                <c:pt idx="193">
                  <c:v>1913.7040241866914</c:v>
                </c:pt>
                <c:pt idx="194">
                  <c:v>1933.7532061338493</c:v>
                </c:pt>
                <c:pt idx="195">
                  <c:v>1953.9076382734013</c:v>
                </c:pt>
                <c:pt idx="196">
                  <c:v>1974.167317915606</c:v>
                </c:pt>
                <c:pt idx="197">
                  <c:v>1994.5322266857363</c:v>
                </c:pt>
                <c:pt idx="198">
                  <c:v>2015.0023451489074</c:v>
                </c:pt>
                <c:pt idx="199">
                  <c:v>2035.5776528058079</c:v>
                </c:pt>
                <c:pt idx="200">
                  <c:v>2056.2581280884606</c:v>
                </c:pt>
                <c:pt idx="201">
                  <c:v>2077.0437705671693</c:v>
                </c:pt>
                <c:pt idx="202">
                  <c:v>2097.9345577648596</c:v>
                </c:pt>
                <c:pt idx="203">
                  <c:v>2118.9304661329725</c:v>
                </c:pt>
                <c:pt idx="204">
                  <c:v>2140.0314710473367</c:v>
                </c:pt>
                <c:pt idx="205">
                  <c:v>2161.2375468040709</c:v>
                </c:pt>
                <c:pt idx="206">
                  <c:v>2182.5486954217513</c:v>
                </c:pt>
                <c:pt idx="207">
                  <c:v>2203.964890307896</c:v>
                </c:pt>
                <c:pt idx="208">
                  <c:v>2225.4855906089097</c:v>
                </c:pt>
                <c:pt idx="209">
                  <c:v>2247.1107615123587</c:v>
                </c:pt>
                <c:pt idx="210">
                  <c:v>2268.8403670753219</c:v>
                </c:pt>
                <c:pt idx="211">
                  <c:v>2290.6744110748668</c:v>
                </c:pt>
                <c:pt idx="212">
                  <c:v>2312.6128566741531</c:v>
                </c:pt>
                <c:pt idx="213">
                  <c:v>2334.6556659041735</c:v>
                </c:pt>
                <c:pt idx="214">
                  <c:v>2356.8027996599808</c:v>
                </c:pt>
                <c:pt idx="215">
                  <c:v>2379.0542643643403</c:v>
                </c:pt>
                <c:pt idx="216">
                  <c:v>2401.4100200404387</c:v>
                </c:pt>
                <c:pt idx="217">
                  <c:v>2423.8700255741637</c:v>
                </c:pt>
                <c:pt idx="218">
                  <c:v>2446.434238710468</c:v>
                </c:pt>
                <c:pt idx="219">
                  <c:v>2469.1026160497613</c:v>
                </c:pt>
                <c:pt idx="220">
                  <c:v>2491.8751671463779</c:v>
                </c:pt>
                <c:pt idx="221">
                  <c:v>2514.7518477545486</c:v>
                </c:pt>
                <c:pt idx="222">
                  <c:v>2537.7326124830206</c:v>
                </c:pt>
                <c:pt idx="223">
                  <c:v>2560.817414791582</c:v>
                </c:pt>
                <c:pt idx="224">
                  <c:v>2584.0062671774472</c:v>
                </c:pt>
                <c:pt idx="225">
                  <c:v>2607.2991222778328</c:v>
                </c:pt>
                <c:pt idx="226">
                  <c:v>2630.6959315803711</c:v>
                </c:pt>
                <c:pt idx="227">
                  <c:v>2654.1966454197673</c:v>
                </c:pt>
                <c:pt idx="228">
                  <c:v>2677.8012793686453</c:v>
                </c:pt>
                <c:pt idx="229">
                  <c:v>2701.5097829633564</c:v>
                </c:pt>
                <c:pt idx="230">
                  <c:v>2725.322104587005</c:v>
                </c:pt>
                <c:pt idx="231">
                  <c:v>2749.2381914662383</c:v>
                </c:pt>
                <c:pt idx="232">
                  <c:v>2773.2580623823364</c:v>
                </c:pt>
                <c:pt idx="233">
                  <c:v>2797.3816637883879</c:v>
                </c:pt>
                <c:pt idx="234">
                  <c:v>2821.6089409810052</c:v>
                </c:pt>
                <c:pt idx="235">
                  <c:v>2845.9398380972475</c:v>
                </c:pt>
                <c:pt idx="236">
                  <c:v>2870.3742981115911</c:v>
                </c:pt>
                <c:pt idx="237">
                  <c:v>2894.9117880489393</c:v>
                </c:pt>
                <c:pt idx="238">
                  <c:v>2919.5522445325219</c:v>
                </c:pt>
                <c:pt idx="239">
                  <c:v>2944.2956029943139</c:v>
                </c:pt>
                <c:pt idx="240">
                  <c:v>2969.1417976722628</c:v>
                </c:pt>
                <c:pt idx="241">
                  <c:v>2994.090854888469</c:v>
                </c:pt>
                <c:pt idx="242">
                  <c:v>3019.1427081515658</c:v>
                </c:pt>
                <c:pt idx="243">
                  <c:v>3044.2972897772092</c:v>
                </c:pt>
                <c:pt idx="244">
                  <c:v>3069.5545308854494</c:v>
                </c:pt>
                <c:pt idx="245">
                  <c:v>3094.914461576649</c:v>
                </c:pt>
                <c:pt idx="246">
                  <c:v>3120.3770122692895</c:v>
                </c:pt>
                <c:pt idx="247">
                  <c:v>3145.9421121875821</c:v>
                </c:pt>
                <c:pt idx="248">
                  <c:v>3171.6097946878217</c:v>
                </c:pt>
                <c:pt idx="249">
                  <c:v>3197.3799883160345</c:v>
                </c:pt>
                <c:pt idx="250">
                  <c:v>3223.2526204254955</c:v>
                </c:pt>
                <c:pt idx="251">
                  <c:v>3249.2276171743356</c:v>
                </c:pt>
                <c:pt idx="252">
                  <c:v>3275.30501593591</c:v>
                </c:pt>
                <c:pt idx="253">
                  <c:v>3301.4847422185544</c:v>
                </c:pt>
                <c:pt idx="254">
                  <c:v>3327.7667203372471</c:v>
                </c:pt>
                <c:pt idx="255">
                  <c:v>3354.1508734113586</c:v>
                </c:pt>
                <c:pt idx="256">
                  <c:v>3380.6372429706412</c:v>
                </c:pt>
                <c:pt idx="257">
                  <c:v>3407.2257515134215</c:v>
                </c:pt>
                <c:pt idx="258">
                  <c:v>3433.9163203444641</c:v>
                </c:pt>
                <c:pt idx="259">
                  <c:v>3460.7088695728557</c:v>
                </c:pt>
                <c:pt idx="260">
                  <c:v>3487.6034450239022</c:v>
                </c:pt>
                <c:pt idx="261">
                  <c:v>3514.5999662147287</c:v>
                </c:pt>
                <c:pt idx="262">
                  <c:v>3541.698351469081</c:v>
                </c:pt>
                <c:pt idx="263">
                  <c:v>3568.8985179153501</c:v>
                </c:pt>
                <c:pt idx="264">
                  <c:v>3596.2005158132488</c:v>
                </c:pt>
                <c:pt idx="265">
                  <c:v>3623.604261728578</c:v>
                </c:pt>
                <c:pt idx="266">
                  <c:v>3651.1096710343199</c:v>
                </c:pt>
                <c:pt idx="267">
                  <c:v>3678.7162376369902</c:v>
                </c:pt>
                <c:pt idx="268">
                  <c:v>3706.4238715174656</c:v>
                </c:pt>
                <c:pt idx="269">
                  <c:v>3734.2324814479484</c:v>
                </c:pt>
                <c:pt idx="270">
                  <c:v>3762.1419749903798</c:v>
                </c:pt>
                <c:pt idx="271">
                  <c:v>3790.1524119291453</c:v>
                </c:pt>
                <c:pt idx="272">
                  <c:v>3818.2636993174506</c:v>
                </c:pt>
                <c:pt idx="273">
                  <c:v>3846.4757430015152</c:v>
                </c:pt>
                <c:pt idx="274">
                  <c:v>3874.7886067320069</c:v>
                </c:pt>
                <c:pt idx="275">
                  <c:v>3903.2021958711853</c:v>
                </c:pt>
                <c:pt idx="276">
                  <c:v>3931.7164145777301</c:v>
                </c:pt>
                <c:pt idx="277">
                  <c:v>3960.3311658053758</c:v>
                </c:pt>
                <c:pt idx="278">
                  <c:v>3989.0465183370789</c:v>
                </c:pt>
                <c:pt idx="279">
                  <c:v>4017.8623746734347</c:v>
                </c:pt>
                <c:pt idx="280">
                  <c:v>4046.7786361137087</c:v>
                </c:pt>
                <c:pt idx="281">
                  <c:v>4075.7953755645094</c:v>
                </c:pt>
                <c:pt idx="282">
                  <c:v>4104.9124938967088</c:v>
                </c:pt>
                <c:pt idx="283">
                  <c:v>4134.1298907835753</c:v>
                </c:pt>
                <c:pt idx="284">
                  <c:v>4163.4474646996341</c:v>
                </c:pt>
                <c:pt idx="285">
                  <c:v>4192.8652938158784</c:v>
                </c:pt>
                <c:pt idx="286">
                  <c:v>4222.3832762093707</c:v>
                </c:pt>
                <c:pt idx="287">
                  <c:v>4252.001308762342</c:v>
                </c:pt>
                <c:pt idx="288">
                  <c:v>4281.7194739222205</c:v>
                </c:pt>
                <c:pt idx="289">
                  <c:v>4311.5376681984189</c:v>
                </c:pt>
                <c:pt idx="290">
                  <c:v>4341.4557869095415</c:v>
                </c:pt>
                <c:pt idx="291">
                  <c:v>4371.4739168387978</c:v>
                </c:pt>
                <c:pt idx="292">
                  <c:v>4401.5919529565272</c:v>
                </c:pt>
                <c:pt idx="293">
                  <c:v>4431.8097890463632</c:v>
                </c:pt>
                <c:pt idx="294">
                  <c:v>4462.1273177043895</c:v>
                </c:pt>
                <c:pt idx="295">
                  <c:v>4492.5441198267472</c:v>
                </c:pt>
                <c:pt idx="296">
                  <c:v>4523.0600838194296</c:v>
                </c:pt>
                <c:pt idx="297">
                  <c:v>4553.675096894689</c:v>
                </c:pt>
                <c:pt idx="298">
                  <c:v>4584.3892576283351</c:v>
                </c:pt>
                <c:pt idx="299">
                  <c:v>4615.2024529447945</c:v>
                </c:pt>
                <c:pt idx="300">
                  <c:v>4646.1145685793817</c:v>
                </c:pt>
                <c:pt idx="301">
                  <c:v>4677.1257077259925</c:v>
                </c:pt>
                <c:pt idx="302">
                  <c:v>4708.2357558566837</c:v>
                </c:pt>
                <c:pt idx="303">
                  <c:v>4739.4445972591029</c:v>
                </c:pt>
                <c:pt idx="304">
                  <c:v>4770.7523398000912</c:v>
                </c:pt>
                <c:pt idx="305">
                  <c:v>4802.1588675284611</c:v>
                </c:pt>
                <c:pt idx="306">
                  <c:v>4833.6640633133793</c:v>
                </c:pt>
                <c:pt idx="307">
                  <c:v>4865.2678088440271</c:v>
                </c:pt>
                <c:pt idx="308">
                  <c:v>4896.9702180772465</c:v>
                </c:pt>
                <c:pt idx="309">
                  <c:v>4928.7711724943974</c:v>
                </c:pt>
                <c:pt idx="310">
                  <c:v>4960.670552401747</c:v>
                </c:pt>
                <c:pt idx="311">
                  <c:v>4992.6684765647142</c:v>
                </c:pt>
                <c:pt idx="312">
                  <c:v>5024.7648251058472</c:v>
                </c:pt>
                <c:pt idx="313">
                  <c:v>5056.9594769775413</c:v>
                </c:pt>
                <c:pt idx="314">
                  <c:v>5089.2525558046109</c:v>
                </c:pt>
                <c:pt idx="315">
                  <c:v>5121.6439403796576</c:v>
                </c:pt>
                <c:pt idx="316">
                  <c:v>5154.1335083301237</c:v>
                </c:pt>
                <c:pt idx="317">
                  <c:v>5186.7213881897424</c:v>
                </c:pt>
                <c:pt idx="318">
                  <c:v>5219.4074574499055</c:v>
                </c:pt>
                <c:pt idx="319">
                  <c:v>5252.1915924418772</c:v>
                </c:pt>
                <c:pt idx="320">
                  <c:v>5285.0739266565279</c:v>
                </c:pt>
                <c:pt idx="321">
                  <c:v>5318.0543363126308</c:v>
                </c:pt>
                <c:pt idx="322">
                  <c:v>5351.1326964738937</c:v>
                </c:pt>
                <c:pt idx="323">
                  <c:v>5384.3091456352377</c:v>
                </c:pt>
                <c:pt idx="324">
                  <c:v>5417.5831366091979</c:v>
                </c:pt>
                <c:pt idx="325">
                  <c:v>5450.9545404107403</c:v>
                </c:pt>
                <c:pt idx="326">
                  <c:v>5484.4235025158659</c:v>
                </c:pt>
                <c:pt idx="327">
                  <c:v>5517.989893879967</c:v>
                </c:pt>
                <c:pt idx="328">
                  <c:v>5551.6535843087986</c:v>
                </c:pt>
                <c:pt idx="329">
                  <c:v>5585.4147244322339</c:v>
                </c:pt>
                <c:pt idx="330">
                  <c:v>5619.2731840195438</c:v>
                </c:pt>
                <c:pt idx="331">
                  <c:v>5653.228831695681</c:v>
                </c:pt>
                <c:pt idx="332">
                  <c:v>5687.2818232872396</c:v>
                </c:pt>
                <c:pt idx="333">
                  <c:v>5721.4320274055681</c:v>
                </c:pt>
                <c:pt idx="334">
                  <c:v>5755.6793115230148</c:v>
                </c:pt>
                <c:pt idx="335">
                  <c:v>5790.0238367043967</c:v>
                </c:pt>
                <c:pt idx="336">
                  <c:v>5824.4654704311151</c:v>
                </c:pt>
                <c:pt idx="337">
                  <c:v>5859.0040790509165</c:v>
                </c:pt>
                <c:pt idx="338">
                  <c:v>5893.6398289069666</c:v>
                </c:pt>
                <c:pt idx="339">
                  <c:v>5928.3725863784957</c:v>
                </c:pt>
                <c:pt idx="340">
                  <c:v>5963.202216716415</c:v>
                </c:pt>
                <c:pt idx="341">
                  <c:v>5998.1288915810173</c:v>
                </c:pt>
                <c:pt idx="342">
                  <c:v>6033.1524762769059</c:v>
                </c:pt>
                <c:pt idx="343">
                  <c:v>6068.2731460474461</c:v>
                </c:pt>
                <c:pt idx="344">
                  <c:v>6103.490766266179</c:v>
                </c:pt>
                <c:pt idx="345">
                  <c:v>6138.8052011884565</c:v>
                </c:pt>
                <c:pt idx="346">
                  <c:v>6174.2166314217966</c:v>
                </c:pt>
                <c:pt idx="347">
                  <c:v>6209.7249213122896</c:v>
                </c:pt>
                <c:pt idx="348">
                  <c:v>6245.3299340931262</c:v>
                </c:pt>
                <c:pt idx="349">
                  <c:v>6281.0318557710252</c:v>
                </c:pt>
                <c:pt idx="350">
                  <c:v>6316.8305496914891</c:v>
                </c:pt>
                <c:pt idx="351">
                  <c:v>6352.7178023385941</c:v>
                </c:pt>
                <c:pt idx="352">
                  <c:v>6388.6935289515686</c:v>
                </c:pt>
                <c:pt idx="353">
                  <c:v>6424.7576009245295</c:v>
                </c:pt>
                <c:pt idx="354">
                  <c:v>6460.9098886752336</c:v>
                </c:pt>
                <c:pt idx="355">
                  <c:v>6497.1506051422257</c:v>
                </c:pt>
                <c:pt idx="356">
                  <c:v>6533.4796209781925</c:v>
                </c:pt>
                <c:pt idx="357">
                  <c:v>6569.8971524107228</c:v>
                </c:pt>
                <c:pt idx="358">
                  <c:v>6606.4030703393255</c:v>
                </c:pt>
                <c:pt idx="359">
                  <c:v>6642.997244695036</c:v>
                </c:pt>
                <c:pt idx="360">
                  <c:v>6679.6798968735866</c:v>
                </c:pt>
                <c:pt idx="361">
                  <c:v>6716.4508970700917</c:v>
                </c:pt>
                <c:pt idx="362">
                  <c:v>6753.3101145154469</c:v>
                </c:pt>
                <c:pt idx="363">
                  <c:v>6790.257775793425</c:v>
                </c:pt>
                <c:pt idx="364">
                  <c:v>6827.2937504160654</c:v>
                </c:pt>
                <c:pt idx="365">
                  <c:v>6864.4182682301534</c:v>
                </c:pt>
                <c:pt idx="366">
                  <c:v>6901.6311990403801</c:v>
                </c:pt>
                <c:pt idx="367">
                  <c:v>6938.9324116948283</c:v>
                </c:pt>
                <c:pt idx="368">
                  <c:v>6976.3221412449939</c:v>
                </c:pt>
                <c:pt idx="369">
                  <c:v>7013.8002568483698</c:v>
                </c:pt>
                <c:pt idx="370">
                  <c:v>7051.3666267099725</c:v>
                </c:pt>
                <c:pt idx="371">
                  <c:v>7089.021491102917</c:v>
                </c:pt>
                <c:pt idx="372">
                  <c:v>7126.7647185582045</c:v>
                </c:pt>
                <c:pt idx="373">
                  <c:v>7164.5965525793854</c:v>
                </c:pt>
                <c:pt idx="374">
                  <c:v>7202.5168620345949</c:v>
                </c:pt>
                <c:pt idx="375">
                  <c:v>7240.5255148468068</c:v>
                </c:pt>
                <c:pt idx="376">
                  <c:v>7278.6227597528487</c:v>
                </c:pt>
                <c:pt idx="377">
                  <c:v>7316.8084650291066</c:v>
                </c:pt>
                <c:pt idx="378">
                  <c:v>7355.0824980108055</c:v>
                </c:pt>
                <c:pt idx="379">
                  <c:v>7393.4451126820431</c:v>
                </c:pt>
                <c:pt idx="380">
                  <c:v>7431.8961767475594</c:v>
                </c:pt>
                <c:pt idx="381">
                  <c:v>7470.4359473830164</c:v>
                </c:pt>
                <c:pt idx="382">
                  <c:v>7509.0641584837795</c:v>
                </c:pt>
                <c:pt idx="383">
                  <c:v>7547.780676520837</c:v>
                </c:pt>
                <c:pt idx="384">
                  <c:v>7586.585764859733</c:v>
                </c:pt>
                <c:pt idx="385">
                  <c:v>7625.4792903696198</c:v>
                </c:pt>
                <c:pt idx="386">
                  <c:v>7664.4615195813967</c:v>
                </c:pt>
                <c:pt idx="387">
                  <c:v>7703.5323197729967</c:v>
                </c:pt>
                <c:pt idx="388">
                  <c:v>7742.6915572948083</c:v>
                </c:pt>
                <c:pt idx="389">
                  <c:v>7781.9395039480969</c:v>
                </c:pt>
                <c:pt idx="390">
                  <c:v>7821.2760265075658</c:v>
                </c:pt>
                <c:pt idx="391">
                  <c:v>7860.7013999066367</c:v>
                </c:pt>
                <c:pt idx="392">
                  <c:v>7900.2154913547602</c:v>
                </c:pt>
                <c:pt idx="393">
                  <c:v>7939.8181671404673</c:v>
                </c:pt>
                <c:pt idx="394">
                  <c:v>7979.5097074682772</c:v>
                </c:pt>
                <c:pt idx="395">
                  <c:v>8019.2899790767478</c:v>
                </c:pt>
                <c:pt idx="396">
                  <c:v>8059.1592652671989</c:v>
                </c:pt>
                <c:pt idx="397">
                  <c:v>8099.1174332384771</c:v>
                </c:pt>
                <c:pt idx="398">
                  <c:v>8139.1643492749208</c:v>
                </c:pt>
                <c:pt idx="399">
                  <c:v>8179.300301946887</c:v>
                </c:pt>
                <c:pt idx="400">
                  <c:v>8219.5251580140357</c:v>
                </c:pt>
                <c:pt idx="401">
                  <c:v>8259.8392091060887</c:v>
                </c:pt>
                <c:pt idx="402">
                  <c:v>8300.2423224681297</c:v>
                </c:pt>
                <c:pt idx="403">
                  <c:v>8340.7343644369557</c:v>
                </c:pt>
                <c:pt idx="404">
                  <c:v>8381.3156319065256</c:v>
                </c:pt>
                <c:pt idx="405">
                  <c:v>8421.9859917138583</c:v>
                </c:pt>
                <c:pt idx="406">
                  <c:v>8462.745743772819</c:v>
                </c:pt>
                <c:pt idx="407">
                  <c:v>8503.5947554305985</c:v>
                </c:pt>
                <c:pt idx="408">
                  <c:v>8544.5328931321328</c:v>
                </c:pt>
                <c:pt idx="409">
                  <c:v>8585.5604620480517</c:v>
                </c:pt>
                <c:pt idx="410">
                  <c:v>8626.6773291480404</c:v>
                </c:pt>
                <c:pt idx="411">
                  <c:v>8667.8838375463911</c:v>
                </c:pt>
                <c:pt idx="412">
                  <c:v>8709.1798549147643</c:v>
                </c:pt>
                <c:pt idx="413">
                  <c:v>8750.5656920883721</c:v>
                </c:pt>
                <c:pt idx="414">
                  <c:v>8792.0412172826982</c:v>
                </c:pt>
                <c:pt idx="415">
                  <c:v>8833.6062978192804</c:v>
                </c:pt>
                <c:pt idx="416">
                  <c:v>8875.2612497640785</c:v>
                </c:pt>
                <c:pt idx="417">
                  <c:v>8917.0059409967598</c:v>
                </c:pt>
                <c:pt idx="418">
                  <c:v>8958.8406904952426</c:v>
                </c:pt>
                <c:pt idx="419">
                  <c:v>9000.7653667069535</c:v>
                </c:pt>
                <c:pt idx="420">
                  <c:v>9042.7802914989697</c:v>
                </c:pt>
                <c:pt idx="421">
                  <c:v>9084.8853338960762</c:v>
                </c:pt>
                <c:pt idx="422">
                  <c:v>9127.0803620370261</c:v>
                </c:pt>
                <c:pt idx="423">
                  <c:v>9169.3657029916412</c:v>
                </c:pt>
                <c:pt idx="424">
                  <c:v>9211.7412254900773</c:v>
                </c:pt>
                <c:pt idx="425">
                  <c:v>9254.2072594449874</c:v>
                </c:pt>
                <c:pt idx="426">
                  <c:v>9296.7636741873976</c:v>
                </c:pt>
                <c:pt idx="427">
                  <c:v>9339.4108024491834</c:v>
                </c:pt>
                <c:pt idx="428">
                  <c:v>9382.1485141716748</c:v>
                </c:pt>
                <c:pt idx="429">
                  <c:v>9424.9766784177482</c:v>
                </c:pt>
                <c:pt idx="430">
                  <c:v>9467.8956330893743</c:v>
                </c:pt>
                <c:pt idx="431">
                  <c:v>9510.9052478735448</c:v>
                </c:pt>
                <c:pt idx="432">
                  <c:v>9554.0058634428133</c:v>
                </c:pt>
                <c:pt idx="433">
                  <c:v>9597.1973501176071</c:v>
                </c:pt>
                <c:pt idx="434">
                  <c:v>9640.4800513166847</c:v>
                </c:pt>
                <c:pt idx="435">
                  <c:v>9683.8538380032023</c:v>
                </c:pt>
                <c:pt idx="436">
                  <c:v>9727.3185802691241</c:v>
                </c:pt>
                <c:pt idx="437">
                  <c:v>9770.8746266661747</c:v>
                </c:pt>
                <c:pt idx="438">
                  <c:v>9814.5218479426367</c:v>
                </c:pt>
                <c:pt idx="439">
                  <c:v>9858.2607970792997</c:v>
                </c:pt>
                <c:pt idx="440">
                  <c:v>9902.0913464233308</c:v>
                </c:pt>
                <c:pt idx="441">
                  <c:v>9946.0138481996564</c:v>
                </c:pt>
                <c:pt idx="442">
                  <c:v>9990.0281754274783</c:v>
                </c:pt>
                <c:pt idx="443">
                  <c:v>10034.134682975271</c:v>
                </c:pt>
                <c:pt idx="444">
                  <c:v>10078.33324454341</c:v>
                </c:pt>
                <c:pt idx="445">
                  <c:v>10122.623732970334</c:v>
                </c:pt>
                <c:pt idx="446">
                  <c:v>10167.006508184119</c:v>
                </c:pt>
                <c:pt idx="447">
                  <c:v>10211.481443717765</c:v>
                </c:pt>
                <c:pt idx="448">
                  <c:v>10256.048902089804</c:v>
                </c:pt>
                <c:pt idx="449">
                  <c:v>10300.708757536844</c:v>
                </c:pt>
                <c:pt idx="450">
                  <c:v>10345.461375142066</c:v>
                </c:pt>
                <c:pt idx="451">
                  <c:v>10390.306629854702</c:v>
                </c:pt>
                <c:pt idx="452">
                  <c:v>10435.244889296595</c:v>
                </c:pt>
                <c:pt idx="453">
                  <c:v>10480.276029138591</c:v>
                </c:pt>
                <c:pt idx="454">
                  <c:v>10525.400419515048</c:v>
                </c:pt>
                <c:pt idx="455">
                  <c:v>10570.617936827386</c:v>
                </c:pt>
                <c:pt idx="456">
                  <c:v>10615.928456625803</c:v>
                </c:pt>
                <c:pt idx="457">
                  <c:v>10661.332354018044</c:v>
                </c:pt>
                <c:pt idx="458">
                  <c:v>10706.829505298012</c:v>
                </c:pt>
                <c:pt idx="459">
                  <c:v>10752.420288029931</c:v>
                </c:pt>
                <c:pt idx="460">
                  <c:v>10798.104579260273</c:v>
                </c:pt>
                <c:pt idx="461">
                  <c:v>10843.882758982994</c:v>
                </c:pt>
                <c:pt idx="462">
                  <c:v>10889.754705005982</c:v>
                </c:pt>
                <c:pt idx="463">
                  <c:v>10935.72079972603</c:v>
                </c:pt>
                <c:pt idx="464">
                  <c:v>10981.780921721249</c:v>
                </c:pt>
                <c:pt idx="465">
                  <c:v>11027.935455764229</c:v>
                </c:pt>
                <c:pt idx="466">
                  <c:v>11074.184637901522</c:v>
                </c:pt>
                <c:pt idx="467">
                  <c:v>11120.528852080095</c:v>
                </c:pt>
                <c:pt idx="468">
                  <c:v>11166.96798006519</c:v>
                </c:pt>
                <c:pt idx="469">
                  <c:v>11213.501902783826</c:v>
                </c:pt>
                <c:pt idx="470">
                  <c:v>11260.131009017907</c:v>
                </c:pt>
                <c:pt idx="471">
                  <c:v>11306.85518049052</c:v>
                </c:pt>
                <c:pt idx="472">
                  <c:v>11353.674808274116</c:v>
                </c:pt>
                <c:pt idx="473">
                  <c:v>11400.589774896536</c:v>
                </c:pt>
                <c:pt idx="474">
                  <c:v>11447.600473693234</c:v>
                </c:pt>
                <c:pt idx="475">
                  <c:v>11494.706788005451</c:v>
                </c:pt>
                <c:pt idx="476">
                  <c:v>11541.909113403965</c:v>
                </c:pt>
                <c:pt idx="477">
                  <c:v>11589.207334052042</c:v>
                </c:pt>
                <c:pt idx="478">
                  <c:v>11636.601847727954</c:v>
                </c:pt>
                <c:pt idx="479">
                  <c:v>11684.092539425583</c:v>
                </c:pt>
                <c:pt idx="480">
                  <c:v>11731.67980910275</c:v>
                </c:pt>
                <c:pt idx="481">
                  <c:v>11779.363542592504</c:v>
                </c:pt>
                <c:pt idx="482">
                  <c:v>11827.144142004126</c:v>
                </c:pt>
                <c:pt idx="483">
                  <c:v>11875.02149401836</c:v>
                </c:pt>
                <c:pt idx="484">
                  <c:v>11922.99600286774</c:v>
                </c:pt>
                <c:pt idx="485">
                  <c:v>11971.067556089181</c:v>
                </c:pt>
                <c:pt idx="486">
                  <c:v>12019.236560010142</c:v>
                </c:pt>
                <c:pt idx="487">
                  <c:v>12067.502903032158</c:v>
                </c:pt>
                <c:pt idx="488">
                  <c:v>12115.866993549143</c:v>
                </c:pt>
                <c:pt idx="489">
                  <c:v>12164.328720835676</c:v>
                </c:pt>
                <c:pt idx="490">
                  <c:v>12212.888495323547</c:v>
                </c:pt>
                <c:pt idx="491">
                  <c:v>12261.546207168743</c:v>
                </c:pt>
                <c:pt idx="492">
                  <c:v>12310.302754671158</c:v>
                </c:pt>
                <c:pt idx="493">
                  <c:v>12359.158031113026</c:v>
                </c:pt>
                <c:pt idx="494">
                  <c:v>12408.112446317684</c:v>
                </c:pt>
                <c:pt idx="495">
                  <c:v>12457.165894458749</c:v>
                </c:pt>
                <c:pt idx="496">
                  <c:v>12506.318787315975</c:v>
                </c:pt>
                <c:pt idx="497">
                  <c:v>12555.571019962617</c:v>
                </c:pt>
                <c:pt idx="498">
                  <c:v>12604.92300610601</c:v>
                </c:pt>
                <c:pt idx="499">
                  <c:v>12654.374641727278</c:v>
                </c:pt>
                <c:pt idx="500">
                  <c:v>12703.926342432378</c:v>
                </c:pt>
                <c:pt idx="501">
                  <c:v>12753.578005118485</c:v>
                </c:pt>
                <c:pt idx="502">
                  <c:v>12803.330047261119</c:v>
                </c:pt>
                <c:pt idx="503">
                  <c:v>12853.182366681644</c:v>
                </c:pt>
                <c:pt idx="504">
                  <c:v>12903.135382695964</c:v>
                </c:pt>
                <c:pt idx="505">
                  <c:v>12953.188994057726</c:v>
                </c:pt>
                <c:pt idx="506">
                  <c:v>13003.343621893939</c:v>
                </c:pt>
                <c:pt idx="507">
                  <c:v>13053.599165898579</c:v>
                </c:pt>
                <c:pt idx="508">
                  <c:v>13103.956048980363</c:v>
                </c:pt>
                <c:pt idx="509">
                  <c:v>13154.414171781602</c:v>
                </c:pt>
                <c:pt idx="510">
                  <c:v>13204.973958963232</c:v>
                </c:pt>
                <c:pt idx="511">
                  <c:v>13255.635312123843</c:v>
                </c:pt>
                <c:pt idx="512">
                  <c:v>13306.398657647</c:v>
                </c:pt>
                <c:pt idx="513">
                  <c:v>13357.263898095473</c:v>
                </c:pt>
                <c:pt idx="514">
                  <c:v>13408.231461545747</c:v>
                </c:pt>
                <c:pt idx="515">
                  <c:v>13459.301251532645</c:v>
                </c:pt>
                <c:pt idx="516">
                  <c:v>13510.473697795769</c:v>
                </c:pt>
                <c:pt idx="517">
                  <c:v>13561.748704849788</c:v>
                </c:pt>
                <c:pt idx="518">
                  <c:v>13613.12729533112</c:v>
                </c:pt>
                <c:pt idx="519">
                  <c:v>13664.609377507693</c:v>
                </c:pt>
                <c:pt idx="520">
                  <c:v>13716.195378478491</c:v>
                </c:pt>
                <c:pt idx="521">
                  <c:v>13767.8852074977</c:v>
                </c:pt>
                <c:pt idx="522">
                  <c:v>13819.679293247706</c:v>
                </c:pt>
                <c:pt idx="523">
                  <c:v>13871.577545976581</c:v>
                </c:pt>
                <c:pt idx="524">
                  <c:v>13923.580395920191</c:v>
                </c:pt>
                <c:pt idx="525">
                  <c:v>13975.688272303407</c:v>
                </c:pt>
                <c:pt idx="526">
                  <c:v>14027.901088152101</c:v>
                </c:pt>
                <c:pt idx="527">
                  <c:v>14080.219274191926</c:v>
                </c:pt>
                <c:pt idx="528">
                  <c:v>14132.642744460689</c:v>
                </c:pt>
                <c:pt idx="529">
                  <c:v>14185.171931154704</c:v>
                </c:pt>
                <c:pt idx="530">
                  <c:v>14237.806749331101</c:v>
                </c:pt>
                <c:pt idx="531">
                  <c:v>14290.547632626645</c:v>
                </c:pt>
                <c:pt idx="532">
                  <c:v>14343.394497125122</c:v>
                </c:pt>
                <c:pt idx="533">
                  <c:v>14396.347777873461</c:v>
                </c:pt>
                <c:pt idx="534">
                  <c:v>14449.407391989365</c:v>
                </c:pt>
                <c:pt idx="535">
                  <c:v>14502.573775899555</c:v>
                </c:pt>
                <c:pt idx="536">
                  <c:v>14555.846847762847</c:v>
                </c:pt>
                <c:pt idx="537">
                  <c:v>14609.227045355308</c:v>
                </c:pt>
                <c:pt idx="538">
                  <c:v>14662.714805245321</c:v>
                </c:pt>
                <c:pt idx="539">
                  <c:v>14716.310048443696</c:v>
                </c:pt>
                <c:pt idx="540">
                  <c:v>14770.013212815207</c:v>
                </c:pt>
                <c:pt idx="541">
                  <c:v>14823.824220428362</c:v>
                </c:pt>
                <c:pt idx="542">
                  <c:v>14877.744174560015</c:v>
                </c:pt>
                <c:pt idx="543">
                  <c:v>14931.773001533391</c:v>
                </c:pt>
                <c:pt idx="544">
                  <c:v>14985.911134834445</c:v>
                </c:pt>
                <c:pt idx="545">
                  <c:v>15040.158501846145</c:v>
                </c:pt>
                <c:pt idx="546">
                  <c:v>15094.515537274143</c:v>
                </c:pt>
                <c:pt idx="547">
                  <c:v>15148.982169567902</c:v>
                </c:pt>
                <c:pt idx="548">
                  <c:v>15203.558834622241</c:v>
                </c:pt>
                <c:pt idx="549">
                  <c:v>15258.245967021137</c:v>
                </c:pt>
                <c:pt idx="550">
                  <c:v>15313.043498092005</c:v>
                </c:pt>
                <c:pt idx="551">
                  <c:v>15367.951863555074</c:v>
                </c:pt>
                <c:pt idx="552">
                  <c:v>15422.970995819263</c:v>
                </c:pt>
                <c:pt idx="553">
                  <c:v>15478.101331710426</c:v>
                </c:pt>
                <c:pt idx="554">
                  <c:v>15533.342804725424</c:v>
                </c:pt>
                <c:pt idx="555">
                  <c:v>15588.695852765019</c:v>
                </c:pt>
                <c:pt idx="556">
                  <c:v>15644.160912320547</c:v>
                </c:pt>
                <c:pt idx="557">
                  <c:v>15699.737919795714</c:v>
                </c:pt>
                <c:pt idx="558">
                  <c:v>15755.427312703889</c:v>
                </c:pt>
                <c:pt idx="559">
                  <c:v>15811.229028550682</c:v>
                </c:pt>
                <c:pt idx="560">
                  <c:v>15867.143505840699</c:v>
                </c:pt>
                <c:pt idx="561">
                  <c:v>15923.170683187549</c:v>
                </c:pt>
                <c:pt idx="562">
                  <c:v>15979.311000056246</c:v>
                </c:pt>
                <c:pt idx="563">
                  <c:v>16035.564894405767</c:v>
                </c:pt>
                <c:pt idx="564">
                  <c:v>16091.932307782021</c:v>
                </c:pt>
                <c:pt idx="565">
                  <c:v>16148.414386860153</c:v>
                </c:pt>
                <c:pt idx="566">
                  <c:v>16205.011077806881</c:v>
                </c:pt>
                <c:pt idx="567">
                  <c:v>16261.722812760798</c:v>
                </c:pt>
                <c:pt idx="568">
                  <c:v>16318.549539000678</c:v>
                </c:pt>
                <c:pt idx="569">
                  <c:v>16375.491689531318</c:v>
                </c:pt>
                <c:pt idx="570">
                  <c:v>16432.54969582499</c:v>
                </c:pt>
                <c:pt idx="571">
                  <c:v>16489.723508077634</c:v>
                </c:pt>
                <c:pt idx="572">
                  <c:v>16547.013558575316</c:v>
                </c:pt>
                <c:pt idx="573">
                  <c:v>16604.419798637569</c:v>
                </c:pt>
                <c:pt idx="574">
                  <c:v>16661.942661333629</c:v>
                </c:pt>
                <c:pt idx="575">
                  <c:v>16719.582578136091</c:v>
                </c:pt>
                <c:pt idx="576">
                  <c:v>16777.339503292354</c:v>
                </c:pt>
                <c:pt idx="577">
                  <c:v>16835.213869005995</c:v>
                </c:pt>
                <c:pt idx="578">
                  <c:v>16893.205630658613</c:v>
                </c:pt>
                <c:pt idx="579">
                  <c:v>16951.31522115416</c:v>
                </c:pt>
                <c:pt idx="580">
                  <c:v>17009.542597013457</c:v>
                </c:pt>
                <c:pt idx="581">
                  <c:v>17067.888191810202</c:v>
                </c:pt>
                <c:pt idx="582">
                  <c:v>17126.352437431051</c:v>
                </c:pt>
                <c:pt idx="583">
                  <c:v>17184.935293339378</c:v>
                </c:pt>
                <c:pt idx="584">
                  <c:v>17243.637192039776</c:v>
                </c:pt>
                <c:pt idx="585">
                  <c:v>17302.458094144145</c:v>
                </c:pt>
                <c:pt idx="586">
                  <c:v>17361.398432744449</c:v>
                </c:pt>
                <c:pt idx="587">
                  <c:v>17420.458639184784</c:v>
                </c:pt>
                <c:pt idx="588">
                  <c:v>17479.639405709815</c:v>
                </c:pt>
                <c:pt idx="589">
                  <c:v>17538.94115615758</c:v>
                </c:pt>
                <c:pt idx="590">
                  <c:v>17598.363858916531</c:v>
                </c:pt>
                <c:pt idx="591">
                  <c:v>17657.90793835554</c:v>
                </c:pt>
                <c:pt idx="592">
                  <c:v>17717.57381711225</c:v>
                </c:pt>
                <c:pt idx="593">
                  <c:v>17777.361466482176</c:v>
                </c:pt>
                <c:pt idx="594">
                  <c:v>17837.271309583004</c:v>
                </c:pt>
                <c:pt idx="595">
                  <c:v>17897.303767769372</c:v>
                </c:pt>
                <c:pt idx="596">
                  <c:v>17957.458815240654</c:v>
                </c:pt>
                <c:pt idx="597">
                  <c:v>18017.736873781054</c:v>
                </c:pt>
                <c:pt idx="598">
                  <c:v>18078.137918739405</c:v>
                </c:pt>
                <c:pt idx="599">
                  <c:v>18138.662372299634</c:v>
                </c:pt>
                <c:pt idx="600">
                  <c:v>18199.310654825989</c:v>
                </c:pt>
                <c:pt idx="601">
                  <c:v>18260.082744570278</c:v>
                </c:pt>
                <c:pt idx="602">
                  <c:v>18320.979062246526</c:v>
                </c:pt>
                <c:pt idx="603">
                  <c:v>18382.000026719237</c:v>
                </c:pt>
                <c:pt idx="604">
                  <c:v>18443.145619137336</c:v>
                </c:pt>
                <c:pt idx="605">
                  <c:v>18504.416258665558</c:v>
                </c:pt>
                <c:pt idx="606">
                  <c:v>18565.811927609131</c:v>
                </c:pt>
                <c:pt idx="607">
                  <c:v>18627.333045403528</c:v>
                </c:pt>
                <c:pt idx="608">
                  <c:v>18688.980029581046</c:v>
                </c:pt>
                <c:pt idx="609">
                  <c:v>18750.752865339266</c:v>
                </c:pt>
                <c:pt idx="610">
                  <c:v>18812.652684105156</c:v>
                </c:pt>
                <c:pt idx="611">
                  <c:v>18874.679893604683</c:v>
                </c:pt>
                <c:pt idx="612">
                  <c:v>18936.83448562229</c:v>
                </c:pt>
                <c:pt idx="613">
                  <c:v>18999.116868087724</c:v>
                </c:pt>
                <c:pt idx="614">
                  <c:v>19061.527033926297</c:v>
                </c:pt>
                <c:pt idx="615">
                  <c:v>19124.065391242944</c:v>
                </c:pt>
                <c:pt idx="616">
                  <c:v>19186.732346242796</c:v>
                </c:pt>
                <c:pt idx="617">
                  <c:v>19249.527894676263</c:v>
                </c:pt>
                <c:pt idx="618">
                  <c:v>19312.452442876438</c:v>
                </c:pt>
                <c:pt idx="619">
                  <c:v>19375.506395250803</c:v>
                </c:pt>
                <c:pt idx="620">
                  <c:v>19438.689750363847</c:v>
                </c:pt>
                <c:pt idx="621">
                  <c:v>19502.002912704393</c:v>
                </c:pt>
                <c:pt idx="622">
                  <c:v>19565.446284810729</c:v>
                </c:pt>
                <c:pt idx="623">
                  <c:v>19629.019868049429</c:v>
                </c:pt>
                <c:pt idx="624">
                  <c:v>19692.72406499412</c:v>
                </c:pt>
                <c:pt idx="625">
                  <c:v>19756.559276243974</c:v>
                </c:pt>
                <c:pt idx="626">
                  <c:v>19820.525505954607</c:v>
                </c:pt>
                <c:pt idx="627">
                  <c:v>19884.623154715187</c:v>
                </c:pt>
                <c:pt idx="628">
                  <c:v>19948.852621117458</c:v>
                </c:pt>
                <c:pt idx="629">
                  <c:v>20013.213912092102</c:v>
                </c:pt>
                <c:pt idx="630">
                  <c:v>20077.707426176188</c:v>
                </c:pt>
                <c:pt idx="631">
                  <c:v>20142.334239063563</c:v>
                </c:pt>
                <c:pt idx="632">
                  <c:v>20207.094364092649</c:v>
                </c:pt>
                <c:pt idx="633">
                  <c:v>20271.988189772852</c:v>
                </c:pt>
                <c:pt idx="634">
                  <c:v>20337.016102658654</c:v>
                </c:pt>
                <c:pt idx="635">
                  <c:v>20402.178118778942</c:v>
                </c:pt>
                <c:pt idx="636">
                  <c:v>20467.474624581977</c:v>
                </c:pt>
                <c:pt idx="637">
                  <c:v>20532.906004540942</c:v>
                </c:pt>
                <c:pt idx="638">
                  <c:v>20598.472277358607</c:v>
                </c:pt>
                <c:pt idx="639">
                  <c:v>20664.173827360042</c:v>
                </c:pt>
                <c:pt idx="640">
                  <c:v>20730.0110368762</c:v>
                </c:pt>
                <c:pt idx="641">
                  <c:v>20795.983927266254</c:v>
                </c:pt>
                <c:pt idx="642">
                  <c:v>20862.092880671989</c:v>
                </c:pt>
                <c:pt idx="643">
                  <c:v>20928.338277223167</c:v>
                </c:pt>
                <c:pt idx="644">
                  <c:v>20994.720140916976</c:v>
                </c:pt>
                <c:pt idx="645">
                  <c:v>21061.238851653867</c:v>
                </c:pt>
                <c:pt idx="646">
                  <c:v>21127.894787305424</c:v>
                </c:pt>
                <c:pt idx="647">
                  <c:v>21194.687974487668</c:v>
                </c:pt>
                <c:pt idx="648">
                  <c:v>21261.618790803674</c:v>
                </c:pt>
                <c:pt idx="649">
                  <c:v>21328.687611812024</c:v>
                </c:pt>
                <c:pt idx="650">
                  <c:v>21395.894466727503</c:v>
                </c:pt>
                <c:pt idx="651">
                  <c:v>21463.249779476926</c:v>
                </c:pt>
                <c:pt idx="652">
                  <c:v>21530.753915307916</c:v>
                </c:pt>
                <c:pt idx="653">
                  <c:v>21598.407237652602</c:v>
                </c:pt>
                <c:pt idx="654">
                  <c:v>21666.209783367369</c:v>
                </c:pt>
                <c:pt idx="655">
                  <c:v>21734.161915770554</c:v>
                </c:pt>
                <c:pt idx="656">
                  <c:v>21802.263996346155</c:v>
                </c:pt>
                <c:pt idx="657">
                  <c:v>21870.516064502914</c:v>
                </c:pt>
                <c:pt idx="658">
                  <c:v>21938.918481570061</c:v>
                </c:pt>
                <c:pt idx="659">
                  <c:v>22007.471607024941</c:v>
                </c:pt>
                <c:pt idx="660">
                  <c:v>22076.175482806735</c:v>
                </c:pt>
                <c:pt idx="661">
                  <c:v>22145.030468198183</c:v>
                </c:pt>
                <c:pt idx="662">
                  <c:v>22214.03692061394</c:v>
                </c:pt>
                <c:pt idx="663">
                  <c:v>22283.195195602049</c:v>
                </c:pt>
                <c:pt idx="664">
                  <c:v>22352.505339048937</c:v>
                </c:pt>
                <c:pt idx="665">
                  <c:v>22421.96770625524</c:v>
                </c:pt>
                <c:pt idx="666">
                  <c:v>22491.582650640743</c:v>
                </c:pt>
                <c:pt idx="667">
                  <c:v>22561.35022055855</c:v>
                </c:pt>
                <c:pt idx="668">
                  <c:v>22631.27076914423</c:v>
                </c:pt>
                <c:pt idx="669">
                  <c:v>22701.344647639708</c:v>
                </c:pt>
                <c:pt idx="670">
                  <c:v>22771.572205396304</c:v>
                </c:pt>
                <c:pt idx="671">
                  <c:v>22841.95408596822</c:v>
                </c:pt>
                <c:pt idx="672">
                  <c:v>22912.490631641031</c:v>
                </c:pt>
                <c:pt idx="673">
                  <c:v>22983.182182882447</c:v>
                </c:pt>
                <c:pt idx="674">
                  <c:v>23054.029078345851</c:v>
                </c:pt>
                <c:pt idx="675">
                  <c:v>23125.031377313015</c:v>
                </c:pt>
                <c:pt idx="676">
                  <c:v>23196.189418098613</c:v>
                </c:pt>
                <c:pt idx="677">
                  <c:v>23267.503537194098</c:v>
                </c:pt>
                <c:pt idx="678">
                  <c:v>23338.973796181843</c:v>
                </c:pt>
                <c:pt idx="679">
                  <c:v>23410.600531183656</c:v>
                </c:pt>
                <c:pt idx="680">
                  <c:v>23482.384076490711</c:v>
                </c:pt>
                <c:pt idx="681">
                  <c:v>23554.324764568679</c:v>
                </c:pt>
                <c:pt idx="682">
                  <c:v>23626.422660556342</c:v>
                </c:pt>
                <c:pt idx="683">
                  <c:v>23698.678096510612</c:v>
                </c:pt>
                <c:pt idx="684">
                  <c:v>23771.091402657639</c:v>
                </c:pt>
                <c:pt idx="685">
                  <c:v>23843.662907398942</c:v>
                </c:pt>
                <c:pt idx="686">
                  <c:v>23916.392679354831</c:v>
                </c:pt>
                <c:pt idx="687">
                  <c:v>23989.281046482196</c:v>
                </c:pt>
                <c:pt idx="688">
                  <c:v>24062.328334910217</c:v>
                </c:pt>
                <c:pt idx="689">
                  <c:v>24135.53540165101</c:v>
                </c:pt>
                <c:pt idx="690">
                  <c:v>24208.902321854082</c:v>
                </c:pt>
                <c:pt idx="691">
                  <c:v>24282.429413386842</c:v>
                </c:pt>
                <c:pt idx="692">
                  <c:v>24356.116992376883</c:v>
                </c:pt>
                <c:pt idx="693">
                  <c:v>24429.96537321958</c:v>
                </c:pt>
                <c:pt idx="694">
                  <c:v>24503.974634311315</c:v>
                </c:pt>
                <c:pt idx="695">
                  <c:v>24578.145089583104</c:v>
                </c:pt>
                <c:pt idx="696">
                  <c:v>24652.4770512346</c:v>
                </c:pt>
                <c:pt idx="697">
                  <c:v>24726.970829742615</c:v>
                </c:pt>
                <c:pt idx="698">
                  <c:v>24801.626733869947</c:v>
                </c:pt>
                <c:pt idx="699">
                  <c:v>24876.444846303413</c:v>
                </c:pt>
                <c:pt idx="700">
                  <c:v>24951.425475311535</c:v>
                </c:pt>
                <c:pt idx="701">
                  <c:v>25026.568927452576</c:v>
                </c:pt>
                <c:pt idx="702">
                  <c:v>25101.875507584318</c:v>
                </c:pt>
                <c:pt idx="703">
                  <c:v>25177.34530146078</c:v>
                </c:pt>
                <c:pt idx="704">
                  <c:v>25252.978613424966</c:v>
                </c:pt>
                <c:pt idx="705">
                  <c:v>25328.775746125364</c:v>
                </c:pt>
                <c:pt idx="706">
                  <c:v>25404.737000526722</c:v>
                </c:pt>
                <c:pt idx="707">
                  <c:v>25480.862675921071</c:v>
                </c:pt>
                <c:pt idx="708">
                  <c:v>25557.153342661433</c:v>
                </c:pt>
                <c:pt idx="709">
                  <c:v>25633.609294411344</c:v>
                </c:pt>
                <c:pt idx="710">
                  <c:v>25710.23082324757</c:v>
                </c:pt>
                <c:pt idx="711">
                  <c:v>25787.018219671474</c:v>
                </c:pt>
                <c:pt idx="712">
                  <c:v>25863.971772620662</c:v>
                </c:pt>
                <c:pt idx="713">
                  <c:v>25941.091578499592</c:v>
                </c:pt>
                <c:pt idx="714">
                  <c:v>26018.377925742403</c:v>
                </c:pt>
                <c:pt idx="715">
                  <c:v>26095.831101230484</c:v>
                </c:pt>
                <c:pt idx="716">
                  <c:v>26173.451390305006</c:v>
                </c:pt>
                <c:pt idx="717">
                  <c:v>26251.239076779755</c:v>
                </c:pt>
                <c:pt idx="718">
                  <c:v>26329.194260717999</c:v>
                </c:pt>
                <c:pt idx="719">
                  <c:v>26407.317225423809</c:v>
                </c:pt>
                <c:pt idx="720">
                  <c:v>26485.608252687674</c:v>
                </c:pt>
                <c:pt idx="721">
                  <c:v>26564.067622800208</c:v>
                </c:pt>
                <c:pt idx="722">
                  <c:v>26642.695614566153</c:v>
                </c:pt>
                <c:pt idx="723">
                  <c:v>26721.492331572139</c:v>
                </c:pt>
                <c:pt idx="724">
                  <c:v>26800.458052113314</c:v>
                </c:pt>
                <c:pt idx="725">
                  <c:v>26879.593053015502</c:v>
                </c:pt>
                <c:pt idx="726">
                  <c:v>26958.897609650048</c:v>
                </c:pt>
                <c:pt idx="727">
                  <c:v>27038.372416056718</c:v>
                </c:pt>
                <c:pt idx="728">
                  <c:v>27118.017740688247</c:v>
                </c:pt>
                <c:pt idx="729">
                  <c:v>27197.833693833192</c:v>
                </c:pt>
                <c:pt idx="730">
                  <c:v>27277.820543486698</c:v>
                </c:pt>
                <c:pt idx="731">
                  <c:v>27357.978556307648</c:v>
                </c:pt>
                <c:pt idx="732">
                  <c:v>27438.30799763414</c:v>
                </c:pt>
                <c:pt idx="733">
                  <c:v>27518.809131499092</c:v>
                </c:pt>
                <c:pt idx="734">
                  <c:v>27599.48207133856</c:v>
                </c:pt>
                <c:pt idx="735">
                  <c:v>27680.327080741346</c:v>
                </c:pt>
                <c:pt idx="736">
                  <c:v>27761.344422012546</c:v>
                </c:pt>
                <c:pt idx="737">
                  <c:v>27842.534356189957</c:v>
                </c:pt>
                <c:pt idx="738">
                  <c:v>27923.897143060756</c:v>
                </c:pt>
                <c:pt idx="739">
                  <c:v>28005.433041178349</c:v>
                </c:pt>
                <c:pt idx="740">
                  <c:v>28087.142307879421</c:v>
                </c:pt>
                <c:pt idx="741">
                  <c:v>28169.025061140052</c:v>
                </c:pt>
                <c:pt idx="742">
                  <c:v>28251.081557887457</c:v>
                </c:pt>
                <c:pt idx="743">
                  <c:v>28333.312053857109</c:v>
                </c:pt>
                <c:pt idx="744">
                  <c:v>28415.716803610521</c:v>
                </c:pt>
                <c:pt idx="745">
                  <c:v>28498.296060553199</c:v>
                </c:pt>
                <c:pt idx="746">
                  <c:v>28581.050447542795</c:v>
                </c:pt>
                <c:pt idx="747">
                  <c:v>28663.980212609877</c:v>
                </c:pt>
                <c:pt idx="748">
                  <c:v>28747.085480161732</c:v>
                </c:pt>
                <c:pt idx="749">
                  <c:v>28830.366497902833</c:v>
                </c:pt>
                <c:pt idx="750">
                  <c:v>28913.823512502768</c:v>
                </c:pt>
                <c:pt idx="751">
                  <c:v>28997.456769614422</c:v>
                </c:pt>
                <c:pt idx="752">
                  <c:v>29081.266513892271</c:v>
                </c:pt>
                <c:pt idx="753">
                  <c:v>29165.252989010813</c:v>
                </c:pt>
                <c:pt idx="754">
                  <c:v>29249.416437683169</c:v>
                </c:pt>
                <c:pt idx="755">
                  <c:v>29333.756988243429</c:v>
                </c:pt>
                <c:pt idx="756">
                  <c:v>29418.274883135611</c:v>
                </c:pt>
                <c:pt idx="757">
                  <c:v>29502.970363872249</c:v>
                </c:pt>
                <c:pt idx="758">
                  <c:v>29587.843671053572</c:v>
                </c:pt>
                <c:pt idx="759">
                  <c:v>29672.895044386758</c:v>
                </c:pt>
                <c:pt idx="760">
                  <c:v>29758.124722705343</c:v>
                </c:pt>
                <c:pt idx="761">
                  <c:v>29843.532943988739</c:v>
                </c:pt>
                <c:pt idx="762">
                  <c:v>29929.119945381859</c:v>
                </c:pt>
                <c:pt idx="763">
                  <c:v>30014.885963214849</c:v>
                </c:pt>
                <c:pt idx="764">
                  <c:v>30100.831464253701</c:v>
                </c:pt>
                <c:pt idx="765">
                  <c:v>30186.956682272179</c:v>
                </c:pt>
                <c:pt idx="766">
                  <c:v>30273.261850307015</c:v>
                </c:pt>
                <c:pt idx="767">
                  <c:v>30359.747200677175</c:v>
                </c:pt>
                <c:pt idx="768">
                  <c:v>30446.412965003226</c:v>
                </c:pt>
                <c:pt idx="769">
                  <c:v>30533.259374226793</c:v>
                </c:pt>
                <c:pt idx="770">
                  <c:v>30620.286658630066</c:v>
                </c:pt>
                <c:pt idx="771">
                  <c:v>30707.495047855402</c:v>
                </c:pt>
                <c:pt idx="772">
                  <c:v>30794.884770924971</c:v>
                </c:pt>
                <c:pt idx="773">
                  <c:v>30882.456056260442</c:v>
                </c:pt>
                <c:pt idx="774">
                  <c:v>30970.209131702748</c:v>
                </c:pt>
                <c:pt idx="775">
                  <c:v>31058.144137964377</c:v>
                </c:pt>
                <c:pt idx="776">
                  <c:v>31146.261302876253</c:v>
                </c:pt>
                <c:pt idx="777">
                  <c:v>31234.560853723295</c:v>
                </c:pt>
                <c:pt idx="778">
                  <c:v>31323.043017264405</c:v>
                </c:pt>
                <c:pt idx="779">
                  <c:v>31411.708019752528</c:v>
                </c:pt>
                <c:pt idx="780">
                  <c:v>31500.556086954712</c:v>
                </c:pt>
                <c:pt idx="781">
                  <c:v>31589.587444172157</c:v>
                </c:pt>
                <c:pt idx="782">
                  <c:v>31678.802316260342</c:v>
                </c:pt>
                <c:pt idx="783">
                  <c:v>31768.20122249706</c:v>
                </c:pt>
                <c:pt idx="784">
                  <c:v>31857.784385207018</c:v>
                </c:pt>
                <c:pt idx="785">
                  <c:v>31947.552026357727</c:v>
                </c:pt>
                <c:pt idx="786">
                  <c:v>32037.504367578691</c:v>
                </c:pt>
                <c:pt idx="787">
                  <c:v>32127.641630180595</c:v>
                </c:pt>
                <c:pt idx="788">
                  <c:v>32217.964035174446</c:v>
                </c:pt>
                <c:pt idx="789">
                  <c:v>32308.471731516111</c:v>
                </c:pt>
                <c:pt idx="790">
                  <c:v>32399.164940425955</c:v>
                </c:pt>
                <c:pt idx="791">
                  <c:v>32490.043882859893</c:v>
                </c:pt>
                <c:pt idx="792">
                  <c:v>32581.108779528517</c:v>
                </c:pt>
                <c:pt idx="793">
                  <c:v>32672.359850916258</c:v>
                </c:pt>
                <c:pt idx="794">
                  <c:v>32763.797317300443</c:v>
                </c:pt>
                <c:pt idx="795">
                  <c:v>32855.421398770297</c:v>
                </c:pt>
                <c:pt idx="796">
                  <c:v>32947.232315245907</c:v>
                </c:pt>
                <c:pt idx="797">
                  <c:v>33039.230286497077</c:v>
                </c:pt>
                <c:pt idx="798">
                  <c:v>33131.415532162129</c:v>
                </c:pt>
                <c:pt idx="799">
                  <c:v>33223.788271766614</c:v>
                </c:pt>
                <c:pt idx="800">
                  <c:v>33316.348724741918</c:v>
                </c:pt>
                <c:pt idx="801">
                  <c:v>33409.097110443836</c:v>
                </c:pt>
                <c:pt idx="802">
                  <c:v>33502.033912387131</c:v>
                </c:pt>
                <c:pt idx="803">
                  <c:v>33595.159348533052</c:v>
                </c:pt>
                <c:pt idx="804">
                  <c:v>33688.473636835093</c:v>
                </c:pt>
                <c:pt idx="805">
                  <c:v>33781.976995256329</c:v>
                </c:pt>
                <c:pt idx="806">
                  <c:v>33875.66964178659</c:v>
                </c:pt>
                <c:pt idx="807">
                  <c:v>33969.551794459541</c:v>
                </c:pt>
                <c:pt idx="808">
                  <c:v>34063.623671369591</c:v>
                </c:pt>
                <c:pt idx="809">
                  <c:v>34157.885490688677</c:v>
                </c:pt>
                <c:pt idx="810">
                  <c:v>34252.337470682978</c:v>
                </c:pt>
                <c:pt idx="811">
                  <c:v>34346.979829729353</c:v>
                </c:pt>
                <c:pt idx="812">
                  <c:v>34441.812786331728</c:v>
                </c:pt>
                <c:pt idx="813">
                  <c:v>34536.836559137308</c:v>
                </c:pt>
                <c:pt idx="814">
                  <c:v>34632.051366952561</c:v>
                </c:pt>
                <c:pt idx="815">
                  <c:v>34727.457428759168</c:v>
                </c:pt>
                <c:pt idx="816">
                  <c:v>34823.054963729599</c:v>
                </c:pt>
                <c:pt idx="817">
                  <c:v>34918.844191242737</c:v>
                </c:pt>
                <c:pt idx="818">
                  <c:v>35014.825330899133</c:v>
                </c:pt>
                <c:pt idx="819">
                  <c:v>35110.998602536165</c:v>
                </c:pt>
                <c:pt idx="820">
                  <c:v>35207.364226242986</c:v>
                </c:pt>
                <c:pt idx="821">
                  <c:v>35303.922657061637</c:v>
                </c:pt>
                <c:pt idx="822">
                  <c:v>35400.674114486392</c:v>
                </c:pt>
                <c:pt idx="823">
                  <c:v>35497.618818306335</c:v>
                </c:pt>
                <c:pt idx="824">
                  <c:v>35594.756988618887</c:v>
                </c:pt>
                <c:pt idx="825">
                  <c:v>35692.088845843093</c:v>
                </c:pt>
                <c:pt idx="826">
                  <c:v>35789.614610732693</c:v>
                </c:pt>
                <c:pt idx="827">
                  <c:v>35887.334504389015</c:v>
                </c:pt>
                <c:pt idx="828">
                  <c:v>35985.248748273589</c:v>
                </c:pt>
                <c:pt idx="829">
                  <c:v>36083.357564220532</c:v>
                </c:pt>
                <c:pt idx="830">
                  <c:v>36181.661174448782</c:v>
                </c:pt>
                <c:pt idx="831">
                  <c:v>36280.159801573973</c:v>
                </c:pt>
                <c:pt idx="832">
                  <c:v>36378.853668620162</c:v>
                </c:pt>
                <c:pt idx="833">
                  <c:v>36477.742999031252</c:v>
                </c:pt>
                <c:pt idx="834">
                  <c:v>36576.828016682201</c:v>
                </c:pt>
                <c:pt idx="835">
                  <c:v>36676.108945889944</c:v>
                </c:pt>
                <c:pt idx="836">
                  <c:v>36775.586011424093</c:v>
                </c:pt>
                <c:pt idx="837">
                  <c:v>36875.259438517322</c:v>
                </c:pt>
                <c:pt idx="838">
                  <c:v>36975.129452875524</c:v>
                </c:pt>
                <c:pt idx="839">
                  <c:v>37075.196487103545</c:v>
                </c:pt>
                <c:pt idx="840">
                  <c:v>37175.460766694421</c:v>
                </c:pt>
                <c:pt idx="841">
                  <c:v>37275.922517633961</c:v>
                </c:pt>
                <c:pt idx="842">
                  <c:v>37376.581966409372</c:v>
                </c:pt>
                <c:pt idx="843">
                  <c:v>37477.439390369305</c:v>
                </c:pt>
                <c:pt idx="844">
                  <c:v>37578.49501709453</c:v>
                </c:pt>
                <c:pt idx="845">
                  <c:v>37679.749074697145</c:v>
                </c:pt>
                <c:pt idx="846">
                  <c:v>37781.201791827865</c:v>
                </c:pt>
                <c:pt idx="847">
                  <c:v>37882.853397682964</c:v>
                </c:pt>
                <c:pt idx="848">
                  <c:v>37984.704122010851</c:v>
                </c:pt>
                <c:pt idx="849">
                  <c:v>38086.754195118505</c:v>
                </c:pt>
                <c:pt idx="850">
                  <c:v>38189.00384787751</c:v>
                </c:pt>
                <c:pt idx="851">
                  <c:v>38291.453311729776</c:v>
                </c:pt>
                <c:pt idx="852">
                  <c:v>38394.102818693056</c:v>
                </c:pt>
                <c:pt idx="853">
                  <c:v>38496.952601366072</c:v>
                </c:pt>
                <c:pt idx="854">
                  <c:v>38600.002892933364</c:v>
                </c:pt>
                <c:pt idx="855">
                  <c:v>38703.253927169833</c:v>
                </c:pt>
                <c:pt idx="856">
                  <c:v>38806.705938444997</c:v>
                </c:pt>
                <c:pt idx="857">
                  <c:v>38910.359213359057</c:v>
                </c:pt>
                <c:pt idx="858">
                  <c:v>39014.214157550618</c:v>
                </c:pt>
                <c:pt idx="859">
                  <c:v>39118.271005948714</c:v>
                </c:pt>
                <c:pt idx="860">
                  <c:v>39222.529994077689</c:v>
                </c:pt>
                <c:pt idx="861">
                  <c:v>39326.99135805948</c:v>
                </c:pt>
                <c:pt idx="862">
                  <c:v>39431.655334615556</c:v>
                </c:pt>
                <c:pt idx="863">
                  <c:v>39536.522161068569</c:v>
                </c:pt>
                <c:pt idx="864">
                  <c:v>39641.592075343688</c:v>
                </c:pt>
                <c:pt idx="865">
                  <c:v>39746.86531596967</c:v>
                </c:pt>
                <c:pt idx="866">
                  <c:v>39852.342122079521</c:v>
                </c:pt>
                <c:pt idx="867">
                  <c:v>39958.022783735665</c:v>
                </c:pt>
                <c:pt idx="868">
                  <c:v>40063.9075413791</c:v>
                </c:pt>
                <c:pt idx="869">
                  <c:v>40169.99663605258</c:v>
                </c:pt>
                <c:pt idx="870">
                  <c:v>40276.290309399839</c:v>
                </c:pt>
                <c:pt idx="871">
                  <c:v>40382.788803664458</c:v>
                </c:pt>
                <c:pt idx="872">
                  <c:v>40489.492361688397</c:v>
                </c:pt>
                <c:pt idx="873">
                  <c:v>40596.401226910282</c:v>
                </c:pt>
                <c:pt idx="874">
                  <c:v>40703.515643363346</c:v>
                </c:pt>
                <c:pt idx="875">
                  <c:v>40810.835906548025</c:v>
                </c:pt>
                <c:pt idx="876">
                  <c:v>40918.362393718518</c:v>
                </c:pt>
                <c:pt idx="877">
                  <c:v>41026.095349210023</c:v>
                </c:pt>
                <c:pt idx="878">
                  <c:v>41134.03501792415</c:v>
                </c:pt>
                <c:pt idx="879">
                  <c:v>41242.18164532524</c:v>
                </c:pt>
                <c:pt idx="880">
                  <c:v>41350.53547743646</c:v>
                </c:pt>
                <c:pt idx="881">
                  <c:v>41459.096760835535</c:v>
                </c:pt>
                <c:pt idx="882">
                  <c:v>41567.865791373224</c:v>
                </c:pt>
                <c:pt idx="883">
                  <c:v>41676.842816733348</c:v>
                </c:pt>
                <c:pt idx="884">
                  <c:v>41786.028085132741</c:v>
                </c:pt>
                <c:pt idx="885">
                  <c:v>41895.421845315708</c:v>
                </c:pt>
                <c:pt idx="886">
                  <c:v>42005.024346548133</c:v>
                </c:pt>
                <c:pt idx="887">
                  <c:v>42114.835838611376</c:v>
                </c:pt>
                <c:pt idx="888">
                  <c:v>42224.856571795906</c:v>
                </c:pt>
                <c:pt idx="889">
                  <c:v>42335.086845277219</c:v>
                </c:pt>
                <c:pt idx="890">
                  <c:v>42445.526910290529</c:v>
                </c:pt>
                <c:pt idx="891">
                  <c:v>42556.177018550443</c:v>
                </c:pt>
                <c:pt idx="892">
                  <c:v>42667.037422243302</c:v>
                </c:pt>
                <c:pt idx="893">
                  <c:v>42778.10846867587</c:v>
                </c:pt>
                <c:pt idx="894">
                  <c:v>42889.39040938441</c:v>
                </c:pt>
                <c:pt idx="895">
                  <c:v>43000.883541869531</c:v>
                </c:pt>
                <c:pt idx="896">
                  <c:v>43112.5881184307</c:v>
                </c:pt>
                <c:pt idx="897">
                  <c:v>43224.504391783739</c:v>
                </c:pt>
                <c:pt idx="898">
                  <c:v>43336.632615051974</c:v>
                </c:pt>
                <c:pt idx="899">
                  <c:v>43448.973041757294</c:v>
                </c:pt>
                <c:pt idx="900">
                  <c:v>43561.52597028789</c:v>
                </c:pt>
                <c:pt idx="901">
                  <c:v>43674.291654761051</c:v>
                </c:pt>
                <c:pt idx="902">
                  <c:v>43787.270349653852</c:v>
                </c:pt>
                <c:pt idx="903">
                  <c:v>43900.462309793307</c:v>
                </c:pt>
                <c:pt idx="904">
                  <c:v>44013.867790346281</c:v>
                </c:pt>
                <c:pt idx="905">
                  <c:v>44127.487089876486</c:v>
                </c:pt>
                <c:pt idx="906">
                  <c:v>44241.320463961696</c:v>
                </c:pt>
                <c:pt idx="907">
                  <c:v>44355.368168477173</c:v>
                </c:pt>
                <c:pt idx="908">
                  <c:v>44469.630459584856</c:v>
                </c:pt>
                <c:pt idx="909">
                  <c:v>44584.10759372246</c:v>
                </c:pt>
                <c:pt idx="910">
                  <c:v>44698.799925007377</c:v>
                </c:pt>
                <c:pt idx="911">
                  <c:v>44813.707708660084</c:v>
                </c:pt>
                <c:pt idx="912">
                  <c:v>44928.831200136956</c:v>
                </c:pt>
                <c:pt idx="913">
                  <c:v>45044.170655119349</c:v>
                </c:pt>
                <c:pt idx="914">
                  <c:v>45159.72632950254</c:v>
                </c:pt>
                <c:pt idx="915">
                  <c:v>45275.498516810207</c:v>
                </c:pt>
                <c:pt idx="916">
                  <c:v>45391.487472975896</c:v>
                </c:pt>
                <c:pt idx="917">
                  <c:v>45507.693454102366</c:v>
                </c:pt>
                <c:pt idx="918">
                  <c:v>45624.11671645024</c:v>
                </c:pt>
                <c:pt idx="919">
                  <c:v>45740.757551786533</c:v>
                </c:pt>
                <c:pt idx="920">
                  <c:v>45857.616216244198</c:v>
                </c:pt>
                <c:pt idx="921">
                  <c:v>45974.692966068826</c:v>
                </c:pt>
                <c:pt idx="922">
                  <c:v>46091.98805760721</c:v>
                </c:pt>
                <c:pt idx="923">
                  <c:v>46209.501780338338</c:v>
                </c:pt>
                <c:pt idx="924">
                  <c:v>46327.234390316269</c:v>
                </c:pt>
                <c:pt idx="925">
                  <c:v>46445.186172488291</c:v>
                </c:pt>
                <c:pt idx="926">
                  <c:v>46563.357381871523</c:v>
                </c:pt>
                <c:pt idx="927">
                  <c:v>46681.748302764892</c:v>
                </c:pt>
                <c:pt idx="928">
                  <c:v>46800.35918978056</c:v>
                </c:pt>
                <c:pt idx="929">
                  <c:v>46919.190297546935</c:v>
                </c:pt>
                <c:pt idx="930">
                  <c:v>47038.241880698064</c:v>
                </c:pt>
                <c:pt idx="931">
                  <c:v>47157.514220428886</c:v>
                </c:pt>
                <c:pt idx="932">
                  <c:v>47277.00757082113</c:v>
                </c:pt>
                <c:pt idx="933">
                  <c:v>47396.722185922219</c:v>
                </c:pt>
                <c:pt idx="934">
                  <c:v>47516.658319735303</c:v>
                </c:pt>
                <c:pt idx="935">
                  <c:v>47636.816249910662</c:v>
                </c:pt>
                <c:pt idx="936">
                  <c:v>47757.196229761765</c:v>
                </c:pt>
                <c:pt idx="937">
                  <c:v>47877.798512520691</c:v>
                </c:pt>
                <c:pt idx="938">
                  <c:v>47998.623372590417</c:v>
                </c:pt>
                <c:pt idx="939">
                  <c:v>48119.671062414345</c:v>
                </c:pt>
                <c:pt idx="940">
                  <c:v>48240.941843336339</c:v>
                </c:pt>
                <c:pt idx="941">
                  <c:v>48362.435966850135</c:v>
                </c:pt>
                <c:pt idx="942">
                  <c:v>48484.153701745803</c:v>
                </c:pt>
                <c:pt idx="943">
                  <c:v>48606.095298682769</c:v>
                </c:pt>
                <c:pt idx="944">
                  <c:v>48728.261008187779</c:v>
                </c:pt>
                <c:pt idx="945">
                  <c:v>48850.651095541565</c:v>
                </c:pt>
                <c:pt idx="946">
                  <c:v>48973.265810366393</c:v>
                </c:pt>
                <c:pt idx="947">
                  <c:v>49096.105402127585</c:v>
                </c:pt>
                <c:pt idx="948">
                  <c:v>49219.17012012763</c:v>
                </c:pt>
                <c:pt idx="949">
                  <c:v>49342.460225206873</c:v>
                </c:pt>
                <c:pt idx="950">
                  <c:v>49465.975965693156</c:v>
                </c:pt>
                <c:pt idx="951">
                  <c:v>49589.717589733176</c:v>
                </c:pt>
                <c:pt idx="952">
                  <c:v>49713.685354404828</c:v>
                </c:pt>
                <c:pt idx="953">
                  <c:v>49837.879502751151</c:v>
                </c:pt>
                <c:pt idx="954">
                  <c:v>49962.300266364822</c:v>
                </c:pt>
                <c:pt idx="955">
                  <c:v>50086.947871441225</c:v>
                </c:pt>
                <c:pt idx="956">
                  <c:v>50211.822552054837</c:v>
                </c:pt>
                <c:pt idx="957">
                  <c:v>50336.924543258887</c:v>
                </c:pt>
                <c:pt idx="958">
                  <c:v>50462.254077259618</c:v>
                </c:pt>
                <c:pt idx="959">
                  <c:v>50587.811391683055</c:v>
                </c:pt>
                <c:pt idx="960">
                  <c:v>50713.596725141877</c:v>
                </c:pt>
                <c:pt idx="961">
                  <c:v>50839.610315818274</c:v>
                </c:pt>
                <c:pt idx="962">
                  <c:v>50965.852404894518</c:v>
                </c:pt>
                <c:pt idx="963">
                  <c:v>51092.323234540847</c:v>
                </c:pt>
                <c:pt idx="964">
                  <c:v>51219.023048828167</c:v>
                </c:pt>
                <c:pt idx="965">
                  <c:v>51345.952092472697</c:v>
                </c:pt>
                <c:pt idx="966">
                  <c:v>51473.110611172757</c:v>
                </c:pt>
                <c:pt idx="967">
                  <c:v>51600.498856258157</c:v>
                </c:pt>
                <c:pt idx="968">
                  <c:v>51728.117075811926</c:v>
                </c:pt>
                <c:pt idx="969">
                  <c:v>51855.965523423503</c:v>
                </c:pt>
                <c:pt idx="970">
                  <c:v>51984.044449570662</c:v>
                </c:pt>
                <c:pt idx="971">
                  <c:v>52112.354105665851</c:v>
                </c:pt>
                <c:pt idx="972">
                  <c:v>52240.894750512693</c:v>
                </c:pt>
                <c:pt idx="973">
                  <c:v>52369.66663783673</c:v>
                </c:pt>
                <c:pt idx="974">
                  <c:v>52498.670011568072</c:v>
                </c:pt>
                <c:pt idx="975">
                  <c:v>52627.905103378391</c:v>
                </c:pt>
                <c:pt idx="976">
                  <c:v>52757.37215267148</c:v>
                </c:pt>
                <c:pt idx="977">
                  <c:v>52887.071389488374</c:v>
                </c:pt>
                <c:pt idx="978">
                  <c:v>53017.003052827022</c:v>
                </c:pt>
                <c:pt idx="979">
                  <c:v>53147.167383806976</c:v>
                </c:pt>
                <c:pt idx="980">
                  <c:v>53277.564611433554</c:v>
                </c:pt>
                <c:pt idx="981">
                  <c:v>53408.194974826103</c:v>
                </c:pt>
                <c:pt idx="982">
                  <c:v>53539.058713186008</c:v>
                </c:pt>
                <c:pt idx="983">
                  <c:v>53670.156054381754</c:v>
                </c:pt>
                <c:pt idx="984">
                  <c:v>53801.487237584261</c:v>
                </c:pt>
                <c:pt idx="985">
                  <c:v>53933.052490072696</c:v>
                </c:pt>
                <c:pt idx="986">
                  <c:v>54064.852051137677</c:v>
                </c:pt>
                <c:pt idx="987">
                  <c:v>54196.886147786536</c:v>
                </c:pt>
                <c:pt idx="988">
                  <c:v>54329.155019591642</c:v>
                </c:pt>
                <c:pt idx="989">
                  <c:v>54461.658906379416</c:v>
                </c:pt>
                <c:pt idx="990">
                  <c:v>54594.398042540073</c:v>
                </c:pt>
                <c:pt idx="991">
                  <c:v>54727.372668800708</c:v>
                </c:pt>
                <c:pt idx="992">
                  <c:v>54860.583013716561</c:v>
                </c:pt>
                <c:pt idx="993">
                  <c:v>54994.029318724541</c:v>
                </c:pt>
                <c:pt idx="994">
                  <c:v>55127.711825664934</c:v>
                </c:pt>
                <c:pt idx="995">
                  <c:v>55261.630764522088</c:v>
                </c:pt>
                <c:pt idx="996">
                  <c:v>55395.786378107478</c:v>
                </c:pt>
                <c:pt idx="997">
                  <c:v>55530.178897860511</c:v>
                </c:pt>
                <c:pt idx="998">
                  <c:v>55664.808567769716</c:v>
                </c:pt>
                <c:pt idx="999">
                  <c:v>55799.67562113762</c:v>
                </c:pt>
                <c:pt idx="1000">
                  <c:v>55934.780313547148</c:v>
                </c:pt>
                <c:pt idx="1001">
                  <c:v>56070.122881123076</c:v>
                </c:pt>
                <c:pt idx="1002">
                  <c:v>56205.70357114495</c:v>
                </c:pt>
                <c:pt idx="1003">
                  <c:v>56341.52263160541</c:v>
                </c:pt>
                <c:pt idx="1004">
                  <c:v>56477.580302398768</c:v>
                </c:pt>
                <c:pt idx="1005">
                  <c:v>56613.876833410337</c:v>
                </c:pt>
                <c:pt idx="1006">
                  <c:v>56750.41246777348</c:v>
                </c:pt>
                <c:pt idx="1007">
                  <c:v>56887.187457491491</c:v>
                </c:pt>
                <c:pt idx="1008">
                  <c:v>57024.202049363026</c:v>
                </c:pt>
                <c:pt idx="1009">
                  <c:v>57161.456497736035</c:v>
                </c:pt>
                <c:pt idx="1010">
                  <c:v>57298.951064326495</c:v>
                </c:pt>
                <c:pt idx="1011">
                  <c:v>57436.686006182303</c:v>
                </c:pt>
                <c:pt idx="1012">
                  <c:v>57574.661578863292</c:v>
                </c:pt>
                <c:pt idx="1013">
                  <c:v>57712.878042177101</c:v>
                </c:pt>
                <c:pt idx="1014">
                  <c:v>57851.335656521391</c:v>
                </c:pt>
                <c:pt idx="1015">
                  <c:v>57990.034684677739</c:v>
                </c:pt>
                <c:pt idx="1016">
                  <c:v>58128.975392264154</c:v>
                </c:pt>
                <c:pt idx="1017">
                  <c:v>58268.158045242693</c:v>
                </c:pt>
                <c:pt idx="1018">
                  <c:v>58407.582914813145</c:v>
                </c:pt>
                <c:pt idx="1019">
                  <c:v>58547.250278770072</c:v>
                </c:pt>
                <c:pt idx="1020">
                  <c:v>58687.160414102895</c:v>
                </c:pt>
                <c:pt idx="1021">
                  <c:v>58827.313593649444</c:v>
                </c:pt>
                <c:pt idx="1022">
                  <c:v>58967.710100542652</c:v>
                </c:pt>
                <c:pt idx="1023">
                  <c:v>59108.350211305988</c:v>
                </c:pt>
                <c:pt idx="1024">
                  <c:v>59249.234215473887</c:v>
                </c:pt>
                <c:pt idx="1025">
                  <c:v>59390.362393398267</c:v>
                </c:pt>
                <c:pt idx="1026">
                  <c:v>59531.73504122645</c:v>
                </c:pt>
                <c:pt idx="1027">
                  <c:v>59673.352447971847</c:v>
                </c:pt>
                <c:pt idx="1028">
                  <c:v>59815.214916254437</c:v>
                </c:pt>
                <c:pt idx="1029">
                  <c:v>59957.322734258691</c:v>
                </c:pt>
                <c:pt idx="1030">
                  <c:v>60099.676211412196</c:v>
                </c:pt>
                <c:pt idx="1031">
                  <c:v>60242.275639963213</c:v>
                </c:pt>
                <c:pt idx="1032">
                  <c:v>60385.121336169126</c:v>
                </c:pt>
                <c:pt idx="1033">
                  <c:v>60528.213596360329</c:v>
                </c:pt>
                <c:pt idx="1034">
                  <c:v>60671.55274496202</c:v>
                </c:pt>
                <c:pt idx="1035">
                  <c:v>60815.139082235175</c:v>
                </c:pt>
                <c:pt idx="1036">
                  <c:v>60958.972937554689</c:v>
                </c:pt>
                <c:pt idx="1037">
                  <c:v>61103.054644281277</c:v>
                </c:pt>
                <c:pt idx="1038">
                  <c:v>61247.384508995361</c:v>
                </c:pt>
                <c:pt idx="1039">
                  <c:v>61391.96287115939</c:v>
                </c:pt>
                <c:pt idx="1040">
                  <c:v>61536.790041069398</c:v>
                </c:pt>
                <c:pt idx="1041">
                  <c:v>61681.866257783469</c:v>
                </c:pt>
                <c:pt idx="1042">
                  <c:v>61827.191766424825</c:v>
                </c:pt>
                <c:pt idx="1043">
                  <c:v>61972.766776787867</c:v>
                </c:pt>
                <c:pt idx="1044">
                  <c:v>62118.591532943137</c:v>
                </c:pt>
                <c:pt idx="1045">
                  <c:v>62264.666242472165</c:v>
                </c:pt>
                <c:pt idx="1046">
                  <c:v>62410.991111933043</c:v>
                </c:pt>
                <c:pt idx="1047">
                  <c:v>62557.566383157173</c:v>
                </c:pt>
                <c:pt idx="1048">
                  <c:v>62704.392261840978</c:v>
                </c:pt>
                <c:pt idx="1049">
                  <c:v>62851.468991218535</c:v>
                </c:pt>
                <c:pt idx="1050">
                  <c:v>62998.796777602845</c:v>
                </c:pt>
                <c:pt idx="1051">
                  <c:v>63146.375828455341</c:v>
                </c:pt>
                <c:pt idx="1052">
                  <c:v>63294.206388797633</c:v>
                </c:pt>
                <c:pt idx="1053">
                  <c:v>63442.288663575724</c:v>
                </c:pt>
                <c:pt idx="1054">
                  <c:v>63590.622899773218</c:v>
                </c:pt>
                <c:pt idx="1055">
                  <c:v>63739.209312382423</c:v>
                </c:pt>
                <c:pt idx="1056">
                  <c:v>63888.048120784129</c:v>
                </c:pt>
                <c:pt idx="1057">
                  <c:v>64037.13957788032</c:v>
                </c:pt>
                <c:pt idx="1058">
                  <c:v>64186.483911637952</c:v>
                </c:pt>
                <c:pt idx="1059">
                  <c:v>64336.081368525527</c:v>
                </c:pt>
                <c:pt idx="1060">
                  <c:v>64485.932187127095</c:v>
                </c:pt>
                <c:pt idx="1061">
                  <c:v>64636.036615029472</c:v>
                </c:pt>
                <c:pt idx="1062">
                  <c:v>64786.394921925814</c:v>
                </c:pt>
                <c:pt idx="1063">
                  <c:v>64937.007371710097</c:v>
                </c:pt>
                <c:pt idx="1064">
                  <c:v>65087.874226315318</c:v>
                </c:pt>
                <c:pt idx="1065">
                  <c:v>65238.995769348061</c:v>
                </c:pt>
                <c:pt idx="1066">
                  <c:v>65390.372299781513</c:v>
                </c:pt>
                <c:pt idx="1067">
                  <c:v>65542.00411682672</c:v>
                </c:pt>
                <c:pt idx="1068">
                  <c:v>65693.891546349856</c:v>
                </c:pt>
                <c:pt idx="1069">
                  <c:v>65846.03491521535</c:v>
                </c:pt>
                <c:pt idx="1070">
                  <c:v>65998.434549789556</c:v>
                </c:pt>
                <c:pt idx="1071">
                  <c:v>66151.09083249075</c:v>
                </c:pt>
                <c:pt idx="1072">
                  <c:v>66304.004172074288</c:v>
                </c:pt>
                <c:pt idx="1073">
                  <c:v>66457.1749131666</c:v>
                </c:pt>
                <c:pt idx="1074">
                  <c:v>66610.603512443311</c:v>
                </c:pt>
                <c:pt idx="1075">
                  <c:v>66764.290460263466</c:v>
                </c:pt>
                <c:pt idx="1076">
                  <c:v>66918.236163503345</c:v>
                </c:pt>
                <c:pt idx="1077">
                  <c:v>67072.441165595126</c:v>
                </c:pt>
                <c:pt idx="1078">
                  <c:v>67226.905961902725</c:v>
                </c:pt>
                <c:pt idx="1079">
                  <c:v>67381.630852620889</c:v>
                </c:pt>
                <c:pt idx="1080">
                  <c:v>67536.616138545127</c:v>
                </c:pt>
                <c:pt idx="1081">
                  <c:v>67691.862120722333</c:v>
                </c:pt>
                <c:pt idx="1082">
                  <c:v>67847.369101153934</c:v>
                </c:pt>
                <c:pt idx="1083">
                  <c:v>68003.137382448476</c:v>
                </c:pt>
                <c:pt idx="1084">
                  <c:v>68159.167267823708</c:v>
                </c:pt>
                <c:pt idx="1085">
                  <c:v>68315.459061108748</c:v>
                </c:pt>
                <c:pt idx="1086">
                  <c:v>68472.013066746265</c:v>
                </c:pt>
                <c:pt idx="1087">
                  <c:v>68628.829589794608</c:v>
                </c:pt>
                <c:pt idx="1088">
                  <c:v>68785.908935930041</c:v>
                </c:pt>
                <c:pt idx="1089">
                  <c:v>68943.251411448888</c:v>
                </c:pt>
                <c:pt idx="1090">
                  <c:v>69100.857322907963</c:v>
                </c:pt>
                <c:pt idx="1091">
                  <c:v>69258.726977848492</c:v>
                </c:pt>
                <c:pt idx="1092">
                  <c:v>69416.860684438347</c:v>
                </c:pt>
                <c:pt idx="1093">
                  <c:v>69575.258751474379</c:v>
                </c:pt>
                <c:pt idx="1094">
                  <c:v>69733.921488384585</c:v>
                </c:pt>
                <c:pt idx="1095">
                  <c:v>69892.849205230377</c:v>
                </c:pt>
                <c:pt idx="1096">
                  <c:v>70052.042212708868</c:v>
                </c:pt>
                <c:pt idx="1097">
                  <c:v>70211.500822155111</c:v>
                </c:pt>
                <c:pt idx="1098">
                  <c:v>70371.225345185361</c:v>
                </c:pt>
                <c:pt idx="1099">
                  <c:v>70531.216094415591</c:v>
                </c:pt>
                <c:pt idx="1100">
                  <c:v>70691.473383106553</c:v>
                </c:pt>
                <c:pt idx="1101">
                  <c:v>70851.997525166182</c:v>
                </c:pt>
                <c:pt idx="1102">
                  <c:v>71012.788835151805</c:v>
                </c:pt>
                <c:pt idx="1103">
                  <c:v>71173.847628272633</c:v>
                </c:pt>
                <c:pt idx="1104">
                  <c:v>71335.174220391928</c:v>
                </c:pt>
                <c:pt idx="1105">
                  <c:v>71496.768928029545</c:v>
                </c:pt>
                <c:pt idx="1106">
                  <c:v>71658.632068021136</c:v>
                </c:pt>
                <c:pt idx="1107">
                  <c:v>71820.763958204814</c:v>
                </c:pt>
                <c:pt idx="1108">
                  <c:v>71983.164917082337</c:v>
                </c:pt>
                <c:pt idx="1109">
                  <c:v>72145.8352638215</c:v>
                </c:pt>
                <c:pt idx="1110">
                  <c:v>72308.775318258471</c:v>
                </c:pt>
                <c:pt idx="1111">
                  <c:v>72471.985400900317</c:v>
                </c:pt>
                <c:pt idx="1112">
                  <c:v>72635.465832927395</c:v>
                </c:pt>
                <c:pt idx="1113">
                  <c:v>72799.216936195779</c:v>
                </c:pt>
                <c:pt idx="1114">
                  <c:v>72963.239032928541</c:v>
                </c:pt>
                <c:pt idx="1115">
                  <c:v>73127.532446339013</c:v>
                </c:pt>
                <c:pt idx="1116">
                  <c:v>73292.097500323638</c:v>
                </c:pt>
                <c:pt idx="1117">
                  <c:v>73456.934519464456</c:v>
                </c:pt>
                <c:pt idx="1118">
                  <c:v>73622.043829031667</c:v>
                </c:pt>
                <c:pt idx="1119">
                  <c:v>73787.425754986121</c:v>
                </c:pt>
                <c:pt idx="1120">
                  <c:v>73953.080623981776</c:v>
                </c:pt>
                <c:pt idx="1121">
                  <c:v>74119.008763108708</c:v>
                </c:pt>
                <c:pt idx="1122">
                  <c:v>74285.210500413523</c:v>
                </c:pt>
                <c:pt idx="1123">
                  <c:v>74451.686164643601</c:v>
                </c:pt>
                <c:pt idx="1124">
                  <c:v>74618.436085249705</c:v>
                </c:pt>
                <c:pt idx="1125">
                  <c:v>74785.460592388597</c:v>
                </c:pt>
                <c:pt idx="1126">
                  <c:v>74952.760016925575</c:v>
                </c:pt>
                <c:pt idx="1127">
                  <c:v>75120.33469043707</c:v>
                </c:pt>
                <c:pt idx="1128">
                  <c:v>75288.18494521339</c:v>
                </c:pt>
                <c:pt idx="1129">
                  <c:v>75456.311114072771</c:v>
                </c:pt>
                <c:pt idx="1130">
                  <c:v>75624.713530739959</c:v>
                </c:pt>
                <c:pt idx="1131">
                  <c:v>75793.39252966152</c:v>
                </c:pt>
                <c:pt idx="1132">
                  <c:v>75962.348446008356</c:v>
                </c:pt>
                <c:pt idx="1133">
                  <c:v>76131.581615678471</c:v>
                </c:pt>
                <c:pt idx="1134">
                  <c:v>76301.092375299675</c:v>
                </c:pt>
                <c:pt idx="1135">
                  <c:v>76470.881062232234</c:v>
                </c:pt>
                <c:pt idx="1136">
                  <c:v>76640.948014571666</c:v>
                </c:pt>
                <c:pt idx="1137">
                  <c:v>76811.293571058661</c:v>
                </c:pt>
                <c:pt idx="1138">
                  <c:v>76981.918071266919</c:v>
                </c:pt>
                <c:pt idx="1139">
                  <c:v>77152.821855513597</c:v>
                </c:pt>
                <c:pt idx="1140">
                  <c:v>77324.005264862048</c:v>
                </c:pt>
                <c:pt idx="1141">
                  <c:v>77495.46864112468</c:v>
                </c:pt>
                <c:pt idx="1142">
                  <c:v>77667.212326865774</c:v>
                </c:pt>
                <c:pt idx="1143">
                  <c:v>77839.236665404169</c:v>
                </c:pt>
                <c:pt idx="1144">
                  <c:v>78011.542000847185</c:v>
                </c:pt>
                <c:pt idx="1145">
                  <c:v>78184.128678031644</c:v>
                </c:pt>
                <c:pt idx="1146">
                  <c:v>78356.997042557559</c:v>
                </c:pt>
                <c:pt idx="1147">
                  <c:v>78530.147440790985</c:v>
                </c:pt>
                <c:pt idx="1148">
                  <c:v>78703.580219866912</c:v>
                </c:pt>
                <c:pt idx="1149">
                  <c:v>78877.295727692122</c:v>
                </c:pt>
                <c:pt idx="1150">
                  <c:v>79051.294319490713</c:v>
                </c:pt>
                <c:pt idx="1151">
                  <c:v>79225.340232361457</c:v>
                </c:pt>
                <c:pt idx="1152">
                  <c:v>79399.433502999644</c:v>
                </c:pt>
                <c:pt idx="1153">
                  <c:v>79573.574168137769</c:v>
                </c:pt>
                <c:pt idx="1154">
                  <c:v>79747.762264545629</c:v>
                </c:pt>
                <c:pt idx="1155">
                  <c:v>79921.997829030297</c:v>
                </c:pt>
                <c:pt idx="1156">
                  <c:v>80096.280898436264</c:v>
                </c:pt>
                <c:pt idx="1157">
                  <c:v>80270.611509645503</c:v>
                </c:pt>
                <c:pt idx="1158">
                  <c:v>80444.989699577491</c:v>
                </c:pt>
                <c:pt idx="1159">
                  <c:v>80619.415505189303</c:v>
                </c:pt>
                <c:pt idx="1160">
                  <c:v>80793.888963475605</c:v>
                </c:pt>
                <c:pt idx="1161">
                  <c:v>80968.410111468853</c:v>
                </c:pt>
                <c:pt idx="1162">
                  <c:v>81142.978986239221</c:v>
                </c:pt>
                <c:pt idx="1163">
                  <c:v>81317.595624894762</c:v>
                </c:pt>
                <c:pt idx="1164">
                  <c:v>81492.260064581409</c:v>
                </c:pt>
                <c:pt idx="1165">
                  <c:v>81666.972342483059</c:v>
                </c:pt>
                <c:pt idx="1166">
                  <c:v>81841.732495821678</c:v>
                </c:pt>
                <c:pt idx="1167">
                  <c:v>82016.540561857299</c:v>
                </c:pt>
                <c:pt idx="1168">
                  <c:v>82191.396577888125</c:v>
                </c:pt>
                <c:pt idx="1169">
                  <c:v>82366.300581250558</c:v>
                </c:pt>
                <c:pt idx="1170">
                  <c:v>82541.252609319374</c:v>
                </c:pt>
                <c:pt idx="1171">
                  <c:v>82716.252699507633</c:v>
                </c:pt>
                <c:pt idx="1172">
                  <c:v>82891.300889553677</c:v>
                </c:pt>
                <c:pt idx="1173">
                  <c:v>83066.397216948069</c:v>
                </c:pt>
                <c:pt idx="1174">
                  <c:v>83241.541719219909</c:v>
                </c:pt>
                <c:pt idx="1175">
                  <c:v>83416.734433936974</c:v>
                </c:pt>
                <c:pt idx="1176">
                  <c:v>83591.975398705647</c:v>
                </c:pt>
                <c:pt idx="1177">
                  <c:v>83767.264651171165</c:v>
                </c:pt>
                <c:pt idx="1178">
                  <c:v>83942.602229017531</c:v>
                </c:pt>
                <c:pt idx="1179">
                  <c:v>84117.988169967677</c:v>
                </c:pt>
                <c:pt idx="1180">
                  <c:v>84293.422511783458</c:v>
                </c:pt>
                <c:pt idx="1181">
                  <c:v>84468.905292265801</c:v>
                </c:pt>
                <c:pt idx="1182">
                  <c:v>84644.436549254722</c:v>
                </c:pt>
                <c:pt idx="1183">
                  <c:v>84820.01632062938</c:v>
                </c:pt>
                <c:pt idx="1184">
                  <c:v>84995.644644308195</c:v>
                </c:pt>
                <c:pt idx="1185">
                  <c:v>85171.321558248863</c:v>
                </c:pt>
                <c:pt idx="1186">
                  <c:v>85347.047100448472</c:v>
                </c:pt>
                <c:pt idx="1187">
                  <c:v>85522.821308943574</c:v>
                </c:pt>
                <c:pt idx="1188">
                  <c:v>85698.644221810187</c:v>
                </c:pt>
                <c:pt idx="1189">
                  <c:v>85874.515877163925</c:v>
                </c:pt>
                <c:pt idx="1190">
                  <c:v>86050.436313160069</c:v>
                </c:pt>
                <c:pt idx="1191">
                  <c:v>86226.405567993614</c:v>
                </c:pt>
                <c:pt idx="1192">
                  <c:v>86402.423678714695</c:v>
                </c:pt>
                <c:pt idx="1193">
                  <c:v>86578.490683595679</c:v>
                </c:pt>
                <c:pt idx="1194">
                  <c:v>86754.606620948849</c:v>
                </c:pt>
                <c:pt idx="1195">
                  <c:v>86930.771529126505</c:v>
                </c:pt>
                <c:pt idx="1196">
                  <c:v>87106.985446521008</c:v>
                </c:pt>
                <c:pt idx="1197">
                  <c:v>87283.248411564811</c:v>
                </c:pt>
                <c:pt idx="1198">
                  <c:v>87459.56046273066</c:v>
                </c:pt>
                <c:pt idx="1199">
                  <c:v>87635.921638531523</c:v>
                </c:pt>
                <c:pt idx="1200">
                  <c:v>87812.331977520749</c:v>
                </c:pt>
                <c:pt idx="1201">
                  <c:v>87988.791518292128</c:v>
                </c:pt>
                <c:pt idx="1202">
                  <c:v>88165.300299479917</c:v>
                </c:pt>
                <c:pt idx="1203">
                  <c:v>88341.858359758946</c:v>
                </c:pt>
                <c:pt idx="1204">
                  <c:v>88518.46573784473</c:v>
                </c:pt>
                <c:pt idx="1205">
                  <c:v>88695.122472493487</c:v>
                </c:pt>
                <c:pt idx="1206">
                  <c:v>88871.828602502181</c:v>
                </c:pt>
                <c:pt idx="1207">
                  <c:v>89048.584166708693</c:v>
                </c:pt>
                <c:pt idx="1208">
                  <c:v>89225.389203991872</c:v>
                </c:pt>
                <c:pt idx="1209">
                  <c:v>89402.243753271468</c:v>
                </c:pt>
                <c:pt idx="1210">
                  <c:v>89579.147853508432</c:v>
                </c:pt>
                <c:pt idx="1211">
                  <c:v>89756.101543704848</c:v>
                </c:pt>
                <c:pt idx="1212">
                  <c:v>89933.104862903987</c:v>
                </c:pt>
                <c:pt idx="1213">
                  <c:v>90110.157850190488</c:v>
                </c:pt>
                <c:pt idx="1214">
                  <c:v>90287.260544690362</c:v>
                </c:pt>
                <c:pt idx="1215">
                  <c:v>90464.412985571063</c:v>
                </c:pt>
                <c:pt idx="1216">
                  <c:v>90641.615212041623</c:v>
                </c:pt>
                <c:pt idx="1217">
                  <c:v>90818.867263352644</c:v>
                </c:pt>
                <c:pt idx="1218">
                  <c:v>90996.169178796466</c:v>
                </c:pt>
                <c:pt idx="1219">
                  <c:v>91173.52099770715</c:v>
                </c:pt>
                <c:pt idx="1220">
                  <c:v>91350.92275946062</c:v>
                </c:pt>
                <c:pt idx="1221">
                  <c:v>91528.374503474726</c:v>
                </c:pt>
                <c:pt idx="1222">
                  <c:v>91705.876269209301</c:v>
                </c:pt>
                <c:pt idx="1223">
                  <c:v>91883.428096166273</c:v>
                </c:pt>
                <c:pt idx="1224">
                  <c:v>92061.030023889703</c:v>
                </c:pt>
                <c:pt idx="1225">
                  <c:v>92238.682091965922</c:v>
                </c:pt>
                <c:pt idx="1226">
                  <c:v>92416.38434002352</c:v>
                </c:pt>
                <c:pt idx="1227">
                  <c:v>92594.136807733492</c:v>
                </c:pt>
                <c:pt idx="1228">
                  <c:v>92771.939534809295</c:v>
                </c:pt>
                <c:pt idx="1229">
                  <c:v>92949.792561006951</c:v>
                </c:pt>
                <c:pt idx="1230">
                  <c:v>93127.695926125074</c:v>
                </c:pt>
                <c:pt idx="1231">
                  <c:v>93305.649670005019</c:v>
                </c:pt>
                <c:pt idx="1232">
                  <c:v>93483.653832530894</c:v>
                </c:pt>
                <c:pt idx="1233">
                  <c:v>93661.708453629661</c:v>
                </c:pt>
                <c:pt idx="1234">
                  <c:v>93839.813573271269</c:v>
                </c:pt>
                <c:pt idx="1235">
                  <c:v>94017.969231468654</c:v>
                </c:pt>
                <c:pt idx="1236">
                  <c:v>94196.175468277841</c:v>
                </c:pt>
                <c:pt idx="1237">
                  <c:v>94374.432323798101</c:v>
                </c:pt>
                <c:pt idx="1238">
                  <c:v>94552.739838171925</c:v>
                </c:pt>
                <c:pt idx="1239">
                  <c:v>94731.098051585126</c:v>
                </c:pt>
                <c:pt idx="1240">
                  <c:v>94909.507004266998</c:v>
                </c:pt>
                <c:pt idx="1241">
                  <c:v>95087.966736490329</c:v>
                </c:pt>
                <c:pt idx="1242">
                  <c:v>95266.477288571492</c:v>
                </c:pt>
                <c:pt idx="1243">
                  <c:v>95445.038700870529</c:v>
                </c:pt>
                <c:pt idx="1244">
                  <c:v>95623.65101379127</c:v>
                </c:pt>
                <c:pt idx="1245">
                  <c:v>95802.31426778133</c:v>
                </c:pt>
                <c:pt idx="1246">
                  <c:v>95981.028503332316</c:v>
                </c:pt>
                <c:pt idx="1247">
                  <c:v>96159.793760979795</c:v>
                </c:pt>
                <c:pt idx="1248">
                  <c:v>96338.610081303443</c:v>
                </c:pt>
                <c:pt idx="1249">
                  <c:v>96517.477504927083</c:v>
                </c:pt>
                <c:pt idx="1250">
                  <c:v>96696.396072518837</c:v>
                </c:pt>
                <c:pt idx="1251">
                  <c:v>96875.365824791152</c:v>
                </c:pt>
                <c:pt idx="1252">
                  <c:v>97054.386802500914</c:v>
                </c:pt>
                <c:pt idx="1253">
                  <c:v>97233.459046449498</c:v>
                </c:pt>
                <c:pt idx="1254">
                  <c:v>97412.582597482906</c:v>
                </c:pt>
                <c:pt idx="1255">
                  <c:v>97591.757496491802</c:v>
                </c:pt>
                <c:pt idx="1256">
                  <c:v>97770.983784411626</c:v>
                </c:pt>
                <c:pt idx="1257">
                  <c:v>97950.261502222667</c:v>
                </c:pt>
                <c:pt idx="1258">
                  <c:v>98129.590690950194</c:v>
                </c:pt>
                <c:pt idx="1259">
                  <c:v>98308.971391664454</c:v>
                </c:pt>
                <c:pt idx="1260">
                  <c:v>98488.403645480852</c:v>
                </c:pt>
                <c:pt idx="1261">
                  <c:v>98667.887493559974</c:v>
                </c:pt>
                <c:pt idx="1262">
                  <c:v>98847.422977107723</c:v>
                </c:pt>
                <c:pt idx="1263">
                  <c:v>99027.010137375313</c:v>
                </c:pt>
                <c:pt idx="1264">
                  <c:v>99206.649015659495</c:v>
                </c:pt>
                <c:pt idx="1265">
                  <c:v>99386.339653302552</c:v>
                </c:pt>
                <c:pt idx="1266">
                  <c:v>99566.082091692428</c:v>
                </c:pt>
                <c:pt idx="1267">
                  <c:v>99745.876372262748</c:v>
                </c:pt>
                <c:pt idx="1268">
                  <c:v>99925.722536493005</c:v>
                </c:pt>
                <c:pt idx="1269">
                  <c:v>100105.62062590857</c:v>
                </c:pt>
                <c:pt idx="1270">
                  <c:v>100285.57068208088</c:v>
                </c:pt>
                <c:pt idx="1271">
                  <c:v>100465.5727466274</c:v>
                </c:pt>
                <c:pt idx="1272">
                  <c:v>100645.62686121177</c:v>
                </c:pt>
                <c:pt idx="1273">
                  <c:v>100825.73306754396</c:v>
                </c:pt>
                <c:pt idx="1274">
                  <c:v>101005.89140738023</c:v>
                </c:pt>
                <c:pt idx="1275">
                  <c:v>101186.10192252336</c:v>
                </c:pt>
                <c:pt idx="1276">
                  <c:v>101366.36465482262</c:v>
                </c:pt>
                <c:pt idx="1277">
                  <c:v>101546.67964617397</c:v>
                </c:pt>
                <c:pt idx="1278">
                  <c:v>101727.04693852008</c:v>
                </c:pt>
                <c:pt idx="1279">
                  <c:v>101907.46657385043</c:v>
                </c:pt>
                <c:pt idx="1280">
                  <c:v>102087.93859420138</c:v>
                </c:pt>
                <c:pt idx="1281">
                  <c:v>102268.46304165636</c:v>
                </c:pt>
                <c:pt idx="1282">
                  <c:v>102449.03995834589</c:v>
                </c:pt>
                <c:pt idx="1283">
                  <c:v>102629.66938644764</c:v>
                </c:pt>
                <c:pt idx="1284">
                  <c:v>102810.35136818662</c:v>
                </c:pt>
                <c:pt idx="1285">
                  <c:v>102991.08594583518</c:v>
                </c:pt>
                <c:pt idx="1286">
                  <c:v>103171.87316171316</c:v>
                </c:pt>
                <c:pt idx="1287">
                  <c:v>103352.71305818798</c:v>
                </c:pt>
                <c:pt idx="1288">
                  <c:v>103533.60567767471</c:v>
                </c:pt>
                <c:pt idx="1289">
                  <c:v>103714.55106263619</c:v>
                </c:pt>
                <c:pt idx="1290">
                  <c:v>103895.54925558314</c:v>
                </c:pt>
                <c:pt idx="1291">
                  <c:v>104076.60029907418</c:v>
                </c:pt>
                <c:pt idx="1292">
                  <c:v>104257.70423571601</c:v>
                </c:pt>
                <c:pt idx="1293">
                  <c:v>104438.86110816346</c:v>
                </c:pt>
                <c:pt idx="1294">
                  <c:v>104620.07095911962</c:v>
                </c:pt>
                <c:pt idx="1295">
                  <c:v>104801.3338313359</c:v>
                </c:pt>
                <c:pt idx="1296">
                  <c:v>104982.64976761217</c:v>
                </c:pt>
                <c:pt idx="1297">
                  <c:v>105164.0188107968</c:v>
                </c:pt>
                <c:pt idx="1298">
                  <c:v>105345.44100378684</c:v>
                </c:pt>
                <c:pt idx="1299">
                  <c:v>105526.91638952801</c:v>
                </c:pt>
                <c:pt idx="1300">
                  <c:v>105708.44501101489</c:v>
                </c:pt>
                <c:pt idx="1301">
                  <c:v>105890.01733338113</c:v>
                </c:pt>
                <c:pt idx="1302">
                  <c:v>106071.63339695786</c:v>
                </c:pt>
                <c:pt idx="1303">
                  <c:v>106253.2932421252</c:v>
                </c:pt>
                <c:pt idx="1304">
                  <c:v>106434.99690931229</c:v>
                </c:pt>
                <c:pt idx="1305">
                  <c:v>106616.74443899734</c:v>
                </c:pt>
                <c:pt idx="1306">
                  <c:v>106798.53587170785</c:v>
                </c:pt>
                <c:pt idx="1307">
                  <c:v>106980.37124802054</c:v>
                </c:pt>
                <c:pt idx="1308">
                  <c:v>107162.25060856165</c:v>
                </c:pt>
                <c:pt idx="1309">
                  <c:v>107344.17399400679</c:v>
                </c:pt>
                <c:pt idx="1310">
                  <c:v>107526.14144508129</c:v>
                </c:pt>
                <c:pt idx="1311">
                  <c:v>107708.1530025601</c:v>
                </c:pt>
                <c:pt idx="1312">
                  <c:v>107890.208707268</c:v>
                </c:pt>
                <c:pt idx="1313">
                  <c:v>108072.30860007962</c:v>
                </c:pt>
                <c:pt idx="1314">
                  <c:v>108254.45272191963</c:v>
                </c:pt>
                <c:pt idx="1315">
                  <c:v>108436.64111376273</c:v>
                </c:pt>
                <c:pt idx="1316">
                  <c:v>108618.87381663389</c:v>
                </c:pt>
                <c:pt idx="1317">
                  <c:v>108801.15087160825</c:v>
                </c:pt>
                <c:pt idx="1318">
                  <c:v>108983.47231981142</c:v>
                </c:pt>
                <c:pt idx="1319">
                  <c:v>109165.83820241947</c:v>
                </c:pt>
                <c:pt idx="1320">
                  <c:v>109348.24856065906</c:v>
                </c:pt>
                <c:pt idx="1321">
                  <c:v>109530.70343580749</c:v>
                </c:pt>
                <c:pt idx="1322">
                  <c:v>109713.2028691929</c:v>
                </c:pt>
                <c:pt idx="1323">
                  <c:v>109895.74690219425</c:v>
                </c:pt>
                <c:pt idx="1324">
                  <c:v>110078.33557624154</c:v>
                </c:pt>
                <c:pt idx="1325">
                  <c:v>110260.96893281584</c:v>
                </c:pt>
                <c:pt idx="1326">
                  <c:v>110443.6470134494</c:v>
                </c:pt>
                <c:pt idx="1327">
                  <c:v>110626.36985972573</c:v>
                </c:pt>
                <c:pt idx="1328">
                  <c:v>110809.1375132798</c:v>
                </c:pt>
                <c:pt idx="1329">
                  <c:v>110991.95001579801</c:v>
                </c:pt>
                <c:pt idx="1330">
                  <c:v>111174.80740901839</c:v>
                </c:pt>
                <c:pt idx="1331">
                  <c:v>111357.70973473067</c:v>
                </c:pt>
                <c:pt idx="1332">
                  <c:v>111540.65703477635</c:v>
                </c:pt>
                <c:pt idx="1333">
                  <c:v>111723.64935104891</c:v>
                </c:pt>
                <c:pt idx="1334">
                  <c:v>111906.68672549375</c:v>
                </c:pt>
                <c:pt idx="1335">
                  <c:v>112089.76920010845</c:v>
                </c:pt>
                <c:pt idx="1336">
                  <c:v>112272.8968169428</c:v>
                </c:pt>
                <c:pt idx="1337">
                  <c:v>112456.0696180989</c:v>
                </c:pt>
                <c:pt idx="1338">
                  <c:v>112639.2876457313</c:v>
                </c:pt>
                <c:pt idx="1339">
                  <c:v>112822.55094204708</c:v>
                </c:pt>
                <c:pt idx="1340">
                  <c:v>113005.85954930594</c:v>
                </c:pt>
                <c:pt idx="1341">
                  <c:v>113189.2135098204</c:v>
                </c:pt>
                <c:pt idx="1342">
                  <c:v>113372.61286595579</c:v>
                </c:pt>
                <c:pt idx="1343">
                  <c:v>113556.05766013039</c:v>
                </c:pt>
                <c:pt idx="1344">
                  <c:v>113739.54793481558</c:v>
                </c:pt>
                <c:pt idx="1345">
                  <c:v>113923.08373253592</c:v>
                </c:pt>
                <c:pt idx="1346">
                  <c:v>114106.66509586925</c:v>
                </c:pt>
                <c:pt idx="1347">
                  <c:v>114290.29206744682</c:v>
                </c:pt>
                <c:pt idx="1348">
                  <c:v>114473.96468995337</c:v>
                </c:pt>
                <c:pt idx="1349">
                  <c:v>114657.68300612728</c:v>
                </c:pt>
                <c:pt idx="1350">
                  <c:v>114841.44705876063</c:v>
                </c:pt>
                <c:pt idx="1351">
                  <c:v>115025.2568906994</c:v>
                </c:pt>
                <c:pt idx="1352">
                  <c:v>115209.1125448434</c:v>
                </c:pt>
                <c:pt idx="1353">
                  <c:v>115393.01406414658</c:v>
                </c:pt>
                <c:pt idx="1354">
                  <c:v>115576.96149161707</c:v>
                </c:pt>
                <c:pt idx="1355">
                  <c:v>115760.95487031726</c:v>
                </c:pt>
                <c:pt idx="1356">
                  <c:v>115944.99424336391</c:v>
                </c:pt>
                <c:pt idx="1357">
                  <c:v>116129.07965392829</c:v>
                </c:pt>
                <c:pt idx="1358">
                  <c:v>116313.21114523632</c:v>
                </c:pt>
                <c:pt idx="1359">
                  <c:v>116497.38876056863</c:v>
                </c:pt>
                <c:pt idx="1360">
                  <c:v>116681.61254326072</c:v>
                </c:pt>
                <c:pt idx="1361">
                  <c:v>116865.88253670298</c:v>
                </c:pt>
                <c:pt idx="1362">
                  <c:v>117050.19878434093</c:v>
                </c:pt>
                <c:pt idx="1363">
                  <c:v>117234.56132967523</c:v>
                </c:pt>
                <c:pt idx="1364">
                  <c:v>117418.97021626192</c:v>
                </c:pt>
                <c:pt idx="1365">
                  <c:v>117603.42548771237</c:v>
                </c:pt>
                <c:pt idx="1366">
                  <c:v>117787.92718769354</c:v>
                </c:pt>
                <c:pt idx="1367">
                  <c:v>117972.47535992799</c:v>
                </c:pt>
                <c:pt idx="1368">
                  <c:v>118157.0700481941</c:v>
                </c:pt>
                <c:pt idx="1369">
                  <c:v>118341.71129632607</c:v>
                </c:pt>
                <c:pt idx="1370">
                  <c:v>118526.39914821413</c:v>
                </c:pt>
                <c:pt idx="1371">
                  <c:v>118711.13364780461</c:v>
                </c:pt>
                <c:pt idx="1372">
                  <c:v>118895.91483910012</c:v>
                </c:pt>
                <c:pt idx="1373">
                  <c:v>119080.74276615956</c:v>
                </c:pt>
                <c:pt idx="1374">
                  <c:v>119265.6174730983</c:v>
                </c:pt>
                <c:pt idx="1375">
                  <c:v>119450.53900408835</c:v>
                </c:pt>
                <c:pt idx="1376">
                  <c:v>119635.5074033584</c:v>
                </c:pt>
                <c:pt idx="1377">
                  <c:v>119820.52271519395</c:v>
                </c:pt>
                <c:pt idx="1378">
                  <c:v>120005.58498393747</c:v>
                </c:pt>
                <c:pt idx="1379">
                  <c:v>120190.69425398849</c:v>
                </c:pt>
                <c:pt idx="1380">
                  <c:v>120375.85056980375</c:v>
                </c:pt>
                <c:pt idx="1381">
                  <c:v>120561.05397589722</c:v>
                </c:pt>
                <c:pt idx="1382">
                  <c:v>120746.30451684042</c:v>
                </c:pt>
                <c:pt idx="1383">
                  <c:v>120931.60223726233</c:v>
                </c:pt>
                <c:pt idx="1384">
                  <c:v>121116.94718184967</c:v>
                </c:pt>
                <c:pt idx="1385">
                  <c:v>121302.33939534689</c:v>
                </c:pt>
                <c:pt idx="1386">
                  <c:v>121487.77892255642</c:v>
                </c:pt>
                <c:pt idx="1387">
                  <c:v>121673.26580833877</c:v>
                </c:pt>
                <c:pt idx="1388">
                  <c:v>121858.80009761247</c:v>
                </c:pt>
                <c:pt idx="1389">
                  <c:v>122044.38183535451</c:v>
                </c:pt>
                <c:pt idx="1390">
                  <c:v>122230.01106660019</c:v>
                </c:pt>
                <c:pt idx="1391">
                  <c:v>122415.68783644341</c:v>
                </c:pt>
                <c:pt idx="1392">
                  <c:v>122601.41219003673</c:v>
                </c:pt>
                <c:pt idx="1393">
                  <c:v>122787.18417259151</c:v>
                </c:pt>
                <c:pt idx="1394">
                  <c:v>122973.00382937804</c:v>
                </c:pt>
                <c:pt idx="1395">
                  <c:v>123158.87120572559</c:v>
                </c:pt>
                <c:pt idx="1396">
                  <c:v>123344.78634702269</c:v>
                </c:pt>
                <c:pt idx="1397">
                  <c:v>123530.74929871714</c:v>
                </c:pt>
                <c:pt idx="1398">
                  <c:v>123716.76010631617</c:v>
                </c:pt>
                <c:pt idx="1399">
                  <c:v>123902.81881538659</c:v>
                </c:pt>
                <c:pt idx="1400">
                  <c:v>124088.9254715549</c:v>
                </c:pt>
                <c:pt idx="1401">
                  <c:v>124275.08012050741</c:v>
                </c:pt>
                <c:pt idx="1402">
                  <c:v>124461.28280799034</c:v>
                </c:pt>
                <c:pt idx="1403">
                  <c:v>124647.53357981004</c:v>
                </c:pt>
                <c:pt idx="1404">
                  <c:v>124833.83248183307</c:v>
                </c:pt>
                <c:pt idx="1405">
                  <c:v>125020.17955998631</c:v>
                </c:pt>
                <c:pt idx="1406">
                  <c:v>125206.57486025713</c:v>
                </c:pt>
                <c:pt idx="1407">
                  <c:v>125393.01842869345</c:v>
                </c:pt>
                <c:pt idx="1408">
                  <c:v>125579.51031140405</c:v>
                </c:pt>
                <c:pt idx="1409">
                  <c:v>125766.05055455843</c:v>
                </c:pt>
                <c:pt idx="1410">
                  <c:v>125952.63920438722</c:v>
                </c:pt>
                <c:pt idx="1411">
                  <c:v>126139.2763071821</c:v>
                </c:pt>
                <c:pt idx="1412">
                  <c:v>126325.96190929605</c:v>
                </c:pt>
                <c:pt idx="1413">
                  <c:v>126512.69605714348</c:v>
                </c:pt>
                <c:pt idx="1414">
                  <c:v>126699.47879720031</c:v>
                </c:pt>
                <c:pt idx="1415">
                  <c:v>126886.31017600415</c:v>
                </c:pt>
                <c:pt idx="1416">
                  <c:v>127073.19024015438</c:v>
                </c:pt>
                <c:pt idx="1417">
                  <c:v>127260.1190363124</c:v>
                </c:pt>
                <c:pt idx="1418">
                  <c:v>127447.09661120166</c:v>
                </c:pt>
                <c:pt idx="1419">
                  <c:v>127634.12301160782</c:v>
                </c:pt>
                <c:pt idx="1420">
                  <c:v>127821.19828437887</c:v>
                </c:pt>
                <c:pt idx="1421">
                  <c:v>128008.3224764254</c:v>
                </c:pt>
                <c:pt idx="1422">
                  <c:v>128195.49563472053</c:v>
                </c:pt>
                <c:pt idx="1423">
                  <c:v>128382.71780630021</c:v>
                </c:pt>
                <c:pt idx="1424">
                  <c:v>128569.98903826329</c:v>
                </c:pt>
                <c:pt idx="1425">
                  <c:v>128757.30937777167</c:v>
                </c:pt>
                <c:pt idx="1426">
                  <c:v>128944.67887205047</c:v>
                </c:pt>
                <c:pt idx="1427">
                  <c:v>129132.0975683881</c:v>
                </c:pt>
                <c:pt idx="1428">
                  <c:v>129319.56551413648</c:v>
                </c:pt>
                <c:pt idx="1429">
                  <c:v>129507.08275671114</c:v>
                </c:pt>
                <c:pt idx="1430">
                  <c:v>129694.6493435914</c:v>
                </c:pt>
                <c:pt idx="1431">
                  <c:v>129882.26532232044</c:v>
                </c:pt>
                <c:pt idx="1432">
                  <c:v>130069.93074050549</c:v>
                </c:pt>
                <c:pt idx="1433">
                  <c:v>130257.64564581797</c:v>
                </c:pt>
                <c:pt idx="1434">
                  <c:v>130445.41008599369</c:v>
                </c:pt>
                <c:pt idx="1435">
                  <c:v>130633.22410883284</c:v>
                </c:pt>
                <c:pt idx="1436">
                  <c:v>130821.08776220035</c:v>
                </c:pt>
                <c:pt idx="1437">
                  <c:v>131009.00109402582</c:v>
                </c:pt>
                <c:pt idx="1438">
                  <c:v>131196.96415230379</c:v>
                </c:pt>
                <c:pt idx="1439">
                  <c:v>131384.9769850939</c:v>
                </c:pt>
                <c:pt idx="1440">
                  <c:v>131573.03964052099</c:v>
                </c:pt>
                <c:pt idx="1441">
                  <c:v>131761.15216677519</c:v>
                </c:pt>
                <c:pt idx="1442">
                  <c:v>131949.31461211224</c:v>
                </c:pt>
                <c:pt idx="1443">
                  <c:v>132137.52702485345</c:v>
                </c:pt>
                <c:pt idx="1444">
                  <c:v>132325.78945338592</c:v>
                </c:pt>
                <c:pt idx="1445">
                  <c:v>132514.10194616279</c:v>
                </c:pt>
                <c:pt idx="1446">
                  <c:v>132702.46455170325</c:v>
                </c:pt>
                <c:pt idx="1447">
                  <c:v>132890.87731859271</c:v>
                </c:pt>
                <c:pt idx="1448">
                  <c:v>133079.34029548304</c:v>
                </c:pt>
                <c:pt idx="1449">
                  <c:v>133267.85353109261</c:v>
                </c:pt>
                <c:pt idx="1450">
                  <c:v>133456.41707420652</c:v>
                </c:pt>
                <c:pt idx="1451">
                  <c:v>133645.03097367677</c:v>
                </c:pt>
                <c:pt idx="1452">
                  <c:v>133833.69527842224</c:v>
                </c:pt>
                <c:pt idx="1453">
                  <c:v>134022.41003742919</c:v>
                </c:pt>
                <c:pt idx="1454">
                  <c:v>134211.17529975093</c:v>
                </c:pt>
                <c:pt idx="1455">
                  <c:v>134399.99111450848</c:v>
                </c:pt>
                <c:pt idx="1456">
                  <c:v>134588.85753089032</c:v>
                </c:pt>
                <c:pt idx="1457">
                  <c:v>134777.77459815284</c:v>
                </c:pt>
                <c:pt idx="1458">
                  <c:v>134966.7423656203</c:v>
                </c:pt>
                <c:pt idx="1459">
                  <c:v>135155.76088268502</c:v>
                </c:pt>
                <c:pt idx="1460">
                  <c:v>135344.83019880767</c:v>
                </c:pt>
                <c:pt idx="1461">
                  <c:v>135533.95036351722</c:v>
                </c:pt>
                <c:pt idx="1462">
                  <c:v>135723.12142641129</c:v>
                </c:pt>
                <c:pt idx="1463">
                  <c:v>135912.3434371562</c:v>
                </c:pt>
                <c:pt idx="1464">
                  <c:v>136101.6164454871</c:v>
                </c:pt>
                <c:pt idx="1465">
                  <c:v>136290.9405012083</c:v>
                </c:pt>
                <c:pt idx="1466">
                  <c:v>136480.31565419323</c:v>
                </c:pt>
                <c:pt idx="1467">
                  <c:v>136669.74195438469</c:v>
                </c:pt>
                <c:pt idx="1468">
                  <c:v>136859.21945179498</c:v>
                </c:pt>
                <c:pt idx="1469">
                  <c:v>137048.7481965062</c:v>
                </c:pt>
                <c:pt idx="1470">
                  <c:v>137238.32823867022</c:v>
                </c:pt>
                <c:pt idx="1471">
                  <c:v>137427.95962850886</c:v>
                </c:pt>
                <c:pt idx="1472">
                  <c:v>137617.64241631428</c:v>
                </c:pt>
                <c:pt idx="1473">
                  <c:v>137807.37665244885</c:v>
                </c:pt>
                <c:pt idx="1474">
                  <c:v>137997.16238734539</c:v>
                </c:pt>
                <c:pt idx="1475">
                  <c:v>138186.9996715076</c:v>
                </c:pt>
                <c:pt idx="1476">
                  <c:v>138376.88855550985</c:v>
                </c:pt>
                <c:pt idx="1477">
                  <c:v>138566.82908999757</c:v>
                </c:pt>
                <c:pt idx="1478">
                  <c:v>138756.82132568731</c:v>
                </c:pt>
                <c:pt idx="1479">
                  <c:v>138946.86531336699</c:v>
                </c:pt>
                <c:pt idx="1480">
                  <c:v>139136.96110389609</c:v>
                </c:pt>
                <c:pt idx="1481">
                  <c:v>139327.10874820562</c:v>
                </c:pt>
                <c:pt idx="1482">
                  <c:v>139517.30829729856</c:v>
                </c:pt>
                <c:pt idx="1483">
                  <c:v>139707.5598022498</c:v>
                </c:pt>
                <c:pt idx="1484">
                  <c:v>139897.86331420651</c:v>
                </c:pt>
                <c:pt idx="1485">
                  <c:v>140088.21888438813</c:v>
                </c:pt>
                <c:pt idx="1486">
                  <c:v>140278.62656408665</c:v>
                </c:pt>
                <c:pt idx="1487">
                  <c:v>140469.08640466671</c:v>
                </c:pt>
                <c:pt idx="1488">
                  <c:v>140659.59845756597</c:v>
                </c:pt>
                <c:pt idx="1489">
                  <c:v>140850.16277429488</c:v>
                </c:pt>
                <c:pt idx="1490">
                  <c:v>141040.7794064373</c:v>
                </c:pt>
                <c:pt idx="1491">
                  <c:v>141231.44840565036</c:v>
                </c:pt>
                <c:pt idx="1492">
                  <c:v>141422.16982366485</c:v>
                </c:pt>
                <c:pt idx="1493">
                  <c:v>141612.94371228517</c:v>
                </c:pt>
                <c:pt idx="1494">
                  <c:v>141803.77012338975</c:v>
                </c:pt>
                <c:pt idx="1495">
                  <c:v>141994.64910893104</c:v>
                </c:pt>
                <c:pt idx="1496">
                  <c:v>142185.58072093577</c:v>
                </c:pt>
                <c:pt idx="1497">
                  <c:v>142376.5650115051</c:v>
                </c:pt>
                <c:pt idx="1498">
                  <c:v>142567.60203281482</c:v>
                </c:pt>
                <c:pt idx="1499">
                  <c:v>142758.69183711553</c:v>
                </c:pt>
                <c:pt idx="1500">
                  <c:v>142949.83447673279</c:v>
                </c:pt>
                <c:pt idx="1501">
                  <c:v>143141.03000406732</c:v>
                </c:pt>
                <c:pt idx="1502">
                  <c:v>143332.27847159514</c:v>
                </c:pt>
                <c:pt idx="1503">
                  <c:v>143523.57993186786</c:v>
                </c:pt>
                <c:pt idx="1504">
                  <c:v>143714.93443751274</c:v>
                </c:pt>
                <c:pt idx="1505">
                  <c:v>143906.34204123297</c:v>
                </c:pt>
                <c:pt idx="1506">
                  <c:v>144097.80279580769</c:v>
                </c:pt>
                <c:pt idx="1507">
                  <c:v>144289.31675409246</c:v>
                </c:pt>
                <c:pt idx="1508">
                  <c:v>144480.88396901914</c:v>
                </c:pt>
                <c:pt idx="1509">
                  <c:v>144672.50449359624</c:v>
                </c:pt>
                <c:pt idx="1510">
                  <c:v>144864.17838090914</c:v>
                </c:pt>
                <c:pt idx="1511">
                  <c:v>145055.90568412008</c:v>
                </c:pt>
                <c:pt idx="1512">
                  <c:v>145247.6864564686</c:v>
                </c:pt>
                <c:pt idx="1513">
                  <c:v>145439.52075127154</c:v>
                </c:pt>
                <c:pt idx="1514">
                  <c:v>145631.4086219233</c:v>
                </c:pt>
                <c:pt idx="1515">
                  <c:v>145823.35012189607</c:v>
                </c:pt>
                <c:pt idx="1516">
                  <c:v>146015.34530473984</c:v>
                </c:pt>
                <c:pt idx="1517">
                  <c:v>146207.39422408288</c:v>
                </c:pt>
                <c:pt idx="1518">
                  <c:v>146399.49693363169</c:v>
                </c:pt>
                <c:pt idx="1519">
                  <c:v>146591.65348717122</c:v>
                </c:pt>
                <c:pt idx="1520">
                  <c:v>146783.86393856519</c:v>
                </c:pt>
                <c:pt idx="1521">
                  <c:v>146976.12834175618</c:v>
                </c:pt>
                <c:pt idx="1522">
                  <c:v>147168.44675076587</c:v>
                </c:pt>
                <c:pt idx="1523">
                  <c:v>147360.81921969517</c:v>
                </c:pt>
                <c:pt idx="1524">
                  <c:v>147553.24580272444</c:v>
                </c:pt>
                <c:pt idx="1525">
                  <c:v>147745.72655411382</c:v>
                </c:pt>
                <c:pt idx="1526">
                  <c:v>147938.26152820318</c:v>
                </c:pt>
                <c:pt idx="1527">
                  <c:v>148130.85077941243</c:v>
                </c:pt>
                <c:pt idx="1528">
                  <c:v>148323.49436224188</c:v>
                </c:pt>
                <c:pt idx="1529">
                  <c:v>148516.19233127215</c:v>
                </c:pt>
                <c:pt idx="1530">
                  <c:v>148708.94474116454</c:v>
                </c:pt>
                <c:pt idx="1531">
                  <c:v>148901.7516466612</c:v>
                </c:pt>
                <c:pt idx="1532">
                  <c:v>149094.6131025854</c:v>
                </c:pt>
                <c:pt idx="1533">
                  <c:v>149287.52916384154</c:v>
                </c:pt>
                <c:pt idx="1534">
                  <c:v>149480.49988541548</c:v>
                </c:pt>
                <c:pt idx="1535">
                  <c:v>149673.5253223748</c:v>
                </c:pt>
                <c:pt idx="1536">
                  <c:v>149866.60552986889</c:v>
                </c:pt>
                <c:pt idx="1537">
                  <c:v>150059.74056312919</c:v>
                </c:pt>
                <c:pt idx="1538">
                  <c:v>150252.9304774694</c:v>
                </c:pt>
                <c:pt idx="1539">
                  <c:v>150446.1753282857</c:v>
                </c:pt>
                <c:pt idx="1540">
                  <c:v>150639.47517105693</c:v>
                </c:pt>
                <c:pt idx="1541">
                  <c:v>150832.83006134475</c:v>
                </c:pt>
                <c:pt idx="1542">
                  <c:v>151026.24005479401</c:v>
                </c:pt>
                <c:pt idx="1543">
                  <c:v>151219.70520713273</c:v>
                </c:pt>
                <c:pt idx="1544">
                  <c:v>151413.22557417251</c:v>
                </c:pt>
                <c:pt idx="1545">
                  <c:v>151606.80121180863</c:v>
                </c:pt>
                <c:pt idx="1546">
                  <c:v>151800.43217602026</c:v>
                </c:pt>
                <c:pt idx="1547">
                  <c:v>151994.1185228707</c:v>
                </c:pt>
                <c:pt idx="1548">
                  <c:v>152187.86030850766</c:v>
                </c:pt>
                <c:pt idx="1549">
                  <c:v>152381.65758916328</c:v>
                </c:pt>
                <c:pt idx="1550">
                  <c:v>152575.5104211545</c:v>
                </c:pt>
                <c:pt idx="1551">
                  <c:v>152769.41886088328</c:v>
                </c:pt>
                <c:pt idx="1552">
                  <c:v>152963.38296483672</c:v>
                </c:pt>
                <c:pt idx="1553">
                  <c:v>153157.4027895873</c:v>
                </c:pt>
                <c:pt idx="1554">
                  <c:v>153351.47839179324</c:v>
                </c:pt>
                <c:pt idx="1555">
                  <c:v>153545.60982819836</c:v>
                </c:pt>
                <c:pt idx="1556">
                  <c:v>153739.79715563278</c:v>
                </c:pt>
                <c:pt idx="1557">
                  <c:v>153934.04043101272</c:v>
                </c:pt>
                <c:pt idx="1558">
                  <c:v>154128.33971134096</c:v>
                </c:pt>
                <c:pt idx="1559">
                  <c:v>154322.69505370694</c:v>
                </c:pt>
                <c:pt idx="1560">
                  <c:v>154517.10651528701</c:v>
                </c:pt>
                <c:pt idx="1561">
                  <c:v>154711.57415334476</c:v>
                </c:pt>
                <c:pt idx="1562">
                  <c:v>154906.09802523101</c:v>
                </c:pt>
                <c:pt idx="1563">
                  <c:v>155100.67818838434</c:v>
                </c:pt>
                <c:pt idx="1564">
                  <c:v>155295.31470033096</c:v>
                </c:pt>
                <c:pt idx="1565">
                  <c:v>155490.00761868517</c:v>
                </c:pt>
                <c:pt idx="1566">
                  <c:v>155684.75700114961</c:v>
                </c:pt>
                <c:pt idx="1567">
                  <c:v>155879.56290551531</c:v>
                </c:pt>
                <c:pt idx="1568">
                  <c:v>156074.42538966201</c:v>
                </c:pt>
                <c:pt idx="1569">
                  <c:v>156269.34451155845</c:v>
                </c:pt>
                <c:pt idx="1570">
                  <c:v>156464.3203292625</c:v>
                </c:pt>
                <c:pt idx="1571">
                  <c:v>156659.3529009214</c:v>
                </c:pt>
                <c:pt idx="1572">
                  <c:v>156854.44228477203</c:v>
                </c:pt>
                <c:pt idx="1573">
                  <c:v>157049.58853914111</c:v>
                </c:pt>
                <c:pt idx="1574">
                  <c:v>157244.79172244546</c:v>
                </c:pt>
                <c:pt idx="1575">
                  <c:v>157440.0518931922</c:v>
                </c:pt>
                <c:pt idx="1576">
                  <c:v>157635.36910997899</c:v>
                </c:pt>
                <c:pt idx="1577">
                  <c:v>157830.74343149425</c:v>
                </c:pt>
                <c:pt idx="1578">
                  <c:v>158026.17491651743</c:v>
                </c:pt>
                <c:pt idx="1579">
                  <c:v>158221.66362391924</c:v>
                </c:pt>
                <c:pt idx="1580">
                  <c:v>158417.20961266183</c:v>
                </c:pt>
                <c:pt idx="1581">
                  <c:v>158612.81294179914</c:v>
                </c:pt>
                <c:pt idx="1582">
                  <c:v>158808.47367047699</c:v>
                </c:pt>
                <c:pt idx="1583">
                  <c:v>159004.19185793339</c:v>
                </c:pt>
                <c:pt idx="1584">
                  <c:v>159199.96756349885</c:v>
                </c:pt>
                <c:pt idx="1585">
                  <c:v>159395.80084659651</c:v>
                </c:pt>
                <c:pt idx="1586">
                  <c:v>159591.69176674238</c:v>
                </c:pt>
                <c:pt idx="1587">
                  <c:v>159787.64038354569</c:v>
                </c:pt>
                <c:pt idx="1588">
                  <c:v>159983.64675670906</c:v>
                </c:pt>
                <c:pt idx="1589">
                  <c:v>160179.7109460287</c:v>
                </c:pt>
                <c:pt idx="1590">
                  <c:v>160375.83301139474</c:v>
                </c:pt>
                <c:pt idx="1591">
                  <c:v>160572.0130127914</c:v>
                </c:pt>
                <c:pt idx="1592">
                  <c:v>160768.25101029727</c:v>
                </c:pt>
                <c:pt idx="1593">
                  <c:v>160964.54706408561</c:v>
                </c:pt>
                <c:pt idx="1594">
                  <c:v>161160.9012344245</c:v>
                </c:pt>
                <c:pt idx="1595">
                  <c:v>161357.31358167715</c:v>
                </c:pt>
                <c:pt idx="1596">
                  <c:v>161553.78416630215</c:v>
                </c:pt>
                <c:pt idx="1597">
                  <c:v>161750.31304885363</c:v>
                </c:pt>
                <c:pt idx="1598">
                  <c:v>161946.90028998166</c:v>
                </c:pt>
                <c:pt idx="1599">
                  <c:v>162143.5459504324</c:v>
                </c:pt>
                <c:pt idx="1600">
                  <c:v>162340.25009104834</c:v>
                </c:pt>
                <c:pt idx="1601">
                  <c:v>162537.01277276862</c:v>
                </c:pt>
                <c:pt idx="1602">
                  <c:v>162733.83405662928</c:v>
                </c:pt>
                <c:pt idx="1603">
                  <c:v>162930.71400376339</c:v>
                </c:pt>
                <c:pt idx="1604">
                  <c:v>163127.65267540156</c:v>
                </c:pt>
                <c:pt idx="1605">
                  <c:v>163324.65013287193</c:v>
                </c:pt>
                <c:pt idx="1606">
                  <c:v>163521.70643760049</c:v>
                </c:pt>
                <c:pt idx="1607">
                  <c:v>163718.82165111156</c:v>
                </c:pt>
                <c:pt idx="1608">
                  <c:v>163915.99583502772</c:v>
                </c:pt>
                <c:pt idx="1609">
                  <c:v>164113.22905107029</c:v>
                </c:pt>
                <c:pt idx="1610">
                  <c:v>164310.52136105954</c:v>
                </c:pt>
                <c:pt idx="1611">
                  <c:v>164507.87282691489</c:v>
                </c:pt>
                <c:pt idx="1612">
                  <c:v>164705.28351065528</c:v>
                </c:pt>
                <c:pt idx="1613">
                  <c:v>164902.75347439939</c:v>
                </c:pt>
                <c:pt idx="1614">
                  <c:v>165100.28278036581</c:v>
                </c:pt>
                <c:pt idx="1615">
                  <c:v>165297.87149087351</c:v>
                </c:pt>
                <c:pt idx="1616">
                  <c:v>165495.51966834185</c:v>
                </c:pt>
                <c:pt idx="1617">
                  <c:v>165693.22737529108</c:v>
                </c:pt>
                <c:pt idx="1618">
                  <c:v>165890.99467434248</c:v>
                </c:pt>
                <c:pt idx="1619">
                  <c:v>166088.82162821869</c:v>
                </c:pt>
                <c:pt idx="1620">
                  <c:v>166286.70829974391</c:v>
                </c:pt>
                <c:pt idx="1621">
                  <c:v>166484.65475184427</c:v>
                </c:pt>
                <c:pt idx="1622">
                  <c:v>166682.661047548</c:v>
                </c:pt>
                <c:pt idx="1623">
                  <c:v>166880.72724998579</c:v>
                </c:pt>
                <c:pt idx="1624">
                  <c:v>167078.853422391</c:v>
                </c:pt>
                <c:pt idx="1625">
                  <c:v>167277.03962809994</c:v>
                </c:pt>
                <c:pt idx="1626">
                  <c:v>167475.28593055229</c:v>
                </c:pt>
                <c:pt idx="1627">
                  <c:v>167673.5923932911</c:v>
                </c:pt>
                <c:pt idx="1628">
                  <c:v>167871.9590799633</c:v>
                </c:pt>
                <c:pt idx="1629">
                  <c:v>168070.38605431988</c:v>
                </c:pt>
                <c:pt idx="1630">
                  <c:v>168268.87338021628</c:v>
                </c:pt>
                <c:pt idx="1631">
                  <c:v>168467.42112161248</c:v>
                </c:pt>
                <c:pt idx="1632">
                  <c:v>168666.0293425734</c:v>
                </c:pt>
                <c:pt idx="1633">
                  <c:v>168864.6981072693</c:v>
                </c:pt>
                <c:pt idx="1634">
                  <c:v>169063.42747997574</c:v>
                </c:pt>
                <c:pt idx="1635">
                  <c:v>169262.2175250742</c:v>
                </c:pt>
                <c:pt idx="1636">
                  <c:v>169461.06830705225</c:v>
                </c:pt>
                <c:pt idx="1637">
                  <c:v>169659.97989050366</c:v>
                </c:pt>
                <c:pt idx="1638">
                  <c:v>169858.95234012904</c:v>
                </c:pt>
                <c:pt idx="1639">
                  <c:v>170057.98572073577</c:v>
                </c:pt>
                <c:pt idx="1640">
                  <c:v>170257.08009723862</c:v>
                </c:pt>
                <c:pt idx="1641">
                  <c:v>170456.2355346597</c:v>
                </c:pt>
                <c:pt idx="1642">
                  <c:v>170655.45209812906</c:v>
                </c:pt>
                <c:pt idx="1643">
                  <c:v>170854.72985288478</c:v>
                </c:pt>
                <c:pt idx="1644">
                  <c:v>171054.0688642734</c:v>
                </c:pt>
                <c:pt idx="1645">
                  <c:v>171253.46919775015</c:v>
                </c:pt>
                <c:pt idx="1646">
                  <c:v>171452.93091887922</c:v>
                </c:pt>
                <c:pt idx="1647">
                  <c:v>171652.45409333403</c:v>
                </c:pt>
                <c:pt idx="1648">
                  <c:v>171852.03878689776</c:v>
                </c:pt>
                <c:pt idx="1649">
                  <c:v>172051.68506546333</c:v>
                </c:pt>
                <c:pt idx="1650">
                  <c:v>172251.39299503388</c:v>
                </c:pt>
                <c:pt idx="1651">
                  <c:v>172451.16264172309</c:v>
                </c:pt>
                <c:pt idx="1652">
                  <c:v>172650.99407175541</c:v>
                </c:pt>
                <c:pt idx="1653">
                  <c:v>172850.8873514664</c:v>
                </c:pt>
                <c:pt idx="1654">
                  <c:v>173050.84254730295</c:v>
                </c:pt>
                <c:pt idx="1655">
                  <c:v>173250.85972582383</c:v>
                </c:pt>
                <c:pt idx="1656">
                  <c:v>173450.93895369966</c:v>
                </c:pt>
                <c:pt idx="1657">
                  <c:v>173651.08029771349</c:v>
                </c:pt>
                <c:pt idx="1658">
                  <c:v>173851.28382476099</c:v>
                </c:pt>
                <c:pt idx="1659">
                  <c:v>174051.54960185074</c:v>
                </c:pt>
                <c:pt idx="1660">
                  <c:v>174251.8776961047</c:v>
                </c:pt>
                <c:pt idx="1661">
                  <c:v>174452.26817475821</c:v>
                </c:pt>
                <c:pt idx="1662">
                  <c:v>174652.72110516066</c:v>
                </c:pt>
                <c:pt idx="1663">
                  <c:v>174853.23655477565</c:v>
                </c:pt>
                <c:pt idx="1664">
                  <c:v>175053.8145911812</c:v>
                </c:pt>
                <c:pt idx="1665">
                  <c:v>175254.45528207027</c:v>
                </c:pt>
                <c:pt idx="1666">
                  <c:v>175455.1586952509</c:v>
                </c:pt>
                <c:pt idx="1667">
                  <c:v>175655.92489864666</c:v>
                </c:pt>
                <c:pt idx="1668">
                  <c:v>175856.75396029695</c:v>
                </c:pt>
                <c:pt idx="1669">
                  <c:v>176057.64594835721</c:v>
                </c:pt>
                <c:pt idx="1670">
                  <c:v>176258.60093109938</c:v>
                </c:pt>
                <c:pt idx="1671">
                  <c:v>176459.6189769122</c:v>
                </c:pt>
                <c:pt idx="1672">
                  <c:v>176660.70015430148</c:v>
                </c:pt>
                <c:pt idx="1673">
                  <c:v>176861.84453189044</c:v>
                </c:pt>
                <c:pt idx="1674">
                  <c:v>177063.05217842007</c:v>
                </c:pt>
                <c:pt idx="1675">
                  <c:v>177264.32316274947</c:v>
                </c:pt>
                <c:pt idx="1676">
                  <c:v>177465.65755385617</c:v>
                </c:pt>
                <c:pt idx="1677">
                  <c:v>177667.05542083632</c:v>
                </c:pt>
                <c:pt idx="1678">
                  <c:v>177868.51683290533</c:v>
                </c:pt>
                <c:pt idx="1679">
                  <c:v>178070.04185939793</c:v>
                </c:pt>
                <c:pt idx="1680">
                  <c:v>178271.63056976857</c:v>
                </c:pt>
                <c:pt idx="1681">
                  <c:v>178473.28303359187</c:v>
                </c:pt>
                <c:pt idx="1682">
                  <c:v>178674.99932056281</c:v>
                </c:pt>
                <c:pt idx="1683">
                  <c:v>178876.77950049721</c:v>
                </c:pt>
                <c:pt idx="1684">
                  <c:v>179078.62364333193</c:v>
                </c:pt>
                <c:pt idx="1685">
                  <c:v>179280.53181912535</c:v>
                </c:pt>
                <c:pt idx="1686">
                  <c:v>179482.50409805748</c:v>
                </c:pt>
                <c:pt idx="1687">
                  <c:v>179684.54055043068</c:v>
                </c:pt>
                <c:pt idx="1688">
                  <c:v>179886.64124666972</c:v>
                </c:pt>
                <c:pt idx="1689">
                  <c:v>180088.80625732208</c:v>
                </c:pt>
                <c:pt idx="1690">
                  <c:v>180291.0356530585</c:v>
                </c:pt>
                <c:pt idx="1691">
                  <c:v>180493.32950467337</c:v>
                </c:pt>
                <c:pt idx="1692">
                  <c:v>180695.68788308473</c:v>
                </c:pt>
                <c:pt idx="1693">
                  <c:v>180898.11085933502</c:v>
                </c:pt>
                <c:pt idx="1694">
                  <c:v>181100.59850459121</c:v>
                </c:pt>
                <c:pt idx="1695">
                  <c:v>181303.15089014522</c:v>
                </c:pt>
                <c:pt idx="1696">
                  <c:v>181505.76808741418</c:v>
                </c:pt>
                <c:pt idx="1697">
                  <c:v>181708.45016794096</c:v>
                </c:pt>
                <c:pt idx="1698">
                  <c:v>181911.19720339446</c:v>
                </c:pt>
                <c:pt idx="1699">
                  <c:v>182114.00926556985</c:v>
                </c:pt>
                <c:pt idx="1700">
                  <c:v>182316.88642638916</c:v>
                </c:pt>
                <c:pt idx="1701">
                  <c:v>182519.82875790136</c:v>
                </c:pt>
                <c:pt idx="1702">
                  <c:v>182722.83633228301</c:v>
                </c:pt>
                <c:pt idx="1703">
                  <c:v>182925.90922183837</c:v>
                </c:pt>
                <c:pt idx="1704">
                  <c:v>183129.04749900007</c:v>
                </c:pt>
                <c:pt idx="1705">
                  <c:v>183332.25123632909</c:v>
                </c:pt>
                <c:pt idx="1706">
                  <c:v>183535.52050651543</c:v>
                </c:pt>
                <c:pt idx="1707">
                  <c:v>183738.85538237845</c:v>
                </c:pt>
                <c:pt idx="1708">
                  <c:v>183942.25593686703</c:v>
                </c:pt>
                <c:pt idx="1709">
                  <c:v>184145.72224306024</c:v>
                </c:pt>
                <c:pt idx="1710">
                  <c:v>184349.25437416745</c:v>
                </c:pt>
                <c:pt idx="1711">
                  <c:v>184552.8524035289</c:v>
                </c:pt>
                <c:pt idx="1712">
                  <c:v>184756.51640461601</c:v>
                </c:pt>
                <c:pt idx="1713">
                  <c:v>184960.24645103168</c:v>
                </c:pt>
                <c:pt idx="1714">
                  <c:v>185164.04261651073</c:v>
                </c:pt>
                <c:pt idx="1715">
                  <c:v>185367.90497492041</c:v>
                </c:pt>
                <c:pt idx="1716">
                  <c:v>185571.83360026058</c:v>
                </c:pt>
                <c:pt idx="1717">
                  <c:v>185775.82856666413</c:v>
                </c:pt>
                <c:pt idx="1718">
                  <c:v>185979.88994839753</c:v>
                </c:pt>
                <c:pt idx="1719">
                  <c:v>186184.01781986101</c:v>
                </c:pt>
                <c:pt idx="1720">
                  <c:v>186388.21225558911</c:v>
                </c:pt>
                <c:pt idx="1721">
                  <c:v>186592.47333025097</c:v>
                </c:pt>
                <c:pt idx="1722">
                  <c:v>186796.80111865076</c:v>
                </c:pt>
                <c:pt idx="1723">
                  <c:v>187001.19569572803</c:v>
                </c:pt>
                <c:pt idx="1724">
                  <c:v>187205.65713655821</c:v>
                </c:pt>
                <c:pt idx="1725">
                  <c:v>187410.18551635288</c:v>
                </c:pt>
                <c:pt idx="1726">
                  <c:v>187614.78091046025</c:v>
                </c:pt>
                <c:pt idx="1727">
                  <c:v>187819.44339436555</c:v>
                </c:pt>
                <c:pt idx="1728">
                  <c:v>188024.17304369144</c:v>
                </c:pt>
                <c:pt idx="1729">
                  <c:v>188228.96993419828</c:v>
                </c:pt>
                <c:pt idx="1730">
                  <c:v>188433.83414178476</c:v>
                </c:pt>
                <c:pt idx="1731">
                  <c:v>188638.76574248809</c:v>
                </c:pt>
                <c:pt idx="1732">
                  <c:v>188843.76481248462</c:v>
                </c:pt>
                <c:pt idx="1733">
                  <c:v>189048.83142809002</c:v>
                </c:pt>
                <c:pt idx="1734">
                  <c:v>189253.9656657599</c:v>
                </c:pt>
                <c:pt idx="1735">
                  <c:v>189459.16760209005</c:v>
                </c:pt>
                <c:pt idx="1736">
                  <c:v>189664.43731381692</c:v>
                </c:pt>
                <c:pt idx="1737">
                  <c:v>189869.77487781816</c:v>
                </c:pt>
                <c:pt idx="1738">
                  <c:v>190075.18037111274</c:v>
                </c:pt>
                <c:pt idx="1739">
                  <c:v>190280.65387086169</c:v>
                </c:pt>
                <c:pt idx="1740">
                  <c:v>190486.19545436831</c:v>
                </c:pt>
                <c:pt idx="1741">
                  <c:v>190691.80519907866</c:v>
                </c:pt>
                <c:pt idx="1742">
                  <c:v>190897.48318258201</c:v>
                </c:pt>
                <c:pt idx="1743">
                  <c:v>191103.22948261118</c:v>
                </c:pt>
                <c:pt idx="1744">
                  <c:v>191309.04417704302</c:v>
                </c:pt>
                <c:pt idx="1745">
                  <c:v>191514.92734389892</c:v>
                </c:pt>
                <c:pt idx="1746">
                  <c:v>191720.87906134501</c:v>
                </c:pt>
                <c:pt idx="1747">
                  <c:v>191926.89940769289</c:v>
                </c:pt>
                <c:pt idx="1748">
                  <c:v>192132.9884613998</c:v>
                </c:pt>
                <c:pt idx="1749">
                  <c:v>192339.14630106918</c:v>
                </c:pt>
                <c:pt idx="1750">
                  <c:v>192545.37300545111</c:v>
                </c:pt>
                <c:pt idx="1751">
                  <c:v>192751.66865344267</c:v>
                </c:pt>
                <c:pt idx="1752">
                  <c:v>192958.03332408852</c:v>
                </c:pt>
                <c:pt idx="1753">
                  <c:v>193164.46709658118</c:v>
                </c:pt>
                <c:pt idx="1754">
                  <c:v>193370.97005026153</c:v>
                </c:pt>
                <c:pt idx="1755">
                  <c:v>193577.54226461932</c:v>
                </c:pt>
                <c:pt idx="1756">
                  <c:v>193784.18381929354</c:v>
                </c:pt>
                <c:pt idx="1757">
                  <c:v>193990.8947940729</c:v>
                </c:pt>
                <c:pt idx="1758">
                  <c:v>194197.67526889622</c:v>
                </c:pt>
                <c:pt idx="1759">
                  <c:v>194404.52532385298</c:v>
                </c:pt>
                <c:pt idx="1760">
                  <c:v>194611.44503918375</c:v>
                </c:pt>
                <c:pt idx="1761">
                  <c:v>194818.4344952805</c:v>
                </c:pt>
                <c:pt idx="1762">
                  <c:v>195025.49377268727</c:v>
                </c:pt>
                <c:pt idx="1763">
                  <c:v>195232.62295210047</c:v>
                </c:pt>
                <c:pt idx="1764">
                  <c:v>195439.82211436942</c:v>
                </c:pt>
                <c:pt idx="1765">
                  <c:v>195647.09134049687</c:v>
                </c:pt>
                <c:pt idx="1766">
                  <c:v>195854.4307116392</c:v>
                </c:pt>
                <c:pt idx="1767">
                  <c:v>196061.84030910724</c:v>
                </c:pt>
                <c:pt idx="1768">
                  <c:v>196269.32021436645</c:v>
                </c:pt>
                <c:pt idx="1769">
                  <c:v>196476.87050903754</c:v>
                </c:pt>
                <c:pt idx="1770">
                  <c:v>196684.49127489689</c:v>
                </c:pt>
                <c:pt idx="1771">
                  <c:v>196892.18259387708</c:v>
                </c:pt>
                <c:pt idx="1772">
                  <c:v>197099.94454806723</c:v>
                </c:pt>
                <c:pt idx="1773">
                  <c:v>197307.77721971364</c:v>
                </c:pt>
                <c:pt idx="1774">
                  <c:v>197515.6806912201</c:v>
                </c:pt>
                <c:pt idx="1775">
                  <c:v>197723.65504514851</c:v>
                </c:pt>
                <c:pt idx="1776">
                  <c:v>197931.70036421932</c:v>
                </c:pt>
                <c:pt idx="1777">
                  <c:v>198139.81673131196</c:v>
                </c:pt>
                <c:pt idx="1778">
                  <c:v>198348.00422946544</c:v>
                </c:pt>
                <c:pt idx="1779">
                  <c:v>198556.26294187864</c:v>
                </c:pt>
                <c:pt idx="1780">
                  <c:v>198764.59295191095</c:v>
                </c:pt>
                <c:pt idx="1781">
                  <c:v>198972.99434308286</c:v>
                </c:pt>
                <c:pt idx="1782">
                  <c:v>199181.4671990762</c:v>
                </c:pt>
                <c:pt idx="1783">
                  <c:v>199390.01160373472</c:v>
                </c:pt>
                <c:pt idx="1784">
                  <c:v>199598.6276410647</c:v>
                </c:pt>
                <c:pt idx="1785">
                  <c:v>199807.31539523538</c:v>
                </c:pt>
                <c:pt idx="1786">
                  <c:v>200016.07495057938</c:v>
                </c:pt>
                <c:pt idx="1787">
                  <c:v>200224.90639159334</c:v>
                </c:pt>
                <c:pt idx="1788">
                  <c:v>200433.80980293828</c:v>
                </c:pt>
                <c:pt idx="1789">
                  <c:v>200642.78526944024</c:v>
                </c:pt>
                <c:pt idx="1790">
                  <c:v>200851.83287609069</c:v>
                </c:pt>
                <c:pt idx="1791">
                  <c:v>201060.95270804712</c:v>
                </c:pt>
                <c:pt idx="1792">
                  <c:v>201270.14485063349</c:v>
                </c:pt>
                <c:pt idx="1793">
                  <c:v>201479.40938934073</c:v>
                </c:pt>
                <c:pt idx="1794">
                  <c:v>201688.74640982726</c:v>
                </c:pt>
                <c:pt idx="1795">
                  <c:v>201898.15599791965</c:v>
                </c:pt>
                <c:pt idx="1796">
                  <c:v>202107.63823961295</c:v>
                </c:pt>
                <c:pt idx="1797">
                  <c:v>202317.19322107127</c:v>
                </c:pt>
                <c:pt idx="1798">
                  <c:v>202526.82102862842</c:v>
                </c:pt>
                <c:pt idx="1799">
                  <c:v>202736.52174878819</c:v>
                </c:pt>
                <c:pt idx="1800">
                  <c:v>202946.29546822514</c:v>
                </c:pt>
                <c:pt idx="1801">
                  <c:v>203156.14227378494</c:v>
                </c:pt>
                <c:pt idx="1802">
                  <c:v>203366.06225248499</c:v>
                </c:pt>
                <c:pt idx="1803">
                  <c:v>203576.055491515</c:v>
                </c:pt>
                <c:pt idx="1804">
                  <c:v>203786.12207823739</c:v>
                </c:pt>
                <c:pt idx="1805">
                  <c:v>203996.26210018792</c:v>
                </c:pt>
                <c:pt idx="1806">
                  <c:v>204206.47564507628</c:v>
                </c:pt>
                <c:pt idx="1807">
                  <c:v>204416.76280078647</c:v>
                </c:pt>
                <c:pt idx="1808">
                  <c:v>204627.12365537748</c:v>
                </c:pt>
                <c:pt idx="1809">
                  <c:v>204837.5582970838</c:v>
                </c:pt>
                <c:pt idx="1810">
                  <c:v>205048.06681431603</c:v>
                </c:pt>
                <c:pt idx="1811">
                  <c:v>205258.64929566131</c:v>
                </c:pt>
                <c:pt idx="1812">
                  <c:v>205469.30582988384</c:v>
                </c:pt>
                <c:pt idx="1813">
                  <c:v>205680.0365059257</c:v>
                </c:pt>
                <c:pt idx="1814">
                  <c:v>205890.84141290709</c:v>
                </c:pt>
                <c:pt idx="1815">
                  <c:v>206101.72064012714</c:v>
                </c:pt>
                <c:pt idx="1816">
                  <c:v>206312.67427706433</c:v>
                </c:pt>
                <c:pt idx="1817">
                  <c:v>206523.70241337706</c:v>
                </c:pt>
                <c:pt idx="1818">
                  <c:v>206734.80513890431</c:v>
                </c:pt>
                <c:pt idx="1819">
                  <c:v>206945.98254366606</c:v>
                </c:pt>
                <c:pt idx="1820">
                  <c:v>207157.23471786399</c:v>
                </c:pt>
                <c:pt idx="1821">
                  <c:v>207368.56175188208</c:v>
                </c:pt>
                <c:pt idx="1822">
                  <c:v>207579.963736287</c:v>
                </c:pt>
                <c:pt idx="1823">
                  <c:v>207791.44076182885</c:v>
                </c:pt>
                <c:pt idx="1824">
                  <c:v>208002.99291944175</c:v>
                </c:pt>
                <c:pt idx="1825">
                  <c:v>208214.62030024428</c:v>
                </c:pt>
                <c:pt idx="1826">
                  <c:v>208426.32299554019</c:v>
                </c:pt>
                <c:pt idx="1827">
                  <c:v>208638.10109681901</c:v>
                </c:pt>
                <c:pt idx="1828">
                  <c:v>208849.9546957564</c:v>
                </c:pt>
                <c:pt idx="1829">
                  <c:v>209061.88388421517</c:v>
                </c:pt>
                <c:pt idx="1830">
                  <c:v>209273.88875424539</c:v>
                </c:pt>
                <c:pt idx="1831">
                  <c:v>209485.96939808544</c:v>
                </c:pt>
                <c:pt idx="1832">
                  <c:v>209698.12590816215</c:v>
                </c:pt>
                <c:pt idx="1833">
                  <c:v>209910.35837709185</c:v>
                </c:pt>
                <c:pt idx="1834">
                  <c:v>210122.66689768064</c:v>
                </c:pt>
                <c:pt idx="1835">
                  <c:v>210335.05156292525</c:v>
                </c:pt>
                <c:pt idx="1836">
                  <c:v>210547.51246601329</c:v>
                </c:pt>
                <c:pt idx="1837">
                  <c:v>210760.04970032439</c:v>
                </c:pt>
                <c:pt idx="1838">
                  <c:v>210972.66335943027</c:v>
                </c:pt>
                <c:pt idx="1839">
                  <c:v>211185.35353709574</c:v>
                </c:pt>
                <c:pt idx="1840">
                  <c:v>211398.12032727918</c:v>
                </c:pt>
                <c:pt idx="1841">
                  <c:v>211610.96382413304</c:v>
                </c:pt>
                <c:pt idx="1842">
                  <c:v>211823.88412200467</c:v>
                </c:pt>
                <c:pt idx="1843">
                  <c:v>212036.88131543691</c:v>
                </c:pt>
                <c:pt idx="1844">
                  <c:v>212249.95549916857</c:v>
                </c:pt>
                <c:pt idx="1845">
                  <c:v>212463.10676813524</c:v>
                </c:pt>
                <c:pt idx="1846">
                  <c:v>212676.33521746978</c:v>
                </c:pt>
                <c:pt idx="1847">
                  <c:v>212889.64094250309</c:v>
                </c:pt>
                <c:pt idx="1848">
                  <c:v>213103.02403876462</c:v>
                </c:pt>
                <c:pt idx="1849">
                  <c:v>213316.4846019831</c:v>
                </c:pt>
                <c:pt idx="1850">
                  <c:v>213530.02272808715</c:v>
                </c:pt>
                <c:pt idx="1851">
                  <c:v>213743.63851320592</c:v>
                </c:pt>
                <c:pt idx="1852">
                  <c:v>213957.33205366984</c:v>
                </c:pt>
                <c:pt idx="1853">
                  <c:v>214171.10344601102</c:v>
                </c:pt>
                <c:pt idx="1854">
                  <c:v>214384.95278696419</c:v>
                </c:pt>
                <c:pt idx="1855">
                  <c:v>214598.88017346719</c:v>
                </c:pt>
                <c:pt idx="1856">
                  <c:v>214812.88570266168</c:v>
                </c:pt>
                <c:pt idx="1857">
                  <c:v>215026.96947189383</c:v>
                </c:pt>
                <c:pt idx="1858">
                  <c:v>215241.13157871491</c:v>
                </c:pt>
                <c:pt idx="1859">
                  <c:v>215455.37212088204</c:v>
                </c:pt>
                <c:pt idx="1860">
                  <c:v>215669.69119635879</c:v>
                </c:pt>
                <c:pt idx="1861">
                  <c:v>215884.08890331589</c:v>
                </c:pt>
                <c:pt idx="1862">
                  <c:v>216098.5653401319</c:v>
                </c:pt>
                <c:pt idx="1863">
                  <c:v>216313.12060539398</c:v>
                </c:pt>
                <c:pt idx="1864">
                  <c:v>216527.75479789829</c:v>
                </c:pt>
                <c:pt idx="1865">
                  <c:v>216742.46801665111</c:v>
                </c:pt>
                <c:pt idx="1866">
                  <c:v>216957.26036086903</c:v>
                </c:pt>
                <c:pt idx="1867">
                  <c:v>217172.1319299801</c:v>
                </c:pt>
                <c:pt idx="1868">
                  <c:v>217387.08282362425</c:v>
                </c:pt>
                <c:pt idx="1869">
                  <c:v>217602.113141654</c:v>
                </c:pt>
                <c:pt idx="1870">
                  <c:v>217817.22298413533</c:v>
                </c:pt>
                <c:pt idx="1871">
                  <c:v>218032.41245134812</c:v>
                </c:pt>
                <c:pt idx="1872">
                  <c:v>218247.68164378713</c:v>
                </c:pt>
                <c:pt idx="1873">
                  <c:v>218463.03066216252</c:v>
                </c:pt>
                <c:pt idx="1874">
                  <c:v>218678.45960740061</c:v>
                </c:pt>
                <c:pt idx="1875">
                  <c:v>218893.96858064461</c:v>
                </c:pt>
                <c:pt idx="1876">
                  <c:v>219109.55768325535</c:v>
                </c:pt>
                <c:pt idx="1877">
                  <c:v>219325.22701681196</c:v>
                </c:pt>
                <c:pt idx="1878">
                  <c:v>219540.97668311259</c:v>
                </c:pt>
                <c:pt idx="1879">
                  <c:v>219756.80678417519</c:v>
                </c:pt>
                <c:pt idx="1880">
                  <c:v>219972.71742223817</c:v>
                </c:pt>
                <c:pt idx="1881">
                  <c:v>220188.70869976119</c:v>
                </c:pt>
                <c:pt idx="1882">
                  <c:v>220404.78071942591</c:v>
                </c:pt>
                <c:pt idx="1883">
                  <c:v>220620.9335841366</c:v>
                </c:pt>
                <c:pt idx="1884">
                  <c:v>220837.167397021</c:v>
                </c:pt>
                <c:pt idx="1885">
                  <c:v>221053.482261431</c:v>
                </c:pt>
                <c:pt idx="1886">
                  <c:v>221269.87828094352</c:v>
                </c:pt>
                <c:pt idx="1887">
                  <c:v>221486.35555936105</c:v>
                </c:pt>
                <c:pt idx="1888">
                  <c:v>221702.91420071255</c:v>
                </c:pt>
                <c:pt idx="1889">
                  <c:v>221919.55430925419</c:v>
                </c:pt>
                <c:pt idx="1890">
                  <c:v>222136.27598947001</c:v>
                </c:pt>
                <c:pt idx="1891">
                  <c:v>222353.07934607286</c:v>
                </c:pt>
                <c:pt idx="1892">
                  <c:v>222569.96448400503</c:v>
                </c:pt>
                <c:pt idx="1893">
                  <c:v>222786.93150843895</c:v>
                </c:pt>
                <c:pt idx="1894">
                  <c:v>223003.98052477822</c:v>
                </c:pt>
                <c:pt idx="1895">
                  <c:v>223221.1116386581</c:v>
                </c:pt>
                <c:pt idx="1896">
                  <c:v>223438.32495594659</c:v>
                </c:pt>
                <c:pt idx="1897">
                  <c:v>223655.6205827448</c:v>
                </c:pt>
                <c:pt idx="1898">
                  <c:v>223872.99862538814</c:v>
                </c:pt>
                <c:pt idx="1899">
                  <c:v>224090.45919044691</c:v>
                </c:pt>
                <c:pt idx="1900">
                  <c:v>224308.00238472712</c:v>
                </c:pt>
                <c:pt idx="1901">
                  <c:v>224525.62831527129</c:v>
                </c:pt>
                <c:pt idx="1902">
                  <c:v>224743.33708935927</c:v>
                </c:pt>
                <c:pt idx="1903">
                  <c:v>224961.12881450896</c:v>
                </c:pt>
                <c:pt idx="1904">
                  <c:v>225179.00359847725</c:v>
                </c:pt>
                <c:pt idx="1905">
                  <c:v>225396.96154926071</c:v>
                </c:pt>
                <c:pt idx="1906">
                  <c:v>225615.00277509645</c:v>
                </c:pt>
                <c:pt idx="1907">
                  <c:v>225833.12738446295</c:v>
                </c:pt>
                <c:pt idx="1908">
                  <c:v>226051.33548608079</c:v>
                </c:pt>
                <c:pt idx="1909">
                  <c:v>226269.62718891364</c:v>
                </c:pt>
                <c:pt idx="1910">
                  <c:v>226488.002602169</c:v>
                </c:pt>
                <c:pt idx="1911">
                  <c:v>226706.46183529898</c:v>
                </c:pt>
                <c:pt idx="1912">
                  <c:v>226925.00499800104</c:v>
                </c:pt>
                <c:pt idx="1913">
                  <c:v>227143.63220021914</c:v>
                </c:pt>
                <c:pt idx="1914">
                  <c:v>227362.34355214436</c:v>
                </c:pt>
                <c:pt idx="1915">
                  <c:v>227581.1391642158</c:v>
                </c:pt>
                <c:pt idx="1916">
                  <c:v>227800.01914712126</c:v>
                </c:pt>
                <c:pt idx="1917">
                  <c:v>228018.98361179844</c:v>
                </c:pt>
                <c:pt idx="1918">
                  <c:v>228238.03266943546</c:v>
                </c:pt>
                <c:pt idx="1919">
                  <c:v>228457.16643147185</c:v>
                </c:pt>
                <c:pt idx="1920">
                  <c:v>228676.38500959956</c:v>
                </c:pt>
                <c:pt idx="1921">
                  <c:v>228895.68851576353</c:v>
                </c:pt>
                <c:pt idx="1922">
                  <c:v>229115.07706216275</c:v>
                </c:pt>
                <c:pt idx="1923">
                  <c:v>229334.55076125107</c:v>
                </c:pt>
                <c:pt idx="1924">
                  <c:v>229554.10972573821</c:v>
                </c:pt>
                <c:pt idx="1925">
                  <c:v>229773.75406859041</c:v>
                </c:pt>
                <c:pt idx="1926">
                  <c:v>229993.48390303145</c:v>
                </c:pt>
                <c:pt idx="1927">
                  <c:v>230213.29934254356</c:v>
                </c:pt>
                <c:pt idx="1928">
                  <c:v>230433.20050086826</c:v>
                </c:pt>
                <c:pt idx="1929">
                  <c:v>230653.18749200727</c:v>
                </c:pt>
                <c:pt idx="1930">
                  <c:v>230873.2604302234</c:v>
                </c:pt>
                <c:pt idx="1931">
                  <c:v>231093.41943004148</c:v>
                </c:pt>
                <c:pt idx="1932">
                  <c:v>231313.66460624919</c:v>
                </c:pt>
                <c:pt idx="1933">
                  <c:v>231533.99607389813</c:v>
                </c:pt>
                <c:pt idx="1934">
                  <c:v>231754.41394830457</c:v>
                </c:pt>
                <c:pt idx="1935">
                  <c:v>231974.91834505045</c:v>
                </c:pt>
                <c:pt idx="1936">
                  <c:v>232195.50937998429</c:v>
                </c:pt>
                <c:pt idx="1937">
                  <c:v>232416.18716922204</c:v>
                </c:pt>
                <c:pt idx="1938">
                  <c:v>232636.95182914831</c:v>
                </c:pt>
                <c:pt idx="1939">
                  <c:v>232857.80347641686</c:v>
                </c:pt>
                <c:pt idx="1940">
                  <c:v>233078.74222795185</c:v>
                </c:pt>
                <c:pt idx="1941">
                  <c:v>233299.7682009486</c:v>
                </c:pt>
                <c:pt idx="1942">
                  <c:v>233520.88151287485</c:v>
                </c:pt>
                <c:pt idx="1943">
                  <c:v>233742.08228147132</c:v>
                </c:pt>
                <c:pt idx="1944">
                  <c:v>233963.37062475283</c:v>
                </c:pt>
                <c:pt idx="1945">
                  <c:v>234184.74666100938</c:v>
                </c:pt>
                <c:pt idx="1946">
                  <c:v>234406.21050880695</c:v>
                </c:pt>
                <c:pt idx="1947">
                  <c:v>234627.76228698849</c:v>
                </c:pt>
                <c:pt idx="1948">
                  <c:v>234849.40211467497</c:v>
                </c:pt>
                <c:pt idx="1949">
                  <c:v>235071.13011126634</c:v>
                </c:pt>
                <c:pt idx="1950">
                  <c:v>235292.94639644236</c:v>
                </c:pt>
                <c:pt idx="1951">
                  <c:v>235514.85109016387</c:v>
                </c:pt>
                <c:pt idx="1952">
                  <c:v>235736.84431267349</c:v>
                </c:pt>
                <c:pt idx="1953">
                  <c:v>235958.92618449696</c:v>
                </c:pt>
                <c:pt idx="1954">
                  <c:v>236181.09682644359</c:v>
                </c:pt>
                <c:pt idx="1955">
                  <c:v>236403.35635960786</c:v>
                </c:pt>
                <c:pt idx="1956">
                  <c:v>236625.70490537008</c:v>
                </c:pt>
                <c:pt idx="1957">
                  <c:v>236848.14258539744</c:v>
                </c:pt>
                <c:pt idx="1958">
                  <c:v>237070.66952164509</c:v>
                </c:pt>
                <c:pt idx="1959">
                  <c:v>237293.28583635727</c:v>
                </c:pt>
                <c:pt idx="1960">
                  <c:v>237515.99165206807</c:v>
                </c:pt>
                <c:pt idx="1961">
                  <c:v>237738.78709160254</c:v>
                </c:pt>
                <c:pt idx="1962">
                  <c:v>237961.67227807798</c:v>
                </c:pt>
                <c:pt idx="1963">
                  <c:v>238184.64733490464</c:v>
                </c:pt>
                <c:pt idx="1964">
                  <c:v>238407.71238578702</c:v>
                </c:pt>
                <c:pt idx="1965">
                  <c:v>238630.86755472462</c:v>
                </c:pt>
                <c:pt idx="1966">
                  <c:v>238854.1129660134</c:v>
                </c:pt>
                <c:pt idx="1967">
                  <c:v>239077.44874424639</c:v>
                </c:pt>
                <c:pt idx="1968">
                  <c:v>239300.8750143151</c:v>
                </c:pt>
                <c:pt idx="1969">
                  <c:v>239524.39190141056</c:v>
                </c:pt>
                <c:pt idx="1970">
                  <c:v>239747.99953102411</c:v>
                </c:pt>
                <c:pt idx="1971">
                  <c:v>239971.6980289488</c:v>
                </c:pt>
                <c:pt idx="1972">
                  <c:v>240195.48752128021</c:v>
                </c:pt>
                <c:pt idx="1973">
                  <c:v>240419.3681344178</c:v>
                </c:pt>
                <c:pt idx="1974">
                  <c:v>240643.33999506576</c:v>
                </c:pt>
                <c:pt idx="1975">
                  <c:v>240867.40323023422</c:v>
                </c:pt>
                <c:pt idx="1976">
                  <c:v>241091.55796724046</c:v>
                </c:pt>
                <c:pt idx="1977">
                  <c:v>241315.80433370968</c:v>
                </c:pt>
                <c:pt idx="1978">
                  <c:v>241540.1424575765</c:v>
                </c:pt>
                <c:pt idx="1979">
                  <c:v>241764.57246708585</c:v>
                </c:pt>
                <c:pt idx="1980">
                  <c:v>241989.09449079414</c:v>
                </c:pt>
                <c:pt idx="1981">
                  <c:v>242213.70865757039</c:v>
                </c:pt>
                <c:pt idx="1982">
                  <c:v>242438.4150965974</c:v>
                </c:pt>
                <c:pt idx="1983">
                  <c:v>242663.21393737273</c:v>
                </c:pt>
                <c:pt idx="1984">
                  <c:v>242888.10530971011</c:v>
                </c:pt>
                <c:pt idx="1985">
                  <c:v>243113.08934374031</c:v>
                </c:pt>
                <c:pt idx="1986">
                  <c:v>243338.16616991253</c:v>
                </c:pt>
                <c:pt idx="1987">
                  <c:v>243563.33591899532</c:v>
                </c:pt>
                <c:pt idx="1988">
                  <c:v>243788.59872207794</c:v>
                </c:pt>
                <c:pt idx="1989">
                  <c:v>244013.95471057147</c:v>
                </c:pt>
                <c:pt idx="1990">
                  <c:v>244239.40401621</c:v>
                </c:pt>
                <c:pt idx="1991">
                  <c:v>244464.94677105162</c:v>
                </c:pt>
                <c:pt idx="1992">
                  <c:v>244690.58310747991</c:v>
                </c:pt>
                <c:pt idx="1993">
                  <c:v>244916.31315820492</c:v>
                </c:pt>
                <c:pt idx="1994">
                  <c:v>245142.13705626442</c:v>
                </c:pt>
                <c:pt idx="1995">
                  <c:v>245368.05493502505</c:v>
                </c:pt>
                <c:pt idx="1996">
                  <c:v>245594.06692818369</c:v>
                </c:pt>
                <c:pt idx="1997">
                  <c:v>245820.17316976844</c:v>
                </c:pt>
                <c:pt idx="1998">
                  <c:v>246046.37379414012</c:v>
                </c:pt>
                <c:pt idx="1999">
                  <c:v>246272.66893599308</c:v>
                </c:pt>
                <c:pt idx="2000">
                  <c:v>246499.05873035686</c:v>
                </c:pt>
                <c:pt idx="2001">
                  <c:v>246725.45274550418</c:v>
                </c:pt>
                <c:pt idx="2002">
                  <c:v>246951.85106970702</c:v>
                </c:pt>
                <c:pt idx="2003">
                  <c:v>247178.25379148364</c:v>
                </c:pt>
                <c:pt idx="2004">
                  <c:v>247404.66099959961</c:v>
                </c:pt>
                <c:pt idx="2005">
                  <c:v>247631.07278306855</c:v>
                </c:pt>
                <c:pt idx="2006">
                  <c:v>247857.48923115301</c:v>
                </c:pt>
                <c:pt idx="2007">
                  <c:v>248083.91043336538</c:v>
                </c:pt>
                <c:pt idx="2008">
                  <c:v>248310.33647946865</c:v>
                </c:pt>
                <c:pt idx="2009">
                  <c:v>248536.76745947741</c:v>
                </c:pt>
                <c:pt idx="2010">
                  <c:v>248763.20346365863</c:v>
                </c:pt>
                <c:pt idx="2011">
                  <c:v>248989.64458253275</c:v>
                </c:pt>
                <c:pt idx="2012">
                  <c:v>249216.0909068741</c:v>
                </c:pt>
                <c:pt idx="2013">
                  <c:v>249442.54252771236</c:v>
                </c:pt>
                <c:pt idx="2014">
                  <c:v>249668.99953633314</c:v>
                </c:pt>
                <c:pt idx="2015">
                  <c:v>249895.46202427882</c:v>
                </c:pt>
                <c:pt idx="2016">
                  <c:v>250121.93008334964</c:v>
                </c:pt>
                <c:pt idx="2017">
                  <c:v>250348.40380560458</c:v>
                </c:pt>
                <c:pt idx="2018">
                  <c:v>250574.88328336211</c:v>
                </c:pt>
                <c:pt idx="2019">
                  <c:v>250801.36860920137</c:v>
                </c:pt>
                <c:pt idx="2020">
                  <c:v>251027.85987596278</c:v>
                </c:pt>
                <c:pt idx="2021">
                  <c:v>251254.35717674909</c:v>
                </c:pt>
                <c:pt idx="2022">
                  <c:v>251480.86060492659</c:v>
                </c:pt>
                <c:pt idx="2023">
                  <c:v>251707.37025412556</c:v>
                </c:pt>
                <c:pt idx="2024">
                  <c:v>251933.88621824153</c:v>
                </c:pt>
                <c:pt idx="2025">
                  <c:v>252160.40859143616</c:v>
                </c:pt>
                <c:pt idx="2026">
                  <c:v>252386.93746813806</c:v>
                </c:pt>
                <c:pt idx="2027">
                  <c:v>252613.47294304395</c:v>
                </c:pt>
                <c:pt idx="2028">
                  <c:v>252840.01511111943</c:v>
                </c:pt>
                <c:pt idx="2029">
                  <c:v>253066.56406760003</c:v>
                </c:pt>
                <c:pt idx="2030">
                  <c:v>253293.11990799225</c:v>
                </c:pt>
                <c:pt idx="2031">
                  <c:v>253519.68272807429</c:v>
                </c:pt>
                <c:pt idx="2032">
                  <c:v>253746.25262389725</c:v>
                </c:pt>
                <c:pt idx="2033">
                  <c:v>253972.82969178606</c:v>
                </c:pt>
                <c:pt idx="2034">
                  <c:v>254199.41402834034</c:v>
                </c:pt>
                <c:pt idx="2035">
                  <c:v>254426.00573043563</c:v>
                </c:pt>
                <c:pt idx="2036">
                  <c:v>254652.60489522404</c:v>
                </c:pt>
                <c:pt idx="2037">
                  <c:v>254879.21162013561</c:v>
                </c:pt>
                <c:pt idx="2038">
                  <c:v>255105.82600287901</c:v>
                </c:pt>
                <c:pt idx="2039">
                  <c:v>255332.44814144279</c:v>
                </c:pt>
                <c:pt idx="2040">
                  <c:v>255559.07813409611</c:v>
                </c:pt>
                <c:pt idx="2041">
                  <c:v>255785.71607939014</c:v>
                </c:pt>
                <c:pt idx="2042">
                  <c:v>256012.36207615869</c:v>
                </c:pt>
                <c:pt idx="2043">
                  <c:v>256239.01622351955</c:v>
                </c:pt>
                <c:pt idx="2044">
                  <c:v>256465.67862087523</c:v>
                </c:pt>
                <c:pt idx="2045">
                  <c:v>256692.34936791426</c:v>
                </c:pt>
                <c:pt idx="2046">
                  <c:v>256919.02856461209</c:v>
                </c:pt>
                <c:pt idx="2047">
                  <c:v>257145.7163112321</c:v>
                </c:pt>
                <c:pt idx="2048">
                  <c:v>257372.41270832682</c:v>
                </c:pt>
                <c:pt idx="2049">
                  <c:v>257599.11785673874</c:v>
                </c:pt>
                <c:pt idx="2050">
                  <c:v>257825.83185760168</c:v>
                </c:pt>
                <c:pt idx="2051">
                  <c:v>258052.55481234149</c:v>
                </c:pt>
                <c:pt idx="2052">
                  <c:v>258279.2868226775</c:v>
                </c:pt>
                <c:pt idx="2053">
                  <c:v>258506.02799062317</c:v>
                </c:pt>
                <c:pt idx="2054">
                  <c:v>258732.77841848772</c:v>
                </c:pt>
                <c:pt idx="2055">
                  <c:v>258959.53820887668</c:v>
                </c:pt>
                <c:pt idx="2056">
                  <c:v>259186.30746469327</c:v>
                </c:pt>
                <c:pt idx="2057">
                  <c:v>259413.08628913944</c:v>
                </c:pt>
                <c:pt idx="2058">
                  <c:v>259639.87478571697</c:v>
                </c:pt>
                <c:pt idx="2059">
                  <c:v>259866.6730582286</c:v>
                </c:pt>
                <c:pt idx="2060">
                  <c:v>260093.48121077902</c:v>
                </c:pt>
                <c:pt idx="2061">
                  <c:v>260320.29934777625</c:v>
                </c:pt>
                <c:pt idx="2062">
                  <c:v>260547.12757393246</c:v>
                </c:pt>
                <c:pt idx="2063">
                  <c:v>260773.96599426531</c:v>
                </c:pt>
                <c:pt idx="2064">
                  <c:v>261000.81471409896</c:v>
                </c:pt>
                <c:pt idx="2065">
                  <c:v>261227.6738390653</c:v>
                </c:pt>
                <c:pt idx="2066">
                  <c:v>261454.54347510511</c:v>
                </c:pt>
                <c:pt idx="2067">
                  <c:v>261681.42372846903</c:v>
                </c:pt>
                <c:pt idx="2068">
                  <c:v>261908.31470571892</c:v>
                </c:pt>
                <c:pt idx="2069">
                  <c:v>262135.21651372904</c:v>
                </c:pt>
                <c:pt idx="2070">
                  <c:v>262362.12925968698</c:v>
                </c:pt>
                <c:pt idx="2071">
                  <c:v>262589.05305109505</c:v>
                </c:pt>
                <c:pt idx="2072">
                  <c:v>262815.98799577152</c:v>
                </c:pt>
                <c:pt idx="2073">
                  <c:v>263042.93420185137</c:v>
                </c:pt>
                <c:pt idx="2074">
                  <c:v>263269.89177778817</c:v>
                </c:pt>
                <c:pt idx="2075">
                  <c:v>263496.86083235458</c:v>
                </c:pt>
                <c:pt idx="2076">
                  <c:v>263723.84147464408</c:v>
                </c:pt>
                <c:pt idx="2077">
                  <c:v>263950.83381407184</c:v>
                </c:pt>
                <c:pt idx="2078">
                  <c:v>264177.83796037611</c:v>
                </c:pt>
                <c:pt idx="2079">
                  <c:v>264404.85402361944</c:v>
                </c:pt>
                <c:pt idx="2080">
                  <c:v>264631.88211418979</c:v>
                </c:pt>
                <c:pt idx="2081">
                  <c:v>264858.92234280199</c:v>
                </c:pt>
                <c:pt idx="2082">
                  <c:v>265085.97482049861</c:v>
                </c:pt>
                <c:pt idx="2083">
                  <c:v>265313.03965865169</c:v>
                </c:pt>
                <c:pt idx="2084">
                  <c:v>265540.11696896347</c:v>
                </c:pt>
                <c:pt idx="2085">
                  <c:v>265767.20686346793</c:v>
                </c:pt>
                <c:pt idx="2086">
                  <c:v>265994.30945453234</c:v>
                </c:pt>
                <c:pt idx="2087">
                  <c:v>266221.42485485779</c:v>
                </c:pt>
                <c:pt idx="2088">
                  <c:v>266448.55317748123</c:v>
                </c:pt>
                <c:pt idx="2089">
                  <c:v>266675.69453577627</c:v>
                </c:pt>
                <c:pt idx="2090">
                  <c:v>266902.84904345463</c:v>
                </c:pt>
                <c:pt idx="2091">
                  <c:v>267130.01681456738</c:v>
                </c:pt>
                <c:pt idx="2092">
                  <c:v>267357.19796350651</c:v>
                </c:pt>
                <c:pt idx="2093">
                  <c:v>267584.39260500576</c:v>
                </c:pt>
                <c:pt idx="2094">
                  <c:v>267811.60085414228</c:v>
                </c:pt>
                <c:pt idx="2095">
                  <c:v>268038.822826338</c:v>
                </c:pt>
                <c:pt idx="2096">
                  <c:v>268266.05863736063</c:v>
                </c:pt>
                <c:pt idx="2097">
                  <c:v>268493.30840332533</c:v>
                </c:pt>
                <c:pt idx="2098">
                  <c:v>268720.57224069582</c:v>
                </c:pt>
                <c:pt idx="2099">
                  <c:v>268947.85026628594</c:v>
                </c:pt>
                <c:pt idx="2100">
                  <c:v>269175.14259726083</c:v>
                </c:pt>
                <c:pt idx="2101">
                  <c:v>269402.4228391092</c:v>
                </c:pt>
                <c:pt idx="2102">
                  <c:v>269629.69109342818</c:v>
                </c:pt>
                <c:pt idx="2103">
                  <c:v>269856.94746213208</c:v>
                </c:pt>
                <c:pt idx="2104">
                  <c:v>270084.19204745413</c:v>
                </c:pt>
                <c:pt idx="2105">
                  <c:v>270311.42495194718</c:v>
                </c:pt>
                <c:pt idx="2106">
                  <c:v>270538.64627848542</c:v>
                </c:pt>
                <c:pt idx="2107">
                  <c:v>270765.85613026511</c:v>
                </c:pt>
                <c:pt idx="2108">
                  <c:v>270993.05461080623</c:v>
                </c:pt>
                <c:pt idx="2109">
                  <c:v>271220.24182395346</c:v>
                </c:pt>
                <c:pt idx="2110">
                  <c:v>271447.41787387762</c:v>
                </c:pt>
                <c:pt idx="2111">
                  <c:v>271674.5828650769</c:v>
                </c:pt>
                <c:pt idx="2112">
                  <c:v>271901.7369023778</c:v>
                </c:pt>
                <c:pt idx="2113">
                  <c:v>272128.8800909369</c:v>
                </c:pt>
                <c:pt idx="2114">
                  <c:v>272356.01253624185</c:v>
                </c:pt>
                <c:pt idx="2115">
                  <c:v>272583.13434411259</c:v>
                </c:pt>
                <c:pt idx="2116">
                  <c:v>272810.24562070303</c:v>
                </c:pt>
                <c:pt idx="2117">
                  <c:v>273037.3464725017</c:v>
                </c:pt>
                <c:pt idx="2118">
                  <c:v>273264.43700633373</c:v>
                </c:pt>
                <c:pt idx="2119">
                  <c:v>273491.51732936164</c:v>
                </c:pt>
                <c:pt idx="2120">
                  <c:v>273718.58754908713</c:v>
                </c:pt>
                <c:pt idx="2121">
                  <c:v>273945.64777335175</c:v>
                </c:pt>
                <c:pt idx="2122">
                  <c:v>274172.698110339</c:v>
                </c:pt>
                <c:pt idx="2123">
                  <c:v>274399.73866857518</c:v>
                </c:pt>
                <c:pt idx="2124">
                  <c:v>274626.76955693075</c:v>
                </c:pt>
                <c:pt idx="2125">
                  <c:v>274853.79088462179</c:v>
                </c:pt>
                <c:pt idx="2126">
                  <c:v>275080.80276121153</c:v>
                </c:pt>
                <c:pt idx="2127">
                  <c:v>275307.80529661127</c:v>
                </c:pt>
                <c:pt idx="2128">
                  <c:v>275534.79860108224</c:v>
                </c:pt>
                <c:pt idx="2129">
                  <c:v>275761.7827852366</c:v>
                </c:pt>
                <c:pt idx="2130">
                  <c:v>275988.75796003902</c:v>
                </c:pt>
                <c:pt idx="2131">
                  <c:v>276215.72423680814</c:v>
                </c:pt>
                <c:pt idx="2132">
                  <c:v>276442.68172721768</c:v>
                </c:pt>
                <c:pt idx="2133">
                  <c:v>276669.6305432982</c:v>
                </c:pt>
                <c:pt idx="2134">
                  <c:v>276896.57079743821</c:v>
                </c:pt>
                <c:pt idx="2135">
                  <c:v>277123.50260238588</c:v>
                </c:pt>
                <c:pt idx="2136">
                  <c:v>277350.42607125023</c:v>
                </c:pt>
                <c:pt idx="2137">
                  <c:v>277577.34131750272</c:v>
                </c:pt>
                <c:pt idx="2138">
                  <c:v>277804.24845497851</c:v>
                </c:pt>
                <c:pt idx="2139">
                  <c:v>278031.1475978783</c:v>
                </c:pt>
                <c:pt idx="2140">
                  <c:v>278258.03886076924</c:v>
                </c:pt>
                <c:pt idx="2141">
                  <c:v>278484.92235858692</c:v>
                </c:pt>
                <c:pt idx="2142">
                  <c:v>278711.79820663651</c:v>
                </c:pt>
                <c:pt idx="2143">
                  <c:v>278938.66652059439</c:v>
                </c:pt>
                <c:pt idx="2144">
                  <c:v>279165.52741650958</c:v>
                </c:pt>
                <c:pt idx="2145">
                  <c:v>279392.38101080537</c:v>
                </c:pt>
                <c:pt idx="2146">
                  <c:v>279619.22742028057</c:v>
                </c:pt>
                <c:pt idx="2147">
                  <c:v>279846.06676211132</c:v>
                </c:pt>
                <c:pt idx="2148">
                  <c:v>280072.89915385249</c:v>
                </c:pt>
                <c:pt idx="2149">
                  <c:v>280299.72471343912</c:v>
                </c:pt>
                <c:pt idx="2150">
                  <c:v>280526.54355918802</c:v>
                </c:pt>
                <c:pt idx="2151">
                  <c:v>280753.3558097994</c:v>
                </c:pt>
                <c:pt idx="2152">
                  <c:v>280980.16158435837</c:v>
                </c:pt>
                <c:pt idx="2153">
                  <c:v>281206.96100233658</c:v>
                </c:pt>
                <c:pt idx="2154">
                  <c:v>281433.75418359367</c:v>
                </c:pt>
                <c:pt idx="2155">
                  <c:v>281660.54124837881</c:v>
                </c:pt>
                <c:pt idx="2156">
                  <c:v>281887.3223173325</c:v>
                </c:pt>
                <c:pt idx="2157">
                  <c:v>282114.09751148801</c:v>
                </c:pt>
                <c:pt idx="2158">
                  <c:v>282340.86695227306</c:v>
                </c:pt>
                <c:pt idx="2159">
                  <c:v>282567.63076151133</c:v>
                </c:pt>
                <c:pt idx="2160">
                  <c:v>282794.38906142436</c:v>
                </c:pt>
                <c:pt idx="2161">
                  <c:v>283021.1419746328</c:v>
                </c:pt>
                <c:pt idx="2162">
                  <c:v>283247.88962415844</c:v>
                </c:pt>
                <c:pt idx="2163">
                  <c:v>283474.63213342539</c:v>
                </c:pt>
                <c:pt idx="2164">
                  <c:v>283701.36962626228</c:v>
                </c:pt>
                <c:pt idx="2165">
                  <c:v>283928.10222690355</c:v>
                </c:pt>
                <c:pt idx="2166">
                  <c:v>284154.83005999128</c:v>
                </c:pt>
                <c:pt idx="2167">
                  <c:v>284381.55325057684</c:v>
                </c:pt>
                <c:pt idx="2168">
                  <c:v>284608.27192412259</c:v>
                </c:pt>
                <c:pt idx="2169">
                  <c:v>284834.9862065037</c:v>
                </c:pt>
                <c:pt idx="2170">
                  <c:v>285061.69622400956</c:v>
                </c:pt>
                <c:pt idx="2171">
                  <c:v>285288.4021033459</c:v>
                </c:pt>
                <c:pt idx="2172">
                  <c:v>285515.10397163633</c:v>
                </c:pt>
                <c:pt idx="2173">
                  <c:v>285741.80195642385</c:v>
                </c:pt>
                <c:pt idx="2174">
                  <c:v>285968.49618567311</c:v>
                </c:pt>
                <c:pt idx="2175">
                  <c:v>286195.18678777182</c:v>
                </c:pt>
                <c:pt idx="2176">
                  <c:v>286421.8738915326</c:v>
                </c:pt>
                <c:pt idx="2177">
                  <c:v>286648.55762619473</c:v>
                </c:pt>
                <c:pt idx="2178">
                  <c:v>286875.23812142608</c:v>
                </c:pt>
                <c:pt idx="2179">
                  <c:v>287101.91550732474</c:v>
                </c:pt>
                <c:pt idx="2180">
                  <c:v>287328.58991442097</c:v>
                </c:pt>
                <c:pt idx="2181">
                  <c:v>287555.26147367904</c:v>
                </c:pt>
                <c:pt idx="2182">
                  <c:v>287781.93031649879</c:v>
                </c:pt>
                <c:pt idx="2183">
                  <c:v>288008.5965747179</c:v>
                </c:pt>
                <c:pt idx="2184">
                  <c:v>288235.26038061333</c:v>
                </c:pt>
                <c:pt idx="2185">
                  <c:v>288461.92186690355</c:v>
                </c:pt>
                <c:pt idx="2186">
                  <c:v>288688.58116675005</c:v>
                </c:pt>
                <c:pt idx="2187">
                  <c:v>288915.23841375962</c:v>
                </c:pt>
                <c:pt idx="2188">
                  <c:v>289141.89374198578</c:v>
                </c:pt>
                <c:pt idx="2189">
                  <c:v>289368.54728593136</c:v>
                </c:pt>
                <c:pt idx="2190">
                  <c:v>289595.19918054959</c:v>
                </c:pt>
                <c:pt idx="2191">
                  <c:v>289821.84956124658</c:v>
                </c:pt>
                <c:pt idx="2192">
                  <c:v>290048.49856388319</c:v>
                </c:pt>
                <c:pt idx="2193">
                  <c:v>290275.14632477681</c:v>
                </c:pt>
                <c:pt idx="2194">
                  <c:v>290501.79298070364</c:v>
                </c:pt>
                <c:pt idx="2195">
                  <c:v>290728.43866890011</c:v>
                </c:pt>
                <c:pt idx="2196">
                  <c:v>290955.08352706546</c:v>
                </c:pt>
                <c:pt idx="2197">
                  <c:v>291181.72769336333</c:v>
                </c:pt>
                <c:pt idx="2198">
                  <c:v>291408.37130642385</c:v>
                </c:pt>
                <c:pt idx="2199">
                  <c:v>291635.01450534596</c:v>
                </c:pt>
                <c:pt idx="2200">
                  <c:v>291861.65742969897</c:v>
                </c:pt>
                <c:pt idx="2201">
                  <c:v>292088.38497500529</c:v>
                </c:pt>
                <c:pt idx="2202">
                  <c:v>292315.1973441678</c:v>
                </c:pt>
                <c:pt idx="2203">
                  <c:v>292542.09474073967</c:v>
                </c:pt>
                <c:pt idx="2204">
                  <c:v>292769.07736892736</c:v>
                </c:pt>
                <c:pt idx="2205">
                  <c:v>292996.14543359325</c:v>
                </c:pt>
                <c:pt idx="2206">
                  <c:v>293223.29914025916</c:v>
                </c:pt>
                <c:pt idx="2207">
                  <c:v>293450.53869510861</c:v>
                </c:pt>
                <c:pt idx="2208">
                  <c:v>293677.86430499045</c:v>
                </c:pt>
                <c:pt idx="2209">
                  <c:v>293905.27617742139</c:v>
                </c:pt>
                <c:pt idx="2210">
                  <c:v>294132.77452058945</c:v>
                </c:pt>
                <c:pt idx="2211">
                  <c:v>294360.35954335629</c:v>
                </c:pt>
                <c:pt idx="2212">
                  <c:v>294588.03145526117</c:v>
                </c:pt>
                <c:pt idx="2213">
                  <c:v>294815.79046652332</c:v>
                </c:pt>
                <c:pt idx="2214">
                  <c:v>295043.63678804511</c:v>
                </c:pt>
                <c:pt idx="2215">
                  <c:v>295271.57063141576</c:v>
                </c:pt>
                <c:pt idx="2216">
                  <c:v>295499.59220891335</c:v>
                </c:pt>
                <c:pt idx="2217">
                  <c:v>295727.70173350925</c:v>
                </c:pt>
                <c:pt idx="2218">
                  <c:v>295955.8994188701</c:v>
                </c:pt>
                <c:pt idx="2219">
                  <c:v>296184.18547936197</c:v>
                </c:pt>
                <c:pt idx="2220">
                  <c:v>296412.56013005262</c:v>
                </c:pt>
                <c:pt idx="2221">
                  <c:v>296641.02358671557</c:v>
                </c:pt>
                <c:pt idx="2222">
                  <c:v>296869.57606583275</c:v>
                </c:pt>
                <c:pt idx="2223">
                  <c:v>297098.217784598</c:v>
                </c:pt>
                <c:pt idx="2224">
                  <c:v>297326.94896092021</c:v>
                </c:pt>
                <c:pt idx="2225">
                  <c:v>297555.76981342677</c:v>
                </c:pt>
                <c:pt idx="2226">
                  <c:v>297784.68056146678</c:v>
                </c:pt>
                <c:pt idx="2227">
                  <c:v>298013.68142511434</c:v>
                </c:pt>
                <c:pt idx="2228">
                  <c:v>298242.77262517187</c:v>
                </c:pt>
                <c:pt idx="2229">
                  <c:v>298471.95438317367</c:v>
                </c:pt>
                <c:pt idx="2230">
                  <c:v>298701.22692138905</c:v>
                </c:pt>
                <c:pt idx="2231">
                  <c:v>298930.5904628259</c:v>
                </c:pt>
                <c:pt idx="2232">
                  <c:v>299160.04523123405</c:v>
                </c:pt>
                <c:pt idx="2233">
                  <c:v>299389.59145110869</c:v>
                </c:pt>
                <c:pt idx="2234">
                  <c:v>299619.22934769414</c:v>
                </c:pt>
                <c:pt idx="2235">
                  <c:v>299848.95914698666</c:v>
                </c:pt>
                <c:pt idx="2236">
                  <c:v>300078.7810757386</c:v>
                </c:pt>
                <c:pt idx="2237">
                  <c:v>300308.69536146172</c:v>
                </c:pt>
                <c:pt idx="2238">
                  <c:v>300538.70223243051</c:v>
                </c:pt>
                <c:pt idx="2239">
                  <c:v>300768.80191768624</c:v>
                </c:pt>
                <c:pt idx="2240">
                  <c:v>300998.99464704003</c:v>
                </c:pt>
                <c:pt idx="2241">
                  <c:v>301229.28065107676</c:v>
                </c:pt>
                <c:pt idx="2242">
                  <c:v>301459.66016115871</c:v>
                </c:pt>
                <c:pt idx="2243">
                  <c:v>301690.13340942917</c:v>
                </c:pt>
                <c:pt idx="2244">
                  <c:v>301920.70062881586</c:v>
                </c:pt>
                <c:pt idx="2245">
                  <c:v>302151.36205303506</c:v>
                </c:pt>
                <c:pt idx="2246">
                  <c:v>302382.11791659519</c:v>
                </c:pt>
                <c:pt idx="2247">
                  <c:v>302612.96845480026</c:v>
                </c:pt>
                <c:pt idx="2248">
                  <c:v>302843.91390375403</c:v>
                </c:pt>
                <c:pt idx="2249">
                  <c:v>303074.95450036362</c:v>
                </c:pt>
                <c:pt idx="2250">
                  <c:v>303306.09048234328</c:v>
                </c:pt>
                <c:pt idx="2251">
                  <c:v>303537.32208821835</c:v>
                </c:pt>
                <c:pt idx="2252">
                  <c:v>303768.6495573289</c:v>
                </c:pt>
                <c:pt idx="2253">
                  <c:v>304000.07312983397</c:v>
                </c:pt>
                <c:pt idx="2254">
                  <c:v>304231.59304671508</c:v>
                </c:pt>
                <c:pt idx="2255">
                  <c:v>304463.20954978041</c:v>
                </c:pt>
                <c:pt idx="2256">
                  <c:v>304694.92288166878</c:v>
                </c:pt>
                <c:pt idx="2257">
                  <c:v>304926.73328585335</c:v>
                </c:pt>
                <c:pt idx="2258">
                  <c:v>305158.64100664575</c:v>
                </c:pt>
                <c:pt idx="2259">
                  <c:v>305390.64628920041</c:v>
                </c:pt>
                <c:pt idx="2260">
                  <c:v>305622.74937951815</c:v>
                </c:pt>
                <c:pt idx="2261">
                  <c:v>305854.95052445051</c:v>
                </c:pt>
                <c:pt idx="2262">
                  <c:v>306087.24997170374</c:v>
                </c:pt>
                <c:pt idx="2263">
                  <c:v>306319.64796984306</c:v>
                </c:pt>
                <c:pt idx="2264">
                  <c:v>306552.14476829662</c:v>
                </c:pt>
                <c:pt idx="2265">
                  <c:v>306784.74061735987</c:v>
                </c:pt>
                <c:pt idx="2266">
                  <c:v>307017.43576819956</c:v>
                </c:pt>
                <c:pt idx="2267">
                  <c:v>307250.23047285812</c:v>
                </c:pt>
                <c:pt idx="2268">
                  <c:v>307483.12498425797</c:v>
                </c:pt>
                <c:pt idx="2269">
                  <c:v>307716.11955620552</c:v>
                </c:pt>
                <c:pt idx="2270">
                  <c:v>307949.21444339579</c:v>
                </c:pt>
                <c:pt idx="2271">
                  <c:v>308182.40990141645</c:v>
                </c:pt>
                <c:pt idx="2272">
                  <c:v>308415.70618675253</c:v>
                </c:pt>
                <c:pt idx="2273">
                  <c:v>308649.10355679039</c:v>
                </c:pt>
                <c:pt idx="2274">
                  <c:v>308882.6022698225</c:v>
                </c:pt>
                <c:pt idx="2275">
                  <c:v>309116.20258505165</c:v>
                </c:pt>
                <c:pt idx="2276">
                  <c:v>309349.90476259543</c:v>
                </c:pt>
                <c:pt idx="2277">
                  <c:v>309583.70906349114</c:v>
                </c:pt>
                <c:pt idx="2278">
                  <c:v>309817.61574969947</c:v>
                </c:pt>
                <c:pt idx="2279">
                  <c:v>310051.6250841099</c:v>
                </c:pt>
                <c:pt idx="2280">
                  <c:v>310285.73733054474</c:v>
                </c:pt>
                <c:pt idx="2281">
                  <c:v>310519.95275376411</c:v>
                </c:pt>
                <c:pt idx="2282">
                  <c:v>310754.27161947021</c:v>
                </c:pt>
                <c:pt idx="2283">
                  <c:v>310988.69419431238</c:v>
                </c:pt>
                <c:pt idx="2284">
                  <c:v>311223.22074589139</c:v>
                </c:pt>
                <c:pt idx="2285">
                  <c:v>311457.85154276458</c:v>
                </c:pt>
                <c:pt idx="2286">
                  <c:v>311692.58685445023</c:v>
                </c:pt>
                <c:pt idx="2287">
                  <c:v>311927.42695143272</c:v>
                </c:pt>
                <c:pt idx="2288">
                  <c:v>312162.37210516701</c:v>
                </c:pt>
                <c:pt idx="2289">
                  <c:v>312397.42258808366</c:v>
                </c:pt>
                <c:pt idx="2290">
                  <c:v>312632.57867359382</c:v>
                </c:pt>
                <c:pt idx="2291">
                  <c:v>312867.84063609381</c:v>
                </c:pt>
                <c:pt idx="2292">
                  <c:v>313103.20875097037</c:v>
                </c:pt>
                <c:pt idx="2293">
                  <c:v>313338.68329460552</c:v>
                </c:pt>
                <c:pt idx="2294">
                  <c:v>313574.26454438164</c:v>
                </c:pt>
                <c:pt idx="2295">
                  <c:v>313809.95277868642</c:v>
                </c:pt>
                <c:pt idx="2296">
                  <c:v>314045.74827691779</c:v>
                </c:pt>
                <c:pt idx="2297">
                  <c:v>314281.65131948941</c:v>
                </c:pt>
                <c:pt idx="2298">
                  <c:v>314517.66218783543</c:v>
                </c:pt>
                <c:pt idx="2299">
                  <c:v>314753.78116441588</c:v>
                </c:pt>
                <c:pt idx="2300">
                  <c:v>314990.00853272178</c:v>
                </c:pt>
                <c:pt idx="2301">
                  <c:v>315226.34374384</c:v>
                </c:pt>
                <c:pt idx="2302">
                  <c:v>315462.78624803264</c:v>
                </c:pt>
                <c:pt idx="2303">
                  <c:v>315699.33549473365</c:v>
                </c:pt>
                <c:pt idx="2304">
                  <c:v>315935.99093254562</c:v>
                </c:pt>
                <c:pt idx="2305">
                  <c:v>316172.7520092366</c:v>
                </c:pt>
                <c:pt idx="2306">
                  <c:v>316409.61817173648</c:v>
                </c:pt>
                <c:pt idx="2307">
                  <c:v>316646.58886613394</c:v>
                </c:pt>
                <c:pt idx="2308">
                  <c:v>316883.66353767307</c:v>
                </c:pt>
                <c:pt idx="2309">
                  <c:v>317120.84163074964</c:v>
                </c:pt>
                <c:pt idx="2310">
                  <c:v>317358.12258890807</c:v>
                </c:pt>
                <c:pt idx="2311">
                  <c:v>317595.50585483806</c:v>
                </c:pt>
                <c:pt idx="2312">
                  <c:v>317832.99087037053</c:v>
                </c:pt>
                <c:pt idx="2313">
                  <c:v>318070.57707647484</c:v>
                </c:pt>
                <c:pt idx="2314">
                  <c:v>318308.26391325495</c:v>
                </c:pt>
                <c:pt idx="2315">
                  <c:v>318546.05081994593</c:v>
                </c:pt>
                <c:pt idx="2316">
                  <c:v>318783.93723491038</c:v>
                </c:pt>
                <c:pt idx="2317">
                  <c:v>319021.92259563488</c:v>
                </c:pt>
                <c:pt idx="2318">
                  <c:v>319260.00633872655</c:v>
                </c:pt>
                <c:pt idx="2319">
                  <c:v>319498.1878999091</c:v>
                </c:pt>
                <c:pt idx="2320">
                  <c:v>319736.46671401948</c:v>
                </c:pt>
                <c:pt idx="2321">
                  <c:v>319974.84221500414</c:v>
                </c:pt>
                <c:pt idx="2322">
                  <c:v>320213.31383591518</c:v>
                </c:pt>
                <c:pt idx="2323">
                  <c:v>320451.88100890687</c:v>
                </c:pt>
                <c:pt idx="2324">
                  <c:v>320690.54316523159</c:v>
                </c:pt>
                <c:pt idx="2325">
                  <c:v>320929.29973523651</c:v>
                </c:pt>
                <c:pt idx="2326">
                  <c:v>321168.15014835924</c:v>
                </c:pt>
                <c:pt idx="2327">
                  <c:v>321407.09383312456</c:v>
                </c:pt>
                <c:pt idx="2328">
                  <c:v>321646.13021714002</c:v>
                </c:pt>
                <c:pt idx="2329">
                  <c:v>321885.25872709259</c:v>
                </c:pt>
                <c:pt idx="2330">
                  <c:v>322124.47878874437</c:v>
                </c:pt>
                <c:pt idx="2331">
                  <c:v>322363.78982692893</c:v>
                </c:pt>
                <c:pt idx="2332">
                  <c:v>322603.19126554701</c:v>
                </c:pt>
                <c:pt idx="2333">
                  <c:v>322842.68252756307</c:v>
                </c:pt>
                <c:pt idx="2334">
                  <c:v>323082.26303500065</c:v>
                </c:pt>
                <c:pt idx="2335">
                  <c:v>323321.93220893882</c:v>
                </c:pt>
                <c:pt idx="2336">
                  <c:v>323561.68946950784</c:v>
                </c:pt>
                <c:pt idx="2337">
                  <c:v>323801.53423588525</c:v>
                </c:pt>
                <c:pt idx="2338">
                  <c:v>324041.46592629154</c:v>
                </c:pt>
                <c:pt idx="2339">
                  <c:v>324281.48395798623</c:v>
                </c:pt>
                <c:pt idx="2340">
                  <c:v>324521.58774726349</c:v>
                </c:pt>
                <c:pt idx="2341">
                  <c:v>324761.77670944808</c:v>
                </c:pt>
                <c:pt idx="2342">
                  <c:v>325002.05025889096</c:v>
                </c:pt>
                <c:pt idx="2343">
                  <c:v>325242.40780896507</c:v>
                </c:pt>
                <c:pt idx="2344">
                  <c:v>325482.84877206117</c:v>
                </c:pt>
                <c:pt idx="2345">
                  <c:v>325723.3725595834</c:v>
                </c:pt>
                <c:pt idx="2346">
                  <c:v>325963.97858194477</c:v>
                </c:pt>
                <c:pt idx="2347">
                  <c:v>326204.66624856309</c:v>
                </c:pt>
                <c:pt idx="2348">
                  <c:v>326445.43496785633</c:v>
                </c:pt>
                <c:pt idx="2349">
                  <c:v>326686.28414723813</c:v>
                </c:pt>
                <c:pt idx="2350">
                  <c:v>326927.21319311345</c:v>
                </c:pt>
                <c:pt idx="2351">
                  <c:v>327168.22151087393</c:v>
                </c:pt>
                <c:pt idx="2352">
                  <c:v>327409.30850489368</c:v>
                </c:pt>
                <c:pt idx="2353">
                  <c:v>327650.47357852408</c:v>
                </c:pt>
                <c:pt idx="2354">
                  <c:v>327891.7161340898</c:v>
                </c:pt>
                <c:pt idx="2355">
                  <c:v>328133.03557288373</c:v>
                </c:pt>
                <c:pt idx="2356">
                  <c:v>328374.43129516242</c:v>
                </c:pt>
                <c:pt idx="2357">
                  <c:v>328615.90270014148</c:v>
                </c:pt>
                <c:pt idx="2358">
                  <c:v>328857.44918599067</c:v>
                </c:pt>
                <c:pt idx="2359">
                  <c:v>329099.07014982938</c:v>
                </c:pt>
                <c:pt idx="2360">
                  <c:v>329340.76498772134</c:v>
                </c:pt>
                <c:pt idx="2361">
                  <c:v>329582.53309467022</c:v>
                </c:pt>
                <c:pt idx="2362">
                  <c:v>329824.37386461464</c:v>
                </c:pt>
                <c:pt idx="2363">
                  <c:v>330066.28669042315</c:v>
                </c:pt>
                <c:pt idx="2364">
                  <c:v>330308.27096388926</c:v>
                </c:pt>
                <c:pt idx="2365">
                  <c:v>330550.32607572665</c:v>
                </c:pt>
                <c:pt idx="2366">
                  <c:v>330792.45141556388</c:v>
                </c:pt>
                <c:pt idx="2367">
                  <c:v>331034.64637193951</c:v>
                </c:pt>
                <c:pt idx="2368">
                  <c:v>331276.91033229686</c:v>
                </c:pt>
                <c:pt idx="2369">
                  <c:v>331519.24268297921</c:v>
                </c:pt>
                <c:pt idx="2370">
                  <c:v>331761.64280922402</c:v>
                </c:pt>
                <c:pt idx="2371">
                  <c:v>332004.11009515834</c:v>
                </c:pt>
                <c:pt idx="2372">
                  <c:v>332246.64392379322</c:v>
                </c:pt>
                <c:pt idx="2373">
                  <c:v>332489.24367701844</c:v>
                </c:pt>
                <c:pt idx="2374">
                  <c:v>332731.90873559722</c:v>
                </c:pt>
                <c:pt idx="2375">
                  <c:v>332974.63847916102</c:v>
                </c:pt>
                <c:pt idx="2376">
                  <c:v>333217.43228620378</c:v>
                </c:pt>
                <c:pt idx="2377">
                  <c:v>333460.28953407687</c:v>
                </c:pt>
                <c:pt idx="2378">
                  <c:v>333703.20959898323</c:v>
                </c:pt>
                <c:pt idx="2379">
                  <c:v>333946.19185597217</c:v>
                </c:pt>
                <c:pt idx="2380">
                  <c:v>334189.23567893356</c:v>
                </c:pt>
                <c:pt idx="2381">
                  <c:v>334432.34044059238</c:v>
                </c:pt>
                <c:pt idx="2382">
                  <c:v>334675.50551250292</c:v>
                </c:pt>
                <c:pt idx="2383">
                  <c:v>334918.73026504327</c:v>
                </c:pt>
                <c:pt idx="2384">
                  <c:v>335162.0140674095</c:v>
                </c:pt>
                <c:pt idx="2385">
                  <c:v>335405.35628760979</c:v>
                </c:pt>
                <c:pt idx="2386">
                  <c:v>335648.75629245862</c:v>
                </c:pt>
                <c:pt idx="2387">
                  <c:v>335892.21344757132</c:v>
                </c:pt>
                <c:pt idx="2388">
                  <c:v>336135.72711735743</c:v>
                </c:pt>
                <c:pt idx="2389">
                  <c:v>336379.29666501534</c:v>
                </c:pt>
                <c:pt idx="2390">
                  <c:v>336622.92145252606</c:v>
                </c:pt>
                <c:pt idx="2391">
                  <c:v>336866.60084064712</c:v>
                </c:pt>
                <c:pt idx="2392">
                  <c:v>337110.33418890671</c:v>
                </c:pt>
                <c:pt idx="2393">
                  <c:v>337354.12085559731</c:v>
                </c:pt>
                <c:pt idx="2394">
                  <c:v>337597.96019776969</c:v>
                </c:pt>
                <c:pt idx="2395">
                  <c:v>337841.85157122638</c:v>
                </c:pt>
                <c:pt idx="2396">
                  <c:v>338085.79433051602</c:v>
                </c:pt>
                <c:pt idx="2397">
                  <c:v>338329.78782892606</c:v>
                </c:pt>
                <c:pt idx="2398">
                  <c:v>338573.83141847758</c:v>
                </c:pt>
                <c:pt idx="2399">
                  <c:v>338817.9244499178</c:v>
                </c:pt>
                <c:pt idx="2400">
                  <c:v>339062.06627271418</c:v>
                </c:pt>
                <c:pt idx="2401">
                  <c:v>339306.25623504788</c:v>
                </c:pt>
                <c:pt idx="2402">
                  <c:v>339550.49368380691</c:v>
                </c:pt>
                <c:pt idx="2403">
                  <c:v>339794.77796458005</c:v>
                </c:pt>
                <c:pt idx="2404">
                  <c:v>340039.10842164932</c:v>
                </c:pt>
                <c:pt idx="2405">
                  <c:v>340283.48439798428</c:v>
                </c:pt>
                <c:pt idx="2406">
                  <c:v>340527.90523523424</c:v>
                </c:pt>
                <c:pt idx="2407">
                  <c:v>340772.37027372245</c:v>
                </c:pt>
                <c:pt idx="2408">
                  <c:v>341016.87885243824</c:v>
                </c:pt>
                <c:pt idx="2409">
                  <c:v>341261.43030903098</c:v>
                </c:pt>
                <c:pt idx="2410">
                  <c:v>341506.02397980232</c:v>
                </c:pt>
                <c:pt idx="2411">
                  <c:v>341750.65919969976</c:v>
                </c:pt>
                <c:pt idx="2412">
                  <c:v>341995.33530230913</c:v>
                </c:pt>
                <c:pt idx="2413">
                  <c:v>342240.05161984777</c:v>
                </c:pt>
                <c:pt idx="2414">
                  <c:v>342484.80748315697</c:v>
                </c:pt>
                <c:pt idx="2415">
                  <c:v>342729.60222169512</c:v>
                </c:pt>
                <c:pt idx="2416">
                  <c:v>342974.43516353</c:v>
                </c:pt>
                <c:pt idx="2417">
                  <c:v>343219.30563533161</c:v>
                </c:pt>
                <c:pt idx="2418">
                  <c:v>343464.21296236466</c:v>
                </c:pt>
                <c:pt idx="2419">
                  <c:v>343709.15646848135</c:v>
                </c:pt>
                <c:pt idx="2420">
                  <c:v>343954.13547611336</c:v>
                </c:pt>
                <c:pt idx="2421">
                  <c:v>344199.14930626436</c:v>
                </c:pt>
                <c:pt idx="2422">
                  <c:v>344444.19727850275</c:v>
                </c:pt>
                <c:pt idx="2423">
                  <c:v>344689.27871095337</c:v>
                </c:pt>
                <c:pt idx="2424">
                  <c:v>344934.39292029</c:v>
                </c:pt>
                <c:pt idx="2425">
                  <c:v>345179.53922172758</c:v>
                </c:pt>
                <c:pt idx="2426">
                  <c:v>345424.7169290139</c:v>
                </c:pt>
                <c:pt idx="2427">
                  <c:v>345669.92535442219</c:v>
                </c:pt>
                <c:pt idx="2428">
                  <c:v>345915.16380874236</c:v>
                </c:pt>
                <c:pt idx="2429">
                  <c:v>346160.43160127359</c:v>
                </c:pt>
                <c:pt idx="2430">
                  <c:v>346405.72803981579</c:v>
                </c:pt>
                <c:pt idx="2431">
                  <c:v>346651.05243066122</c:v>
                </c:pt>
                <c:pt idx="2432">
                  <c:v>346896.40407858655</c:v>
                </c:pt>
                <c:pt idx="2433">
                  <c:v>347141.78228684433</c:v>
                </c:pt>
                <c:pt idx="2434">
                  <c:v>347387.18635715428</c:v>
                </c:pt>
                <c:pt idx="2435">
                  <c:v>347632.61558969523</c:v>
                </c:pt>
                <c:pt idx="2436">
                  <c:v>347878.06928309612</c:v>
                </c:pt>
                <c:pt idx="2437">
                  <c:v>348123.54673442768</c:v>
                </c:pt>
                <c:pt idx="2438">
                  <c:v>348369.04723919346</c:v>
                </c:pt>
                <c:pt idx="2439">
                  <c:v>348614.57009132131</c:v>
                </c:pt>
                <c:pt idx="2440">
                  <c:v>348860.11458315403</c:v>
                </c:pt>
                <c:pt idx="2441">
                  <c:v>349105.68000544084</c:v>
                </c:pt>
                <c:pt idx="2442">
                  <c:v>349351.26564732852</c:v>
                </c:pt>
                <c:pt idx="2443">
                  <c:v>349596.87079635164</c:v>
                </c:pt>
                <c:pt idx="2444">
                  <c:v>349842.49473842408</c:v>
                </c:pt>
                <c:pt idx="2445">
                  <c:v>350088.13675782952</c:v>
                </c:pt>
                <c:pt idx="2446">
                  <c:v>350333.79613721196</c:v>
                </c:pt>
                <c:pt idx="2447">
                  <c:v>350579.47215756652</c:v>
                </c:pt>
                <c:pt idx="2448">
                  <c:v>350825.16409823019</c:v>
                </c:pt>
                <c:pt idx="2449">
                  <c:v>351070.8712368717</c:v>
                </c:pt>
                <c:pt idx="2450">
                  <c:v>351316.59284948232</c:v>
                </c:pt>
                <c:pt idx="2451">
                  <c:v>351562.32821036619</c:v>
                </c:pt>
                <c:pt idx="2452">
                  <c:v>351808.07659213006</c:v>
                </c:pt>
                <c:pt idx="2453">
                  <c:v>352053.83726567402</c:v>
                </c:pt>
                <c:pt idx="2454">
                  <c:v>352299.6095001811</c:v>
                </c:pt>
                <c:pt idx="2455">
                  <c:v>352545.3925631076</c:v>
                </c:pt>
                <c:pt idx="2456">
                  <c:v>352791.18572017236</c:v>
                </c:pt>
                <c:pt idx="2457">
                  <c:v>353036.98823534721</c:v>
                </c:pt>
                <c:pt idx="2458">
                  <c:v>353282.79937084636</c:v>
                </c:pt>
                <c:pt idx="2459">
                  <c:v>353528.61838711589</c:v>
                </c:pt>
                <c:pt idx="2460">
                  <c:v>353774.44454282371</c:v>
                </c:pt>
                <c:pt idx="2461">
                  <c:v>354020.27709484845</c:v>
                </c:pt>
                <c:pt idx="2462">
                  <c:v>354266.11529826908</c:v>
                </c:pt>
                <c:pt idx="2463">
                  <c:v>354511.95840635436</c:v>
                </c:pt>
                <c:pt idx="2464">
                  <c:v>354757.80567055161</c:v>
                </c:pt>
                <c:pt idx="2465">
                  <c:v>355003.65634047607</c:v>
                </c:pt>
                <c:pt idx="2466">
                  <c:v>355249.50966389955</c:v>
                </c:pt>
                <c:pt idx="2467">
                  <c:v>355495.3648867397</c:v>
                </c:pt>
                <c:pt idx="2468">
                  <c:v>355741.22125304863</c:v>
                </c:pt>
                <c:pt idx="2469">
                  <c:v>355987.07800500159</c:v>
                </c:pt>
                <c:pt idx="2470">
                  <c:v>356232.9343828854</c:v>
                </c:pt>
                <c:pt idx="2471">
                  <c:v>356478.78962508717</c:v>
                </c:pt>
                <c:pt idx="2472">
                  <c:v>356724.64296808274</c:v>
                </c:pt>
                <c:pt idx="2473">
                  <c:v>356970.4936464245</c:v>
                </c:pt>
                <c:pt idx="2474">
                  <c:v>357216.34089273034</c:v>
                </c:pt>
                <c:pt idx="2475">
                  <c:v>357462.1839376709</c:v>
                </c:pt>
                <c:pt idx="2476">
                  <c:v>357708.02200995816</c:v>
                </c:pt>
                <c:pt idx="2477">
                  <c:v>357953.85433633294</c:v>
                </c:pt>
                <c:pt idx="2478">
                  <c:v>358199.68014155311</c:v>
                </c:pt>
                <c:pt idx="2479">
                  <c:v>358445.49864838057</c:v>
                </c:pt>
                <c:pt idx="2480">
                  <c:v>358691.3090775694</c:v>
                </c:pt>
                <c:pt idx="2481">
                  <c:v>358937.11064785311</c:v>
                </c:pt>
                <c:pt idx="2482">
                  <c:v>359182.90257593174</c:v>
                </c:pt>
                <c:pt idx="2483">
                  <c:v>359428.68407645932</c:v>
                </c:pt>
                <c:pt idx="2484">
                  <c:v>359674.45436203107</c:v>
                </c:pt>
                <c:pt idx="2485">
                  <c:v>359920.21264316997</c:v>
                </c:pt>
                <c:pt idx="2486">
                  <c:v>360165.95812831406</c:v>
                </c:pt>
                <c:pt idx="2487">
                  <c:v>360411.69002380286</c:v>
                </c:pt>
                <c:pt idx="2488">
                  <c:v>360657.4075338642</c:v>
                </c:pt>
                <c:pt idx="2489">
                  <c:v>360903.10986060061</c:v>
                </c:pt>
                <c:pt idx="2490">
                  <c:v>361148.79620397586</c:v>
                </c:pt>
                <c:pt idx="2491">
                  <c:v>361394.465761801</c:v>
                </c:pt>
                <c:pt idx="2492">
                  <c:v>361640.1177297206</c:v>
                </c:pt>
                <c:pt idx="2493">
                  <c:v>361885.75130119896</c:v>
                </c:pt>
                <c:pt idx="2494">
                  <c:v>362131.36566750554</c:v>
                </c:pt>
                <c:pt idx="2495">
                  <c:v>362376.96001770126</c:v>
                </c:pt>
                <c:pt idx="2496">
                  <c:v>362622.5335386236</c:v>
                </c:pt>
                <c:pt idx="2497">
                  <c:v>362868.0854148725</c:v>
                </c:pt>
                <c:pt idx="2498">
                  <c:v>363113.61482879554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85-4CE4-991C-F2648345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773616"/>
        <c:axId val="427826760"/>
      </c:scatterChart>
      <c:valAx>
        <c:axId val="2907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26760"/>
        <c:crosses val="autoZero"/>
        <c:crossBetween val="midCat"/>
      </c:valAx>
      <c:valAx>
        <c:axId val="42782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7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Air temperature (K) v Time (s)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Sheet1!$A$2:$A$4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8-4602-829F-BC9D3E7545B6}"/>
            </c:ext>
          </c:extLst>
        </c:ser>
        <c:ser>
          <c:idx val="1"/>
          <c:order val="1"/>
          <c:tx>
            <c:v>Altitude (m) v Time (s)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Sheet1!$A$2:$A$2500</c:f>
              <c:numCache>
                <c:formatCode>General</c:formatCode>
                <c:ptCount val="249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30.400000000000002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</c:v>
                </c:pt>
                <c:pt idx="314">
                  <c:v>31.400000000000002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</c:v>
                </c:pt>
                <c:pt idx="319">
                  <c:v>31.900000000000002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48.300000000000004</c:v>
                </c:pt>
                <c:pt idx="484">
                  <c:v>48.400000000000006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48.800000000000004</c:v>
                </c:pt>
                <c:pt idx="489">
                  <c:v>48.900000000000006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49.300000000000004</c:v>
                </c:pt>
                <c:pt idx="494">
                  <c:v>49.400000000000006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49.800000000000004</c:v>
                </c:pt>
                <c:pt idx="499">
                  <c:v>49.900000000000006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50.300000000000004</c:v>
                </c:pt>
                <c:pt idx="504">
                  <c:v>50.400000000000006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50.800000000000004</c:v>
                </c:pt>
                <c:pt idx="509">
                  <c:v>50.900000000000006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51.300000000000004</c:v>
                </c:pt>
                <c:pt idx="514">
                  <c:v>51.400000000000006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51.800000000000004</c:v>
                </c:pt>
                <c:pt idx="519">
                  <c:v>51.900000000000006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52.300000000000004</c:v>
                </c:pt>
                <c:pt idx="524">
                  <c:v>52.400000000000006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52.800000000000004</c:v>
                </c:pt>
                <c:pt idx="529">
                  <c:v>52.900000000000006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53.300000000000004</c:v>
                </c:pt>
                <c:pt idx="534">
                  <c:v>53.400000000000006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53.800000000000004</c:v>
                </c:pt>
                <c:pt idx="539">
                  <c:v>53.900000000000006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54.300000000000004</c:v>
                </c:pt>
                <c:pt idx="544">
                  <c:v>54.400000000000006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54.800000000000004</c:v>
                </c:pt>
                <c:pt idx="549">
                  <c:v>54.900000000000006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55.300000000000004</c:v>
                </c:pt>
                <c:pt idx="554">
                  <c:v>55.400000000000006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55.800000000000004</c:v>
                </c:pt>
                <c:pt idx="559">
                  <c:v>55.900000000000006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56.300000000000004</c:v>
                </c:pt>
                <c:pt idx="564">
                  <c:v>56.400000000000006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56.800000000000004</c:v>
                </c:pt>
                <c:pt idx="569">
                  <c:v>56.900000000000006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57.300000000000004</c:v>
                </c:pt>
                <c:pt idx="574">
                  <c:v>57.400000000000006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57.800000000000004</c:v>
                </c:pt>
                <c:pt idx="579">
                  <c:v>57.900000000000006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58.300000000000004</c:v>
                </c:pt>
                <c:pt idx="584">
                  <c:v>58.400000000000006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58.800000000000004</c:v>
                </c:pt>
                <c:pt idx="589">
                  <c:v>58.900000000000006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59.300000000000004</c:v>
                </c:pt>
                <c:pt idx="594">
                  <c:v>59.400000000000006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59.800000000000004</c:v>
                </c:pt>
                <c:pt idx="599">
                  <c:v>59.900000000000006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60.300000000000004</c:v>
                </c:pt>
                <c:pt idx="604">
                  <c:v>60.400000000000006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60.800000000000004</c:v>
                </c:pt>
                <c:pt idx="609">
                  <c:v>60.900000000000006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61.300000000000004</c:v>
                </c:pt>
                <c:pt idx="614">
                  <c:v>61.400000000000006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61.800000000000004</c:v>
                </c:pt>
                <c:pt idx="619">
                  <c:v>61.900000000000006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62.300000000000004</c:v>
                </c:pt>
                <c:pt idx="624">
                  <c:v>62.400000000000006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62.800000000000004</c:v>
                </c:pt>
                <c:pt idx="629">
                  <c:v>62.900000000000006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63.300000000000004</c:v>
                </c:pt>
                <c:pt idx="634">
                  <c:v>63.400000000000006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63.800000000000004</c:v>
                </c:pt>
                <c:pt idx="639">
                  <c:v>63.900000000000006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  <c:pt idx="1000">
                  <c:v>100</c:v>
                </c:pt>
                <c:pt idx="1001">
                  <c:v>100.10000000000001</c:v>
                </c:pt>
                <c:pt idx="1002">
                  <c:v>100.2</c:v>
                </c:pt>
                <c:pt idx="1003">
                  <c:v>100.30000000000001</c:v>
                </c:pt>
                <c:pt idx="1004">
                  <c:v>100.4</c:v>
                </c:pt>
                <c:pt idx="1005">
                  <c:v>100.5</c:v>
                </c:pt>
                <c:pt idx="1006">
                  <c:v>100.60000000000001</c:v>
                </c:pt>
                <c:pt idx="1007">
                  <c:v>100.7</c:v>
                </c:pt>
                <c:pt idx="1008">
                  <c:v>100.80000000000001</c:v>
                </c:pt>
                <c:pt idx="1009">
                  <c:v>100.9</c:v>
                </c:pt>
                <c:pt idx="1010">
                  <c:v>101</c:v>
                </c:pt>
                <c:pt idx="1011">
                  <c:v>101.10000000000001</c:v>
                </c:pt>
                <c:pt idx="1012">
                  <c:v>101.2</c:v>
                </c:pt>
                <c:pt idx="1013">
                  <c:v>101.30000000000001</c:v>
                </c:pt>
                <c:pt idx="1014">
                  <c:v>101.4</c:v>
                </c:pt>
                <c:pt idx="1015">
                  <c:v>101.5</c:v>
                </c:pt>
                <c:pt idx="1016">
                  <c:v>101.60000000000001</c:v>
                </c:pt>
                <c:pt idx="1017">
                  <c:v>101.7</c:v>
                </c:pt>
                <c:pt idx="1018">
                  <c:v>101.80000000000001</c:v>
                </c:pt>
                <c:pt idx="1019">
                  <c:v>101.9</c:v>
                </c:pt>
                <c:pt idx="1020">
                  <c:v>102</c:v>
                </c:pt>
                <c:pt idx="1021">
                  <c:v>102.10000000000001</c:v>
                </c:pt>
                <c:pt idx="1022">
                  <c:v>102.2</c:v>
                </c:pt>
                <c:pt idx="1023">
                  <c:v>102.30000000000001</c:v>
                </c:pt>
                <c:pt idx="1024">
                  <c:v>102.4</c:v>
                </c:pt>
                <c:pt idx="1025">
                  <c:v>102.5</c:v>
                </c:pt>
                <c:pt idx="1026">
                  <c:v>102.60000000000001</c:v>
                </c:pt>
                <c:pt idx="1027">
                  <c:v>102.7</c:v>
                </c:pt>
                <c:pt idx="1028">
                  <c:v>102.80000000000001</c:v>
                </c:pt>
                <c:pt idx="1029">
                  <c:v>102.9</c:v>
                </c:pt>
                <c:pt idx="1030">
                  <c:v>103</c:v>
                </c:pt>
                <c:pt idx="1031">
                  <c:v>103.10000000000001</c:v>
                </c:pt>
                <c:pt idx="1032">
                  <c:v>103.2</c:v>
                </c:pt>
                <c:pt idx="1033">
                  <c:v>103.30000000000001</c:v>
                </c:pt>
                <c:pt idx="1034">
                  <c:v>103.4</c:v>
                </c:pt>
                <c:pt idx="1035">
                  <c:v>103.5</c:v>
                </c:pt>
                <c:pt idx="1036">
                  <c:v>103.60000000000001</c:v>
                </c:pt>
                <c:pt idx="1037">
                  <c:v>103.7</c:v>
                </c:pt>
                <c:pt idx="1038">
                  <c:v>103.80000000000001</c:v>
                </c:pt>
                <c:pt idx="1039">
                  <c:v>103.9</c:v>
                </c:pt>
                <c:pt idx="1040">
                  <c:v>104</c:v>
                </c:pt>
                <c:pt idx="1041">
                  <c:v>104.10000000000001</c:v>
                </c:pt>
                <c:pt idx="1042">
                  <c:v>104.2</c:v>
                </c:pt>
                <c:pt idx="1043">
                  <c:v>104.30000000000001</c:v>
                </c:pt>
                <c:pt idx="1044">
                  <c:v>104.4</c:v>
                </c:pt>
                <c:pt idx="1045">
                  <c:v>104.5</c:v>
                </c:pt>
                <c:pt idx="1046">
                  <c:v>104.60000000000001</c:v>
                </c:pt>
                <c:pt idx="1047">
                  <c:v>104.7</c:v>
                </c:pt>
                <c:pt idx="1048">
                  <c:v>104.80000000000001</c:v>
                </c:pt>
                <c:pt idx="1049">
                  <c:v>104.9</c:v>
                </c:pt>
                <c:pt idx="1050">
                  <c:v>105</c:v>
                </c:pt>
                <c:pt idx="1051">
                  <c:v>105.10000000000001</c:v>
                </c:pt>
                <c:pt idx="1052">
                  <c:v>105.2</c:v>
                </c:pt>
                <c:pt idx="1053">
                  <c:v>105.30000000000001</c:v>
                </c:pt>
                <c:pt idx="1054">
                  <c:v>105.4</c:v>
                </c:pt>
                <c:pt idx="1055">
                  <c:v>105.5</c:v>
                </c:pt>
                <c:pt idx="1056">
                  <c:v>105.60000000000001</c:v>
                </c:pt>
                <c:pt idx="1057">
                  <c:v>105.7</c:v>
                </c:pt>
                <c:pt idx="1058">
                  <c:v>105.80000000000001</c:v>
                </c:pt>
                <c:pt idx="1059">
                  <c:v>105.9</c:v>
                </c:pt>
                <c:pt idx="1060">
                  <c:v>106</c:v>
                </c:pt>
                <c:pt idx="1061">
                  <c:v>106.10000000000001</c:v>
                </c:pt>
                <c:pt idx="1062">
                  <c:v>106.2</c:v>
                </c:pt>
                <c:pt idx="1063">
                  <c:v>106.30000000000001</c:v>
                </c:pt>
                <c:pt idx="1064">
                  <c:v>106.4</c:v>
                </c:pt>
                <c:pt idx="1065">
                  <c:v>106.5</c:v>
                </c:pt>
                <c:pt idx="1066">
                  <c:v>106.60000000000001</c:v>
                </c:pt>
                <c:pt idx="1067">
                  <c:v>106.7</c:v>
                </c:pt>
                <c:pt idx="1068">
                  <c:v>106.80000000000001</c:v>
                </c:pt>
                <c:pt idx="1069">
                  <c:v>106.9</c:v>
                </c:pt>
                <c:pt idx="1070">
                  <c:v>107</c:v>
                </c:pt>
                <c:pt idx="1071">
                  <c:v>107.10000000000001</c:v>
                </c:pt>
                <c:pt idx="1072">
                  <c:v>107.2</c:v>
                </c:pt>
                <c:pt idx="1073">
                  <c:v>107.30000000000001</c:v>
                </c:pt>
                <c:pt idx="1074">
                  <c:v>107.4</c:v>
                </c:pt>
                <c:pt idx="1075">
                  <c:v>107.5</c:v>
                </c:pt>
                <c:pt idx="1076">
                  <c:v>107.60000000000001</c:v>
                </c:pt>
                <c:pt idx="1077">
                  <c:v>107.7</c:v>
                </c:pt>
                <c:pt idx="1078">
                  <c:v>107.80000000000001</c:v>
                </c:pt>
                <c:pt idx="1079">
                  <c:v>107.9</c:v>
                </c:pt>
                <c:pt idx="1080">
                  <c:v>108</c:v>
                </c:pt>
                <c:pt idx="1081">
                  <c:v>108.10000000000001</c:v>
                </c:pt>
                <c:pt idx="1082">
                  <c:v>108.2</c:v>
                </c:pt>
                <c:pt idx="1083">
                  <c:v>108.30000000000001</c:v>
                </c:pt>
                <c:pt idx="1084">
                  <c:v>108.4</c:v>
                </c:pt>
                <c:pt idx="1085">
                  <c:v>108.5</c:v>
                </c:pt>
                <c:pt idx="1086">
                  <c:v>108.60000000000001</c:v>
                </c:pt>
                <c:pt idx="1087">
                  <c:v>108.7</c:v>
                </c:pt>
                <c:pt idx="1088">
                  <c:v>108.80000000000001</c:v>
                </c:pt>
                <c:pt idx="1089">
                  <c:v>108.9</c:v>
                </c:pt>
                <c:pt idx="1090">
                  <c:v>109</c:v>
                </c:pt>
                <c:pt idx="1091">
                  <c:v>109.10000000000001</c:v>
                </c:pt>
                <c:pt idx="1092">
                  <c:v>109.2</c:v>
                </c:pt>
                <c:pt idx="1093">
                  <c:v>109.30000000000001</c:v>
                </c:pt>
                <c:pt idx="1094">
                  <c:v>109.4</c:v>
                </c:pt>
                <c:pt idx="1095">
                  <c:v>109.5</c:v>
                </c:pt>
                <c:pt idx="1096">
                  <c:v>109.60000000000001</c:v>
                </c:pt>
                <c:pt idx="1097">
                  <c:v>109.7</c:v>
                </c:pt>
                <c:pt idx="1098">
                  <c:v>109.80000000000001</c:v>
                </c:pt>
                <c:pt idx="1099">
                  <c:v>109.9</c:v>
                </c:pt>
                <c:pt idx="1100">
                  <c:v>110</c:v>
                </c:pt>
                <c:pt idx="1101">
                  <c:v>110.10000000000001</c:v>
                </c:pt>
                <c:pt idx="1102">
                  <c:v>110.2</c:v>
                </c:pt>
                <c:pt idx="1103">
                  <c:v>110.30000000000001</c:v>
                </c:pt>
                <c:pt idx="1104">
                  <c:v>110.4</c:v>
                </c:pt>
                <c:pt idx="1105">
                  <c:v>110.5</c:v>
                </c:pt>
                <c:pt idx="1106">
                  <c:v>110.60000000000001</c:v>
                </c:pt>
                <c:pt idx="1107">
                  <c:v>110.7</c:v>
                </c:pt>
                <c:pt idx="1108">
                  <c:v>110.80000000000001</c:v>
                </c:pt>
                <c:pt idx="1109">
                  <c:v>110.9</c:v>
                </c:pt>
                <c:pt idx="1110">
                  <c:v>111</c:v>
                </c:pt>
                <c:pt idx="1111">
                  <c:v>111.10000000000001</c:v>
                </c:pt>
                <c:pt idx="1112">
                  <c:v>111.2</c:v>
                </c:pt>
                <c:pt idx="1113">
                  <c:v>111.30000000000001</c:v>
                </c:pt>
                <c:pt idx="1114">
                  <c:v>111.4</c:v>
                </c:pt>
                <c:pt idx="1115">
                  <c:v>111.5</c:v>
                </c:pt>
                <c:pt idx="1116">
                  <c:v>111.60000000000001</c:v>
                </c:pt>
                <c:pt idx="1117">
                  <c:v>111.7</c:v>
                </c:pt>
                <c:pt idx="1118">
                  <c:v>111.80000000000001</c:v>
                </c:pt>
                <c:pt idx="1119">
                  <c:v>111.9</c:v>
                </c:pt>
                <c:pt idx="1120">
                  <c:v>112</c:v>
                </c:pt>
                <c:pt idx="1121">
                  <c:v>112.10000000000001</c:v>
                </c:pt>
                <c:pt idx="1122">
                  <c:v>112.2</c:v>
                </c:pt>
                <c:pt idx="1123">
                  <c:v>112.30000000000001</c:v>
                </c:pt>
                <c:pt idx="1124">
                  <c:v>112.4</c:v>
                </c:pt>
                <c:pt idx="1125">
                  <c:v>112.5</c:v>
                </c:pt>
                <c:pt idx="1126">
                  <c:v>112.60000000000001</c:v>
                </c:pt>
                <c:pt idx="1127">
                  <c:v>112.7</c:v>
                </c:pt>
                <c:pt idx="1128">
                  <c:v>112.80000000000001</c:v>
                </c:pt>
                <c:pt idx="1129">
                  <c:v>112.9</c:v>
                </c:pt>
                <c:pt idx="1130">
                  <c:v>113</c:v>
                </c:pt>
                <c:pt idx="1131">
                  <c:v>113.10000000000001</c:v>
                </c:pt>
                <c:pt idx="1132">
                  <c:v>113.2</c:v>
                </c:pt>
                <c:pt idx="1133">
                  <c:v>113.30000000000001</c:v>
                </c:pt>
                <c:pt idx="1134">
                  <c:v>113.4</c:v>
                </c:pt>
                <c:pt idx="1135">
                  <c:v>113.5</c:v>
                </c:pt>
                <c:pt idx="1136">
                  <c:v>113.60000000000001</c:v>
                </c:pt>
                <c:pt idx="1137">
                  <c:v>113.7</c:v>
                </c:pt>
                <c:pt idx="1138">
                  <c:v>113.80000000000001</c:v>
                </c:pt>
                <c:pt idx="1139">
                  <c:v>113.9</c:v>
                </c:pt>
                <c:pt idx="1140">
                  <c:v>114</c:v>
                </c:pt>
                <c:pt idx="1141">
                  <c:v>114.10000000000001</c:v>
                </c:pt>
                <c:pt idx="1142">
                  <c:v>114.2</c:v>
                </c:pt>
                <c:pt idx="1143">
                  <c:v>114.30000000000001</c:v>
                </c:pt>
                <c:pt idx="1144">
                  <c:v>114.4</c:v>
                </c:pt>
                <c:pt idx="1145">
                  <c:v>114.5</c:v>
                </c:pt>
                <c:pt idx="1146">
                  <c:v>114.60000000000001</c:v>
                </c:pt>
                <c:pt idx="1147">
                  <c:v>114.7</c:v>
                </c:pt>
                <c:pt idx="1148">
                  <c:v>114.80000000000001</c:v>
                </c:pt>
                <c:pt idx="1149">
                  <c:v>114.9</c:v>
                </c:pt>
                <c:pt idx="1150">
                  <c:v>115</c:v>
                </c:pt>
                <c:pt idx="1151">
                  <c:v>115.10000000000001</c:v>
                </c:pt>
                <c:pt idx="1152">
                  <c:v>115.2</c:v>
                </c:pt>
                <c:pt idx="1153">
                  <c:v>115.30000000000001</c:v>
                </c:pt>
                <c:pt idx="1154">
                  <c:v>115.4</c:v>
                </c:pt>
                <c:pt idx="1155">
                  <c:v>115.5</c:v>
                </c:pt>
                <c:pt idx="1156">
                  <c:v>115.60000000000001</c:v>
                </c:pt>
                <c:pt idx="1157">
                  <c:v>115.7</c:v>
                </c:pt>
                <c:pt idx="1158">
                  <c:v>115.80000000000001</c:v>
                </c:pt>
                <c:pt idx="1159">
                  <c:v>115.9</c:v>
                </c:pt>
                <c:pt idx="1160">
                  <c:v>116</c:v>
                </c:pt>
                <c:pt idx="1161">
                  <c:v>116.10000000000001</c:v>
                </c:pt>
                <c:pt idx="1162">
                  <c:v>116.2</c:v>
                </c:pt>
                <c:pt idx="1163">
                  <c:v>116.30000000000001</c:v>
                </c:pt>
                <c:pt idx="1164">
                  <c:v>116.4</c:v>
                </c:pt>
                <c:pt idx="1165">
                  <c:v>116.5</c:v>
                </c:pt>
                <c:pt idx="1166">
                  <c:v>116.60000000000001</c:v>
                </c:pt>
                <c:pt idx="1167">
                  <c:v>116.7</c:v>
                </c:pt>
                <c:pt idx="1168">
                  <c:v>116.80000000000001</c:v>
                </c:pt>
                <c:pt idx="1169">
                  <c:v>116.9</c:v>
                </c:pt>
                <c:pt idx="1170">
                  <c:v>117</c:v>
                </c:pt>
                <c:pt idx="1171">
                  <c:v>117.10000000000001</c:v>
                </c:pt>
                <c:pt idx="1172">
                  <c:v>117.2</c:v>
                </c:pt>
                <c:pt idx="1173">
                  <c:v>117.30000000000001</c:v>
                </c:pt>
                <c:pt idx="1174">
                  <c:v>117.4</c:v>
                </c:pt>
                <c:pt idx="1175">
                  <c:v>117.5</c:v>
                </c:pt>
                <c:pt idx="1176">
                  <c:v>117.60000000000001</c:v>
                </c:pt>
                <c:pt idx="1177">
                  <c:v>117.7</c:v>
                </c:pt>
                <c:pt idx="1178">
                  <c:v>117.80000000000001</c:v>
                </c:pt>
                <c:pt idx="1179">
                  <c:v>117.9</c:v>
                </c:pt>
                <c:pt idx="1180">
                  <c:v>118</c:v>
                </c:pt>
                <c:pt idx="1181">
                  <c:v>118.10000000000001</c:v>
                </c:pt>
                <c:pt idx="1182">
                  <c:v>118.2</c:v>
                </c:pt>
                <c:pt idx="1183">
                  <c:v>118.30000000000001</c:v>
                </c:pt>
                <c:pt idx="1184">
                  <c:v>118.4</c:v>
                </c:pt>
                <c:pt idx="1185">
                  <c:v>118.5</c:v>
                </c:pt>
                <c:pt idx="1186">
                  <c:v>118.60000000000001</c:v>
                </c:pt>
                <c:pt idx="1187">
                  <c:v>118.7</c:v>
                </c:pt>
                <c:pt idx="1188">
                  <c:v>118.80000000000001</c:v>
                </c:pt>
                <c:pt idx="1189">
                  <c:v>118.9</c:v>
                </c:pt>
                <c:pt idx="1190">
                  <c:v>119</c:v>
                </c:pt>
                <c:pt idx="1191">
                  <c:v>119.10000000000001</c:v>
                </c:pt>
                <c:pt idx="1192">
                  <c:v>119.2</c:v>
                </c:pt>
                <c:pt idx="1193">
                  <c:v>119.30000000000001</c:v>
                </c:pt>
                <c:pt idx="1194">
                  <c:v>119.4</c:v>
                </c:pt>
                <c:pt idx="1195">
                  <c:v>119.5</c:v>
                </c:pt>
                <c:pt idx="1196">
                  <c:v>119.60000000000001</c:v>
                </c:pt>
                <c:pt idx="1197">
                  <c:v>119.7</c:v>
                </c:pt>
                <c:pt idx="1198">
                  <c:v>119.80000000000001</c:v>
                </c:pt>
                <c:pt idx="1199">
                  <c:v>119.9</c:v>
                </c:pt>
                <c:pt idx="1200">
                  <c:v>120</c:v>
                </c:pt>
                <c:pt idx="1201">
                  <c:v>120.10000000000001</c:v>
                </c:pt>
                <c:pt idx="1202">
                  <c:v>120.2</c:v>
                </c:pt>
                <c:pt idx="1203">
                  <c:v>120.30000000000001</c:v>
                </c:pt>
                <c:pt idx="1204">
                  <c:v>120.4</c:v>
                </c:pt>
                <c:pt idx="1205">
                  <c:v>120.5</c:v>
                </c:pt>
                <c:pt idx="1206">
                  <c:v>120.60000000000001</c:v>
                </c:pt>
                <c:pt idx="1207">
                  <c:v>120.7</c:v>
                </c:pt>
                <c:pt idx="1208">
                  <c:v>120.80000000000001</c:v>
                </c:pt>
                <c:pt idx="1209">
                  <c:v>120.9</c:v>
                </c:pt>
                <c:pt idx="1210">
                  <c:v>121</c:v>
                </c:pt>
                <c:pt idx="1211">
                  <c:v>121.10000000000001</c:v>
                </c:pt>
                <c:pt idx="1212">
                  <c:v>121.2</c:v>
                </c:pt>
                <c:pt idx="1213">
                  <c:v>121.30000000000001</c:v>
                </c:pt>
                <c:pt idx="1214">
                  <c:v>121.4</c:v>
                </c:pt>
                <c:pt idx="1215">
                  <c:v>121.5</c:v>
                </c:pt>
                <c:pt idx="1216">
                  <c:v>121.60000000000001</c:v>
                </c:pt>
                <c:pt idx="1217">
                  <c:v>121.7</c:v>
                </c:pt>
                <c:pt idx="1218">
                  <c:v>121.80000000000001</c:v>
                </c:pt>
                <c:pt idx="1219">
                  <c:v>121.9</c:v>
                </c:pt>
                <c:pt idx="1220">
                  <c:v>122</c:v>
                </c:pt>
                <c:pt idx="1221">
                  <c:v>122.10000000000001</c:v>
                </c:pt>
                <c:pt idx="1222">
                  <c:v>122.2</c:v>
                </c:pt>
                <c:pt idx="1223">
                  <c:v>122.30000000000001</c:v>
                </c:pt>
                <c:pt idx="1224">
                  <c:v>122.4</c:v>
                </c:pt>
                <c:pt idx="1225">
                  <c:v>122.5</c:v>
                </c:pt>
                <c:pt idx="1226">
                  <c:v>122.60000000000001</c:v>
                </c:pt>
                <c:pt idx="1227">
                  <c:v>122.7</c:v>
                </c:pt>
                <c:pt idx="1228">
                  <c:v>122.80000000000001</c:v>
                </c:pt>
                <c:pt idx="1229">
                  <c:v>122.9</c:v>
                </c:pt>
                <c:pt idx="1230">
                  <c:v>123</c:v>
                </c:pt>
                <c:pt idx="1231">
                  <c:v>123.10000000000001</c:v>
                </c:pt>
                <c:pt idx="1232">
                  <c:v>123.2</c:v>
                </c:pt>
                <c:pt idx="1233">
                  <c:v>123.30000000000001</c:v>
                </c:pt>
                <c:pt idx="1234">
                  <c:v>123.4</c:v>
                </c:pt>
                <c:pt idx="1235">
                  <c:v>123.5</c:v>
                </c:pt>
                <c:pt idx="1236">
                  <c:v>123.60000000000001</c:v>
                </c:pt>
                <c:pt idx="1237">
                  <c:v>123.7</c:v>
                </c:pt>
                <c:pt idx="1238">
                  <c:v>123.80000000000001</c:v>
                </c:pt>
                <c:pt idx="1239">
                  <c:v>123.9</c:v>
                </c:pt>
                <c:pt idx="1240">
                  <c:v>124</c:v>
                </c:pt>
                <c:pt idx="1241">
                  <c:v>124.10000000000001</c:v>
                </c:pt>
                <c:pt idx="1242">
                  <c:v>124.2</c:v>
                </c:pt>
                <c:pt idx="1243">
                  <c:v>124.30000000000001</c:v>
                </c:pt>
                <c:pt idx="1244">
                  <c:v>124.4</c:v>
                </c:pt>
                <c:pt idx="1245">
                  <c:v>124.5</c:v>
                </c:pt>
                <c:pt idx="1246">
                  <c:v>124.60000000000001</c:v>
                </c:pt>
                <c:pt idx="1247">
                  <c:v>124.7</c:v>
                </c:pt>
                <c:pt idx="1248">
                  <c:v>124.80000000000001</c:v>
                </c:pt>
                <c:pt idx="1249">
                  <c:v>124.9</c:v>
                </c:pt>
                <c:pt idx="1250">
                  <c:v>125</c:v>
                </c:pt>
                <c:pt idx="1251">
                  <c:v>125.10000000000001</c:v>
                </c:pt>
                <c:pt idx="1252">
                  <c:v>125.2</c:v>
                </c:pt>
                <c:pt idx="1253">
                  <c:v>125.30000000000001</c:v>
                </c:pt>
                <c:pt idx="1254">
                  <c:v>125.4</c:v>
                </c:pt>
                <c:pt idx="1255">
                  <c:v>125.5</c:v>
                </c:pt>
                <c:pt idx="1256">
                  <c:v>125.60000000000001</c:v>
                </c:pt>
                <c:pt idx="1257">
                  <c:v>125.7</c:v>
                </c:pt>
                <c:pt idx="1258">
                  <c:v>125.80000000000001</c:v>
                </c:pt>
                <c:pt idx="1259">
                  <c:v>125.9</c:v>
                </c:pt>
                <c:pt idx="1260">
                  <c:v>126</c:v>
                </c:pt>
                <c:pt idx="1261">
                  <c:v>126.10000000000001</c:v>
                </c:pt>
                <c:pt idx="1262">
                  <c:v>126.2</c:v>
                </c:pt>
                <c:pt idx="1263">
                  <c:v>126.30000000000001</c:v>
                </c:pt>
                <c:pt idx="1264">
                  <c:v>126.4</c:v>
                </c:pt>
                <c:pt idx="1265">
                  <c:v>126.5</c:v>
                </c:pt>
                <c:pt idx="1266">
                  <c:v>126.60000000000001</c:v>
                </c:pt>
                <c:pt idx="1267">
                  <c:v>126.7</c:v>
                </c:pt>
                <c:pt idx="1268">
                  <c:v>126.80000000000001</c:v>
                </c:pt>
                <c:pt idx="1269">
                  <c:v>126.9</c:v>
                </c:pt>
                <c:pt idx="1270">
                  <c:v>127</c:v>
                </c:pt>
                <c:pt idx="1271">
                  <c:v>127.10000000000001</c:v>
                </c:pt>
                <c:pt idx="1272">
                  <c:v>127.2</c:v>
                </c:pt>
                <c:pt idx="1273">
                  <c:v>127.30000000000001</c:v>
                </c:pt>
                <c:pt idx="1274">
                  <c:v>127.4</c:v>
                </c:pt>
                <c:pt idx="1275">
                  <c:v>127.5</c:v>
                </c:pt>
                <c:pt idx="1276">
                  <c:v>127.60000000000001</c:v>
                </c:pt>
                <c:pt idx="1277">
                  <c:v>127.7</c:v>
                </c:pt>
                <c:pt idx="1278">
                  <c:v>127.80000000000001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128.20000000000002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128.70000000000002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129.20000000000002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129.70000000000002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130.20000000000002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130.70000000000002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131.20000000000002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131.70000000000002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132.20000000000002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132.70000000000002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133.20000000000002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133.70000000000002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134.20000000000002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134.70000000000002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135.20000000000002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135.70000000000002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136.20000000000002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136.70000000000002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137.20000000000002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137.70000000000002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138.20000000000002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138.70000000000002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139.20000000000002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139.70000000000002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140.20000000000002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140.70000000000002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141.20000000000002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141.70000000000002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142.20000000000002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142.70000000000002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143.20000000000002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143.70000000000002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144.20000000000002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144.70000000000002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145.20000000000002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145.70000000000002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146.20000000000002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146.70000000000002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147.20000000000002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147.70000000000002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148.20000000000002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148.70000000000002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149.20000000000002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149.70000000000002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150.20000000000002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150.70000000000002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151.20000000000002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151.70000000000002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152.20000000000002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152.70000000000002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153.20000000000002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153.60000000000002</c:v>
                </c:pt>
                <c:pt idx="1537">
                  <c:v>153.70000000000002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154.10000000000002</c:v>
                </c:pt>
                <c:pt idx="1542">
                  <c:v>154.20000000000002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154.60000000000002</c:v>
                </c:pt>
                <c:pt idx="1547">
                  <c:v>154.70000000000002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155.10000000000002</c:v>
                </c:pt>
                <c:pt idx="1552">
                  <c:v>155.20000000000002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155.60000000000002</c:v>
                </c:pt>
                <c:pt idx="1557">
                  <c:v>155.70000000000002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156.10000000000002</c:v>
                </c:pt>
                <c:pt idx="1562">
                  <c:v>156.20000000000002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156.60000000000002</c:v>
                </c:pt>
                <c:pt idx="1567">
                  <c:v>156.70000000000002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157.10000000000002</c:v>
                </c:pt>
                <c:pt idx="1572">
                  <c:v>157.20000000000002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157.60000000000002</c:v>
                </c:pt>
                <c:pt idx="1577">
                  <c:v>157.70000000000002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158.10000000000002</c:v>
                </c:pt>
                <c:pt idx="1582">
                  <c:v>158.20000000000002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158.60000000000002</c:v>
                </c:pt>
                <c:pt idx="1587">
                  <c:v>158.70000000000002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159.10000000000002</c:v>
                </c:pt>
                <c:pt idx="1592">
                  <c:v>159.20000000000002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159.60000000000002</c:v>
                </c:pt>
                <c:pt idx="1597">
                  <c:v>159.70000000000002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160.10000000000002</c:v>
                </c:pt>
                <c:pt idx="1602">
                  <c:v>160.20000000000002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160.60000000000002</c:v>
                </c:pt>
                <c:pt idx="1607">
                  <c:v>160.70000000000002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161.10000000000002</c:v>
                </c:pt>
                <c:pt idx="1612">
                  <c:v>161.20000000000002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161.60000000000002</c:v>
                </c:pt>
                <c:pt idx="1617">
                  <c:v>161.70000000000002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162.10000000000002</c:v>
                </c:pt>
                <c:pt idx="1622">
                  <c:v>162.20000000000002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162.60000000000002</c:v>
                </c:pt>
                <c:pt idx="1627">
                  <c:v>162.70000000000002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163.10000000000002</c:v>
                </c:pt>
                <c:pt idx="1632">
                  <c:v>163.20000000000002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163.60000000000002</c:v>
                </c:pt>
                <c:pt idx="1637">
                  <c:v>163.70000000000002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164.10000000000002</c:v>
                </c:pt>
                <c:pt idx="1642">
                  <c:v>164.20000000000002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164.60000000000002</c:v>
                </c:pt>
                <c:pt idx="1647">
                  <c:v>164.70000000000002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165.10000000000002</c:v>
                </c:pt>
                <c:pt idx="1652">
                  <c:v>165.20000000000002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165.60000000000002</c:v>
                </c:pt>
                <c:pt idx="1657">
                  <c:v>165.70000000000002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166.10000000000002</c:v>
                </c:pt>
                <c:pt idx="1662">
                  <c:v>166.20000000000002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166.60000000000002</c:v>
                </c:pt>
                <c:pt idx="1667">
                  <c:v>166.70000000000002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167.10000000000002</c:v>
                </c:pt>
                <c:pt idx="1672">
                  <c:v>167.20000000000002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167.60000000000002</c:v>
                </c:pt>
                <c:pt idx="1677">
                  <c:v>167.70000000000002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168.10000000000002</c:v>
                </c:pt>
                <c:pt idx="1682">
                  <c:v>168.20000000000002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168.60000000000002</c:v>
                </c:pt>
                <c:pt idx="1687">
                  <c:v>168.70000000000002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169.10000000000002</c:v>
                </c:pt>
                <c:pt idx="1692">
                  <c:v>169.20000000000002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169.60000000000002</c:v>
                </c:pt>
                <c:pt idx="1697">
                  <c:v>169.70000000000002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170.10000000000002</c:v>
                </c:pt>
                <c:pt idx="1702">
                  <c:v>170.20000000000002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170.60000000000002</c:v>
                </c:pt>
                <c:pt idx="1707">
                  <c:v>170.70000000000002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171.10000000000002</c:v>
                </c:pt>
                <c:pt idx="1712">
                  <c:v>171.20000000000002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171.60000000000002</c:v>
                </c:pt>
                <c:pt idx="1717">
                  <c:v>171.70000000000002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172.10000000000002</c:v>
                </c:pt>
                <c:pt idx="1722">
                  <c:v>172.20000000000002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172.60000000000002</c:v>
                </c:pt>
                <c:pt idx="1727">
                  <c:v>172.70000000000002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173.10000000000002</c:v>
                </c:pt>
                <c:pt idx="1732">
                  <c:v>173.20000000000002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173.60000000000002</c:v>
                </c:pt>
                <c:pt idx="1737">
                  <c:v>173.70000000000002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174.10000000000002</c:v>
                </c:pt>
                <c:pt idx="1742">
                  <c:v>174.20000000000002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174.60000000000002</c:v>
                </c:pt>
                <c:pt idx="1747">
                  <c:v>174.70000000000002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175.10000000000002</c:v>
                </c:pt>
                <c:pt idx="1752">
                  <c:v>175.20000000000002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175.60000000000002</c:v>
                </c:pt>
                <c:pt idx="1757">
                  <c:v>175.70000000000002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176.10000000000002</c:v>
                </c:pt>
                <c:pt idx="1762">
                  <c:v>176.20000000000002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176.60000000000002</c:v>
                </c:pt>
                <c:pt idx="1767">
                  <c:v>176.70000000000002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177.10000000000002</c:v>
                </c:pt>
                <c:pt idx="1772">
                  <c:v>177.20000000000002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177.60000000000002</c:v>
                </c:pt>
                <c:pt idx="1777">
                  <c:v>177.70000000000002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178.10000000000002</c:v>
                </c:pt>
                <c:pt idx="1782">
                  <c:v>178.20000000000002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178.60000000000002</c:v>
                </c:pt>
                <c:pt idx="1787">
                  <c:v>178.70000000000002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179.10000000000002</c:v>
                </c:pt>
                <c:pt idx="1792">
                  <c:v>179.20000000000002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179.60000000000002</c:v>
                </c:pt>
                <c:pt idx="1797">
                  <c:v>179.70000000000002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180.10000000000002</c:v>
                </c:pt>
                <c:pt idx="1802">
                  <c:v>180.20000000000002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180.60000000000002</c:v>
                </c:pt>
                <c:pt idx="1807">
                  <c:v>180.70000000000002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181.10000000000002</c:v>
                </c:pt>
                <c:pt idx="1812">
                  <c:v>181.20000000000002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181.60000000000002</c:v>
                </c:pt>
                <c:pt idx="1817">
                  <c:v>181.70000000000002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182.10000000000002</c:v>
                </c:pt>
                <c:pt idx="1822">
                  <c:v>182.20000000000002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182.60000000000002</c:v>
                </c:pt>
                <c:pt idx="1827">
                  <c:v>182.70000000000002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183.10000000000002</c:v>
                </c:pt>
                <c:pt idx="1832">
                  <c:v>183.20000000000002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183.60000000000002</c:v>
                </c:pt>
                <c:pt idx="1837">
                  <c:v>183.70000000000002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184.10000000000002</c:v>
                </c:pt>
                <c:pt idx="1842">
                  <c:v>184.20000000000002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184.60000000000002</c:v>
                </c:pt>
                <c:pt idx="1847">
                  <c:v>184.70000000000002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185.10000000000002</c:v>
                </c:pt>
                <c:pt idx="1852">
                  <c:v>185.20000000000002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185.60000000000002</c:v>
                </c:pt>
                <c:pt idx="1857">
                  <c:v>185.70000000000002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186.10000000000002</c:v>
                </c:pt>
                <c:pt idx="1862">
                  <c:v>186.20000000000002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186.60000000000002</c:v>
                </c:pt>
                <c:pt idx="1867">
                  <c:v>186.70000000000002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187.10000000000002</c:v>
                </c:pt>
                <c:pt idx="1872">
                  <c:v>187.20000000000002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187.60000000000002</c:v>
                </c:pt>
                <c:pt idx="1877">
                  <c:v>187.70000000000002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188.10000000000002</c:v>
                </c:pt>
                <c:pt idx="1882">
                  <c:v>188.20000000000002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188.60000000000002</c:v>
                </c:pt>
                <c:pt idx="1887">
                  <c:v>188.70000000000002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189.10000000000002</c:v>
                </c:pt>
                <c:pt idx="1892">
                  <c:v>189.20000000000002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189.60000000000002</c:v>
                </c:pt>
                <c:pt idx="1897">
                  <c:v>189.70000000000002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190.10000000000002</c:v>
                </c:pt>
                <c:pt idx="1902">
                  <c:v>190.20000000000002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190.60000000000002</c:v>
                </c:pt>
                <c:pt idx="1907">
                  <c:v>190.70000000000002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191.10000000000002</c:v>
                </c:pt>
                <c:pt idx="1912">
                  <c:v>191.20000000000002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191.60000000000002</c:v>
                </c:pt>
                <c:pt idx="1917">
                  <c:v>191.70000000000002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192.10000000000002</c:v>
                </c:pt>
                <c:pt idx="1922">
                  <c:v>192.20000000000002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192.60000000000002</c:v>
                </c:pt>
                <c:pt idx="1927">
                  <c:v>192.70000000000002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193.10000000000002</c:v>
                </c:pt>
                <c:pt idx="1932">
                  <c:v>193.20000000000002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193.60000000000002</c:v>
                </c:pt>
                <c:pt idx="1937">
                  <c:v>193.70000000000002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194.10000000000002</c:v>
                </c:pt>
                <c:pt idx="1942">
                  <c:v>194.20000000000002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194.60000000000002</c:v>
                </c:pt>
                <c:pt idx="1947">
                  <c:v>194.70000000000002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195.10000000000002</c:v>
                </c:pt>
                <c:pt idx="1952">
                  <c:v>195.20000000000002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195.60000000000002</c:v>
                </c:pt>
                <c:pt idx="1957">
                  <c:v>195.70000000000002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196.10000000000002</c:v>
                </c:pt>
                <c:pt idx="1962">
                  <c:v>196.20000000000002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196.60000000000002</c:v>
                </c:pt>
                <c:pt idx="1967">
                  <c:v>196.70000000000002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197.10000000000002</c:v>
                </c:pt>
                <c:pt idx="1972">
                  <c:v>197.20000000000002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197.60000000000002</c:v>
                </c:pt>
                <c:pt idx="1977">
                  <c:v>197.70000000000002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198.10000000000002</c:v>
                </c:pt>
                <c:pt idx="1982">
                  <c:v>198.20000000000002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198.60000000000002</c:v>
                </c:pt>
                <c:pt idx="1987">
                  <c:v>198.70000000000002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199.10000000000002</c:v>
                </c:pt>
                <c:pt idx="1992">
                  <c:v>199.20000000000002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199.60000000000002</c:v>
                </c:pt>
                <c:pt idx="1997">
                  <c:v>199.70000000000002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200.10000000000002</c:v>
                </c:pt>
                <c:pt idx="2002">
                  <c:v>200.20000000000002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200.60000000000002</c:v>
                </c:pt>
                <c:pt idx="2007">
                  <c:v>200.70000000000002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201.10000000000002</c:v>
                </c:pt>
                <c:pt idx="2012">
                  <c:v>201.20000000000002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201.60000000000002</c:v>
                </c:pt>
                <c:pt idx="2017">
                  <c:v>201.70000000000002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202.10000000000002</c:v>
                </c:pt>
                <c:pt idx="2022">
                  <c:v>202.20000000000002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202.60000000000002</c:v>
                </c:pt>
                <c:pt idx="2027">
                  <c:v>202.70000000000002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203.10000000000002</c:v>
                </c:pt>
                <c:pt idx="2032">
                  <c:v>203.20000000000002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203.60000000000002</c:v>
                </c:pt>
                <c:pt idx="2037">
                  <c:v>203.70000000000002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204.10000000000002</c:v>
                </c:pt>
                <c:pt idx="2042">
                  <c:v>204.20000000000002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204.60000000000002</c:v>
                </c:pt>
                <c:pt idx="2047">
                  <c:v>204.70000000000002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205.10000000000002</c:v>
                </c:pt>
                <c:pt idx="2052">
                  <c:v>205.20000000000002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205.60000000000002</c:v>
                </c:pt>
                <c:pt idx="2057">
                  <c:v>205.70000000000002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206.10000000000002</c:v>
                </c:pt>
                <c:pt idx="2062">
                  <c:v>206.20000000000002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206.60000000000002</c:v>
                </c:pt>
                <c:pt idx="2067">
                  <c:v>206.70000000000002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207.10000000000002</c:v>
                </c:pt>
                <c:pt idx="2072">
                  <c:v>207.20000000000002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207.60000000000002</c:v>
                </c:pt>
                <c:pt idx="2077">
                  <c:v>207.70000000000002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208.10000000000002</c:v>
                </c:pt>
                <c:pt idx="2082">
                  <c:v>208.20000000000002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208.60000000000002</c:v>
                </c:pt>
                <c:pt idx="2087">
                  <c:v>208.70000000000002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209.10000000000002</c:v>
                </c:pt>
                <c:pt idx="2092">
                  <c:v>209.20000000000002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209.60000000000002</c:v>
                </c:pt>
                <c:pt idx="2097">
                  <c:v>209.70000000000002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210.10000000000002</c:v>
                </c:pt>
                <c:pt idx="2102">
                  <c:v>210.20000000000002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210.60000000000002</c:v>
                </c:pt>
                <c:pt idx="2107">
                  <c:v>210.70000000000002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211.10000000000002</c:v>
                </c:pt>
                <c:pt idx="2112">
                  <c:v>211.20000000000002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211.60000000000002</c:v>
                </c:pt>
                <c:pt idx="2117">
                  <c:v>211.70000000000002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212.10000000000002</c:v>
                </c:pt>
                <c:pt idx="2122">
                  <c:v>212.20000000000002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212.60000000000002</c:v>
                </c:pt>
                <c:pt idx="2127">
                  <c:v>212.70000000000002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213.10000000000002</c:v>
                </c:pt>
                <c:pt idx="2132">
                  <c:v>213.20000000000002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213.60000000000002</c:v>
                </c:pt>
                <c:pt idx="2137">
                  <c:v>213.70000000000002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214.10000000000002</c:v>
                </c:pt>
                <c:pt idx="2142">
                  <c:v>214.20000000000002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214.60000000000002</c:v>
                </c:pt>
                <c:pt idx="2147">
                  <c:v>214.70000000000002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215.10000000000002</c:v>
                </c:pt>
                <c:pt idx="2152">
                  <c:v>215.20000000000002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215.60000000000002</c:v>
                </c:pt>
                <c:pt idx="2157">
                  <c:v>215.70000000000002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216.10000000000002</c:v>
                </c:pt>
                <c:pt idx="2162">
                  <c:v>216.20000000000002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216.60000000000002</c:v>
                </c:pt>
                <c:pt idx="2167">
                  <c:v>216.70000000000002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217.10000000000002</c:v>
                </c:pt>
                <c:pt idx="2172">
                  <c:v>217.20000000000002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217.60000000000002</c:v>
                </c:pt>
                <c:pt idx="2177">
                  <c:v>217.70000000000002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218.10000000000002</c:v>
                </c:pt>
                <c:pt idx="2182">
                  <c:v>218.20000000000002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218.60000000000002</c:v>
                </c:pt>
                <c:pt idx="2187">
                  <c:v>218.70000000000002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219.10000000000002</c:v>
                </c:pt>
                <c:pt idx="2192">
                  <c:v>219.20000000000002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219.60000000000002</c:v>
                </c:pt>
                <c:pt idx="2197">
                  <c:v>219.70000000000002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220.10000000000002</c:v>
                </c:pt>
                <c:pt idx="2202">
                  <c:v>220.20000000000002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220.60000000000002</c:v>
                </c:pt>
                <c:pt idx="2207">
                  <c:v>220.70000000000002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221.10000000000002</c:v>
                </c:pt>
                <c:pt idx="2212">
                  <c:v>221.20000000000002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221.60000000000002</c:v>
                </c:pt>
                <c:pt idx="2217">
                  <c:v>221.70000000000002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222.10000000000002</c:v>
                </c:pt>
                <c:pt idx="2222">
                  <c:v>222.20000000000002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222.60000000000002</c:v>
                </c:pt>
                <c:pt idx="2227">
                  <c:v>222.70000000000002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223.10000000000002</c:v>
                </c:pt>
                <c:pt idx="2232">
                  <c:v>223.20000000000002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223.60000000000002</c:v>
                </c:pt>
                <c:pt idx="2237">
                  <c:v>223.70000000000002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224.10000000000002</c:v>
                </c:pt>
                <c:pt idx="2242">
                  <c:v>224.20000000000002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224.60000000000002</c:v>
                </c:pt>
                <c:pt idx="2247">
                  <c:v>224.70000000000002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225.10000000000002</c:v>
                </c:pt>
                <c:pt idx="2252">
                  <c:v>225.20000000000002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225.60000000000002</c:v>
                </c:pt>
                <c:pt idx="2257">
                  <c:v>225.70000000000002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226.10000000000002</c:v>
                </c:pt>
                <c:pt idx="2262">
                  <c:v>226.20000000000002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226.60000000000002</c:v>
                </c:pt>
                <c:pt idx="2267">
                  <c:v>226.70000000000002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227.10000000000002</c:v>
                </c:pt>
                <c:pt idx="2272">
                  <c:v>227.20000000000002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227.60000000000002</c:v>
                </c:pt>
                <c:pt idx="2277">
                  <c:v>227.70000000000002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228.10000000000002</c:v>
                </c:pt>
                <c:pt idx="2282">
                  <c:v>228.20000000000002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228.60000000000002</c:v>
                </c:pt>
                <c:pt idx="2287">
                  <c:v>228.70000000000002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229.10000000000002</c:v>
                </c:pt>
                <c:pt idx="2292">
                  <c:v>229.20000000000002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229.60000000000002</c:v>
                </c:pt>
                <c:pt idx="2297">
                  <c:v>229.70000000000002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230.10000000000002</c:v>
                </c:pt>
                <c:pt idx="2302">
                  <c:v>230.20000000000002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230.60000000000002</c:v>
                </c:pt>
                <c:pt idx="2307">
                  <c:v>230.70000000000002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231.10000000000002</c:v>
                </c:pt>
                <c:pt idx="2312">
                  <c:v>231.20000000000002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231.60000000000002</c:v>
                </c:pt>
                <c:pt idx="2317">
                  <c:v>231.70000000000002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232.10000000000002</c:v>
                </c:pt>
                <c:pt idx="2322">
                  <c:v>232.20000000000002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232.60000000000002</c:v>
                </c:pt>
                <c:pt idx="2327">
                  <c:v>232.70000000000002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233.10000000000002</c:v>
                </c:pt>
                <c:pt idx="2332">
                  <c:v>233.20000000000002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233.60000000000002</c:v>
                </c:pt>
                <c:pt idx="2337">
                  <c:v>233.70000000000002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234.10000000000002</c:v>
                </c:pt>
                <c:pt idx="2342">
                  <c:v>234.20000000000002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234.60000000000002</c:v>
                </c:pt>
                <c:pt idx="2347">
                  <c:v>234.70000000000002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235.10000000000002</c:v>
                </c:pt>
                <c:pt idx="2352">
                  <c:v>235.20000000000002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235.60000000000002</c:v>
                </c:pt>
                <c:pt idx="2357">
                  <c:v>235.70000000000002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236.10000000000002</c:v>
                </c:pt>
                <c:pt idx="2362">
                  <c:v>236.20000000000002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236.60000000000002</c:v>
                </c:pt>
                <c:pt idx="2367">
                  <c:v>236.70000000000002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237.10000000000002</c:v>
                </c:pt>
                <c:pt idx="2372">
                  <c:v>237.20000000000002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237.60000000000002</c:v>
                </c:pt>
                <c:pt idx="2377">
                  <c:v>237.70000000000002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238.10000000000002</c:v>
                </c:pt>
                <c:pt idx="2382">
                  <c:v>238.20000000000002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238.60000000000002</c:v>
                </c:pt>
                <c:pt idx="2387">
                  <c:v>238.70000000000002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239.10000000000002</c:v>
                </c:pt>
                <c:pt idx="2392">
                  <c:v>239.20000000000002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239.60000000000002</c:v>
                </c:pt>
                <c:pt idx="2397">
                  <c:v>239.70000000000002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240.10000000000002</c:v>
                </c:pt>
                <c:pt idx="2402">
                  <c:v>240.20000000000002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240.60000000000002</c:v>
                </c:pt>
                <c:pt idx="2407">
                  <c:v>240.70000000000002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241.10000000000002</c:v>
                </c:pt>
                <c:pt idx="2412">
                  <c:v>241.20000000000002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241.60000000000002</c:v>
                </c:pt>
                <c:pt idx="2417">
                  <c:v>241.70000000000002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242.10000000000002</c:v>
                </c:pt>
                <c:pt idx="2422">
                  <c:v>242.20000000000002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242.60000000000002</c:v>
                </c:pt>
                <c:pt idx="2427">
                  <c:v>242.70000000000002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243.10000000000002</c:v>
                </c:pt>
                <c:pt idx="2432">
                  <c:v>243.20000000000002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243.60000000000002</c:v>
                </c:pt>
                <c:pt idx="2437">
                  <c:v>243.70000000000002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244.10000000000002</c:v>
                </c:pt>
                <c:pt idx="2442">
                  <c:v>244.20000000000002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244.60000000000002</c:v>
                </c:pt>
                <c:pt idx="2447">
                  <c:v>244.70000000000002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245.10000000000002</c:v>
                </c:pt>
                <c:pt idx="2452">
                  <c:v>245.20000000000002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245.60000000000002</c:v>
                </c:pt>
                <c:pt idx="2457">
                  <c:v>245.70000000000002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246.10000000000002</c:v>
                </c:pt>
                <c:pt idx="2462">
                  <c:v>246.20000000000002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246.60000000000002</c:v>
                </c:pt>
                <c:pt idx="2467">
                  <c:v>246.70000000000002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247.10000000000002</c:v>
                </c:pt>
                <c:pt idx="2472">
                  <c:v>247.20000000000002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247.60000000000002</c:v>
                </c:pt>
                <c:pt idx="2477">
                  <c:v>247.70000000000002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248.10000000000002</c:v>
                </c:pt>
                <c:pt idx="2482">
                  <c:v>248.20000000000002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248.60000000000002</c:v>
                </c:pt>
                <c:pt idx="2487">
                  <c:v>248.70000000000002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249.10000000000002</c:v>
                </c:pt>
                <c:pt idx="2492">
                  <c:v>249.20000000000002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249.60000000000002</c:v>
                </c:pt>
                <c:pt idx="2497">
                  <c:v>249.70000000000002</c:v>
                </c:pt>
                <c:pt idx="2498">
                  <c:v>249.8</c:v>
                </c:pt>
              </c:numCache>
            </c:numRef>
          </c:xVal>
          <c:yVal>
            <c:numRef>
              <c:f>Sheet1!$K$2:$K$2500</c:f>
              <c:numCache>
                <c:formatCode>General</c:formatCode>
                <c:ptCount val="2499"/>
                <c:pt idx="0">
                  <c:v>288</c:v>
                </c:pt>
                <c:pt idx="1">
                  <c:v>288</c:v>
                </c:pt>
                <c:pt idx="2">
                  <c:v>288</c:v>
                </c:pt>
                <c:pt idx="3">
                  <c:v>288</c:v>
                </c:pt>
                <c:pt idx="4">
                  <c:v>288</c:v>
                </c:pt>
                <c:pt idx="5">
                  <c:v>288</c:v>
                </c:pt>
                <c:pt idx="6">
                  <c:v>288</c:v>
                </c:pt>
                <c:pt idx="7">
                  <c:v>288</c:v>
                </c:pt>
                <c:pt idx="8">
                  <c:v>288</c:v>
                </c:pt>
                <c:pt idx="9">
                  <c:v>288</c:v>
                </c:pt>
                <c:pt idx="10">
                  <c:v>288</c:v>
                </c:pt>
                <c:pt idx="11">
                  <c:v>288</c:v>
                </c:pt>
                <c:pt idx="12">
                  <c:v>288</c:v>
                </c:pt>
                <c:pt idx="13">
                  <c:v>288</c:v>
                </c:pt>
                <c:pt idx="14">
                  <c:v>288</c:v>
                </c:pt>
                <c:pt idx="15">
                  <c:v>288</c:v>
                </c:pt>
                <c:pt idx="16">
                  <c:v>288</c:v>
                </c:pt>
                <c:pt idx="17">
                  <c:v>288</c:v>
                </c:pt>
                <c:pt idx="18">
                  <c:v>288</c:v>
                </c:pt>
                <c:pt idx="19">
                  <c:v>288</c:v>
                </c:pt>
                <c:pt idx="20">
                  <c:v>288</c:v>
                </c:pt>
                <c:pt idx="21">
                  <c:v>288</c:v>
                </c:pt>
                <c:pt idx="22">
                  <c:v>288</c:v>
                </c:pt>
                <c:pt idx="23">
                  <c:v>288</c:v>
                </c:pt>
                <c:pt idx="24">
                  <c:v>288</c:v>
                </c:pt>
                <c:pt idx="25">
                  <c:v>288</c:v>
                </c:pt>
                <c:pt idx="26">
                  <c:v>288</c:v>
                </c:pt>
                <c:pt idx="27">
                  <c:v>288</c:v>
                </c:pt>
                <c:pt idx="28">
                  <c:v>288</c:v>
                </c:pt>
                <c:pt idx="29">
                  <c:v>288</c:v>
                </c:pt>
                <c:pt idx="30">
                  <c:v>288</c:v>
                </c:pt>
                <c:pt idx="31">
                  <c:v>288</c:v>
                </c:pt>
                <c:pt idx="32">
                  <c:v>286.53009573997002</c:v>
                </c:pt>
                <c:pt idx="33">
                  <c:v>286.53009573997002</c:v>
                </c:pt>
                <c:pt idx="34">
                  <c:v>286.53009573997002</c:v>
                </c:pt>
                <c:pt idx="35">
                  <c:v>286.53009573997002</c:v>
                </c:pt>
                <c:pt idx="36">
                  <c:v>286.53009573997002</c:v>
                </c:pt>
                <c:pt idx="37">
                  <c:v>286.53009573997002</c:v>
                </c:pt>
                <c:pt idx="38">
                  <c:v>286.53009573997002</c:v>
                </c:pt>
                <c:pt idx="39">
                  <c:v>286.53009573997002</c:v>
                </c:pt>
                <c:pt idx="40">
                  <c:v>286.53009573997002</c:v>
                </c:pt>
                <c:pt idx="41">
                  <c:v>286.53009573997002</c:v>
                </c:pt>
                <c:pt idx="42">
                  <c:v>286.53009573997002</c:v>
                </c:pt>
                <c:pt idx="43">
                  <c:v>286.53009573997002</c:v>
                </c:pt>
                <c:pt idx="44">
                  <c:v>286.53009573997002</c:v>
                </c:pt>
                <c:pt idx="45">
                  <c:v>286.53009573997002</c:v>
                </c:pt>
                <c:pt idx="46">
                  <c:v>286.53009573997002</c:v>
                </c:pt>
                <c:pt idx="47">
                  <c:v>286.53009573997002</c:v>
                </c:pt>
                <c:pt idx="48">
                  <c:v>286.53009573997002</c:v>
                </c:pt>
                <c:pt idx="49">
                  <c:v>286.53009573997002</c:v>
                </c:pt>
                <c:pt idx="50">
                  <c:v>286.53009573997002</c:v>
                </c:pt>
                <c:pt idx="51">
                  <c:v>286.53009573997002</c:v>
                </c:pt>
                <c:pt idx="52">
                  <c:v>286.53009573997002</c:v>
                </c:pt>
                <c:pt idx="53">
                  <c:v>286.53009573997002</c:v>
                </c:pt>
                <c:pt idx="54">
                  <c:v>286.53009573997002</c:v>
                </c:pt>
                <c:pt idx="55">
                  <c:v>285.70647112245263</c:v>
                </c:pt>
                <c:pt idx="56">
                  <c:v>285.70647112245263</c:v>
                </c:pt>
                <c:pt idx="57">
                  <c:v>285.70647112245263</c:v>
                </c:pt>
                <c:pt idx="58">
                  <c:v>285.70647112245263</c:v>
                </c:pt>
                <c:pt idx="59">
                  <c:v>285.70647112245263</c:v>
                </c:pt>
                <c:pt idx="60">
                  <c:v>285.70647112245263</c:v>
                </c:pt>
                <c:pt idx="61">
                  <c:v>285.70647112245263</c:v>
                </c:pt>
                <c:pt idx="62">
                  <c:v>285.70647112245263</c:v>
                </c:pt>
                <c:pt idx="63">
                  <c:v>285.70647112245263</c:v>
                </c:pt>
                <c:pt idx="64">
                  <c:v>285.70647112245263</c:v>
                </c:pt>
                <c:pt idx="65">
                  <c:v>285.70647112245263</c:v>
                </c:pt>
                <c:pt idx="66">
                  <c:v>285.70647112245263</c:v>
                </c:pt>
                <c:pt idx="67">
                  <c:v>285.70647112245263</c:v>
                </c:pt>
                <c:pt idx="68">
                  <c:v>285.70647112245263</c:v>
                </c:pt>
                <c:pt idx="69">
                  <c:v>285.70647112245263</c:v>
                </c:pt>
                <c:pt idx="70">
                  <c:v>285.70647112245263</c:v>
                </c:pt>
                <c:pt idx="71">
                  <c:v>284.88860205152582</c:v>
                </c:pt>
                <c:pt idx="72">
                  <c:v>284.88860205152582</c:v>
                </c:pt>
                <c:pt idx="73">
                  <c:v>284.88860205152582</c:v>
                </c:pt>
                <c:pt idx="74">
                  <c:v>284.88860205152582</c:v>
                </c:pt>
                <c:pt idx="75">
                  <c:v>284.88860205152582</c:v>
                </c:pt>
                <c:pt idx="76">
                  <c:v>284.88860205152582</c:v>
                </c:pt>
                <c:pt idx="77">
                  <c:v>284.88860205152582</c:v>
                </c:pt>
                <c:pt idx="78">
                  <c:v>284.88860205152582</c:v>
                </c:pt>
                <c:pt idx="79">
                  <c:v>284.88860205152582</c:v>
                </c:pt>
                <c:pt idx="80">
                  <c:v>284.88860205152582</c:v>
                </c:pt>
                <c:pt idx="81">
                  <c:v>284.88860205152582</c:v>
                </c:pt>
                <c:pt idx="82">
                  <c:v>284.88860205152582</c:v>
                </c:pt>
                <c:pt idx="83">
                  <c:v>284.88860205152582</c:v>
                </c:pt>
                <c:pt idx="84">
                  <c:v>284.07647266037071</c:v>
                </c:pt>
                <c:pt idx="85">
                  <c:v>284.07647266037071</c:v>
                </c:pt>
                <c:pt idx="86">
                  <c:v>284.07647266037071</c:v>
                </c:pt>
                <c:pt idx="87">
                  <c:v>284.07647266037071</c:v>
                </c:pt>
                <c:pt idx="88">
                  <c:v>284.07647266037071</c:v>
                </c:pt>
                <c:pt idx="89">
                  <c:v>284.07647266037071</c:v>
                </c:pt>
                <c:pt idx="90">
                  <c:v>284.07647266037071</c:v>
                </c:pt>
                <c:pt idx="91">
                  <c:v>284.07647266037071</c:v>
                </c:pt>
                <c:pt idx="92">
                  <c:v>284.07647266037071</c:v>
                </c:pt>
                <c:pt idx="93">
                  <c:v>284.07647266037071</c:v>
                </c:pt>
                <c:pt idx="94">
                  <c:v>284.07647266037071</c:v>
                </c:pt>
                <c:pt idx="95">
                  <c:v>283.2700670821684</c:v>
                </c:pt>
                <c:pt idx="96">
                  <c:v>283.2700670821684</c:v>
                </c:pt>
                <c:pt idx="97">
                  <c:v>283.2700670821684</c:v>
                </c:pt>
                <c:pt idx="98">
                  <c:v>283.2700670821684</c:v>
                </c:pt>
                <c:pt idx="99">
                  <c:v>283.2700670821684</c:v>
                </c:pt>
                <c:pt idx="100">
                  <c:v>283.2700670821684</c:v>
                </c:pt>
                <c:pt idx="101">
                  <c:v>283.2700670821684</c:v>
                </c:pt>
                <c:pt idx="102">
                  <c:v>283.2700670821684</c:v>
                </c:pt>
                <c:pt idx="103">
                  <c:v>283.2700670821684</c:v>
                </c:pt>
                <c:pt idx="104">
                  <c:v>283.2700670821684</c:v>
                </c:pt>
                <c:pt idx="105">
                  <c:v>282.46936945010009</c:v>
                </c:pt>
                <c:pt idx="106">
                  <c:v>282.46936945010009</c:v>
                </c:pt>
                <c:pt idx="107">
                  <c:v>282.46936945010009</c:v>
                </c:pt>
                <c:pt idx="108">
                  <c:v>282.46936945010009</c:v>
                </c:pt>
                <c:pt idx="109">
                  <c:v>282.46936945010009</c:v>
                </c:pt>
                <c:pt idx="110">
                  <c:v>282.46936945010009</c:v>
                </c:pt>
                <c:pt idx="111">
                  <c:v>282.46936945010009</c:v>
                </c:pt>
                <c:pt idx="112">
                  <c:v>282.46936945010009</c:v>
                </c:pt>
                <c:pt idx="113">
                  <c:v>282.46936945010009</c:v>
                </c:pt>
                <c:pt idx="114">
                  <c:v>281.67436389734689</c:v>
                </c:pt>
                <c:pt idx="115">
                  <c:v>281.67436389734689</c:v>
                </c:pt>
                <c:pt idx="116">
                  <c:v>281.67436389734689</c:v>
                </c:pt>
                <c:pt idx="117">
                  <c:v>281.67436389734689</c:v>
                </c:pt>
                <c:pt idx="118">
                  <c:v>281.67436389734689</c:v>
                </c:pt>
                <c:pt idx="119">
                  <c:v>281.67436389734689</c:v>
                </c:pt>
                <c:pt idx="120">
                  <c:v>281.67436389734689</c:v>
                </c:pt>
                <c:pt idx="121">
                  <c:v>281.67436389734689</c:v>
                </c:pt>
                <c:pt idx="122">
                  <c:v>281.67436389734689</c:v>
                </c:pt>
                <c:pt idx="123">
                  <c:v>280.88503455708991</c:v>
                </c:pt>
                <c:pt idx="124">
                  <c:v>280.88503455708991</c:v>
                </c:pt>
                <c:pt idx="125">
                  <c:v>280.88503455708991</c:v>
                </c:pt>
                <c:pt idx="126">
                  <c:v>280.88503455708991</c:v>
                </c:pt>
                <c:pt idx="127">
                  <c:v>280.88503455708991</c:v>
                </c:pt>
                <c:pt idx="128">
                  <c:v>280.88503455708991</c:v>
                </c:pt>
                <c:pt idx="129">
                  <c:v>280.88503455708991</c:v>
                </c:pt>
                <c:pt idx="130">
                  <c:v>280.1013655625103</c:v>
                </c:pt>
                <c:pt idx="131">
                  <c:v>280.1013655625103</c:v>
                </c:pt>
                <c:pt idx="132">
                  <c:v>280.1013655625103</c:v>
                </c:pt>
                <c:pt idx="133">
                  <c:v>280.1013655625103</c:v>
                </c:pt>
                <c:pt idx="134">
                  <c:v>280.1013655625103</c:v>
                </c:pt>
                <c:pt idx="135">
                  <c:v>280.1013655625103</c:v>
                </c:pt>
                <c:pt idx="136">
                  <c:v>280.1013655625103</c:v>
                </c:pt>
                <c:pt idx="137">
                  <c:v>280.1013655625103</c:v>
                </c:pt>
                <c:pt idx="138">
                  <c:v>279.32334104678915</c:v>
                </c:pt>
                <c:pt idx="139">
                  <c:v>279.32334104678915</c:v>
                </c:pt>
                <c:pt idx="140">
                  <c:v>279.32334104678915</c:v>
                </c:pt>
                <c:pt idx="141">
                  <c:v>279.32334104678915</c:v>
                </c:pt>
                <c:pt idx="142">
                  <c:v>279.32334104678915</c:v>
                </c:pt>
                <c:pt idx="143">
                  <c:v>279.32334104678915</c:v>
                </c:pt>
                <c:pt idx="144">
                  <c:v>279.32334104678915</c:v>
                </c:pt>
                <c:pt idx="145">
                  <c:v>278.5509451431077</c:v>
                </c:pt>
                <c:pt idx="146">
                  <c:v>278.5509451431077</c:v>
                </c:pt>
                <c:pt idx="147">
                  <c:v>278.5509451431077</c:v>
                </c:pt>
                <c:pt idx="148">
                  <c:v>278.5509451431077</c:v>
                </c:pt>
                <c:pt idx="149">
                  <c:v>278.5509451431077</c:v>
                </c:pt>
                <c:pt idx="150">
                  <c:v>278.5509451431077</c:v>
                </c:pt>
                <c:pt idx="151">
                  <c:v>277.78416198464697</c:v>
                </c:pt>
                <c:pt idx="152">
                  <c:v>277.78416198464697</c:v>
                </c:pt>
                <c:pt idx="153">
                  <c:v>277.78416198464697</c:v>
                </c:pt>
                <c:pt idx="154">
                  <c:v>277.78416198464697</c:v>
                </c:pt>
                <c:pt idx="155">
                  <c:v>277.78416198464697</c:v>
                </c:pt>
                <c:pt idx="156">
                  <c:v>277.78416198464697</c:v>
                </c:pt>
                <c:pt idx="157">
                  <c:v>277.78416198464697</c:v>
                </c:pt>
                <c:pt idx="158">
                  <c:v>277.02297570458813</c:v>
                </c:pt>
                <c:pt idx="159">
                  <c:v>277.02297570458813</c:v>
                </c:pt>
                <c:pt idx="160">
                  <c:v>277.02297570458813</c:v>
                </c:pt>
                <c:pt idx="161">
                  <c:v>277.02297570458813</c:v>
                </c:pt>
                <c:pt idx="162">
                  <c:v>277.02297570458813</c:v>
                </c:pt>
                <c:pt idx="163">
                  <c:v>277.02297570458813</c:v>
                </c:pt>
                <c:pt idx="164">
                  <c:v>276.26737043611234</c:v>
                </c:pt>
                <c:pt idx="165">
                  <c:v>276.26737043611234</c:v>
                </c:pt>
                <c:pt idx="166">
                  <c:v>276.26737043611234</c:v>
                </c:pt>
                <c:pt idx="167">
                  <c:v>276.26737043611234</c:v>
                </c:pt>
                <c:pt idx="168">
                  <c:v>276.26737043611234</c:v>
                </c:pt>
                <c:pt idx="169">
                  <c:v>276.26737043611234</c:v>
                </c:pt>
                <c:pt idx="170">
                  <c:v>275.51733031240065</c:v>
                </c:pt>
                <c:pt idx="171">
                  <c:v>275.51733031240065</c:v>
                </c:pt>
                <c:pt idx="172">
                  <c:v>275.51733031240065</c:v>
                </c:pt>
                <c:pt idx="173">
                  <c:v>275.51733031240065</c:v>
                </c:pt>
                <c:pt idx="174">
                  <c:v>275.51733031240065</c:v>
                </c:pt>
                <c:pt idx="175">
                  <c:v>274.77283946663431</c:v>
                </c:pt>
                <c:pt idx="176">
                  <c:v>274.77283946663431</c:v>
                </c:pt>
                <c:pt idx="177">
                  <c:v>274.77283946663431</c:v>
                </c:pt>
                <c:pt idx="178">
                  <c:v>274.77283946663431</c:v>
                </c:pt>
                <c:pt idx="179">
                  <c:v>274.77283946663431</c:v>
                </c:pt>
                <c:pt idx="180">
                  <c:v>274.77283946663431</c:v>
                </c:pt>
                <c:pt idx="181">
                  <c:v>274.03388203199438</c:v>
                </c:pt>
                <c:pt idx="182">
                  <c:v>274.03388203199438</c:v>
                </c:pt>
                <c:pt idx="183">
                  <c:v>274.03388203199438</c:v>
                </c:pt>
                <c:pt idx="184">
                  <c:v>274.03388203199438</c:v>
                </c:pt>
                <c:pt idx="185">
                  <c:v>274.03388203199438</c:v>
                </c:pt>
                <c:pt idx="186">
                  <c:v>273.30044214166196</c:v>
                </c:pt>
                <c:pt idx="187">
                  <c:v>273.30044214166196</c:v>
                </c:pt>
                <c:pt idx="188">
                  <c:v>273.30044214166196</c:v>
                </c:pt>
                <c:pt idx="189">
                  <c:v>273.30044214166196</c:v>
                </c:pt>
                <c:pt idx="190">
                  <c:v>273.30044214166196</c:v>
                </c:pt>
                <c:pt idx="191">
                  <c:v>272.57250392881826</c:v>
                </c:pt>
                <c:pt idx="192">
                  <c:v>272.57250392881826</c:v>
                </c:pt>
                <c:pt idx="193">
                  <c:v>272.57250392881826</c:v>
                </c:pt>
                <c:pt idx="194">
                  <c:v>272.57250392881826</c:v>
                </c:pt>
                <c:pt idx="195">
                  <c:v>272.57250392881826</c:v>
                </c:pt>
                <c:pt idx="196">
                  <c:v>271.85005152664439</c:v>
                </c:pt>
                <c:pt idx="197">
                  <c:v>271.85005152664439</c:v>
                </c:pt>
                <c:pt idx="198">
                  <c:v>271.85005152664439</c:v>
                </c:pt>
                <c:pt idx="199">
                  <c:v>271.85005152664439</c:v>
                </c:pt>
                <c:pt idx="200">
                  <c:v>271.85005152664439</c:v>
                </c:pt>
                <c:pt idx="201">
                  <c:v>271.13306906832145</c:v>
                </c:pt>
                <c:pt idx="202">
                  <c:v>271.13306906832145</c:v>
                </c:pt>
                <c:pt idx="203">
                  <c:v>271.13306906832145</c:v>
                </c:pt>
                <c:pt idx="204">
                  <c:v>271.13306906832145</c:v>
                </c:pt>
                <c:pt idx="205">
                  <c:v>271.13306906832145</c:v>
                </c:pt>
                <c:pt idx="206">
                  <c:v>270.42154068703059</c:v>
                </c:pt>
                <c:pt idx="207">
                  <c:v>270.42154068703059</c:v>
                </c:pt>
                <c:pt idx="208">
                  <c:v>270.42154068703059</c:v>
                </c:pt>
                <c:pt idx="209">
                  <c:v>270.42154068703059</c:v>
                </c:pt>
                <c:pt idx="210">
                  <c:v>270.42154068703059</c:v>
                </c:pt>
                <c:pt idx="211">
                  <c:v>269.71545051595297</c:v>
                </c:pt>
                <c:pt idx="212">
                  <c:v>269.71545051595297</c:v>
                </c:pt>
                <c:pt idx="213">
                  <c:v>269.71545051595297</c:v>
                </c:pt>
                <c:pt idx="214">
                  <c:v>269.71545051595297</c:v>
                </c:pt>
                <c:pt idx="215">
                  <c:v>269.01478268826969</c:v>
                </c:pt>
                <c:pt idx="216">
                  <c:v>269.01478268826969</c:v>
                </c:pt>
                <c:pt idx="217">
                  <c:v>269.01478268826969</c:v>
                </c:pt>
                <c:pt idx="218">
                  <c:v>269.01478268826969</c:v>
                </c:pt>
                <c:pt idx="219">
                  <c:v>269.01478268826969</c:v>
                </c:pt>
                <c:pt idx="220">
                  <c:v>268.31952133716186</c:v>
                </c:pt>
                <c:pt idx="221">
                  <c:v>268.31952133716186</c:v>
                </c:pt>
                <c:pt idx="222">
                  <c:v>268.31952133716186</c:v>
                </c:pt>
                <c:pt idx="223">
                  <c:v>268.31952133716186</c:v>
                </c:pt>
                <c:pt idx="224">
                  <c:v>267.62965059581063</c:v>
                </c:pt>
                <c:pt idx="225">
                  <c:v>267.62965059581063</c:v>
                </c:pt>
                <c:pt idx="226">
                  <c:v>267.62965059581063</c:v>
                </c:pt>
                <c:pt idx="227">
                  <c:v>267.62965059581063</c:v>
                </c:pt>
                <c:pt idx="228">
                  <c:v>266.94515459739716</c:v>
                </c:pt>
                <c:pt idx="229">
                  <c:v>266.94515459739716</c:v>
                </c:pt>
                <c:pt idx="230">
                  <c:v>266.94515459739716</c:v>
                </c:pt>
                <c:pt idx="231">
                  <c:v>266.94515459739716</c:v>
                </c:pt>
                <c:pt idx="232">
                  <c:v>266.26601747510261</c:v>
                </c:pt>
                <c:pt idx="233">
                  <c:v>266.26601747510261</c:v>
                </c:pt>
                <c:pt idx="234">
                  <c:v>266.26601747510261</c:v>
                </c:pt>
                <c:pt idx="235">
                  <c:v>266.26601747510261</c:v>
                </c:pt>
                <c:pt idx="236">
                  <c:v>266.26601747510261</c:v>
                </c:pt>
                <c:pt idx="237">
                  <c:v>265.59222336210803</c:v>
                </c:pt>
                <c:pt idx="238">
                  <c:v>265.59222336210803</c:v>
                </c:pt>
                <c:pt idx="239">
                  <c:v>265.59222336210803</c:v>
                </c:pt>
                <c:pt idx="240">
                  <c:v>265.59222336210803</c:v>
                </c:pt>
                <c:pt idx="241">
                  <c:v>264.92375639159457</c:v>
                </c:pt>
                <c:pt idx="242">
                  <c:v>264.92375639159457</c:v>
                </c:pt>
                <c:pt idx="243">
                  <c:v>264.92375639159457</c:v>
                </c:pt>
                <c:pt idx="244">
                  <c:v>264.92375639159457</c:v>
                </c:pt>
                <c:pt idx="245">
                  <c:v>264.26060069674338</c:v>
                </c:pt>
                <c:pt idx="246">
                  <c:v>264.26060069674338</c:v>
                </c:pt>
                <c:pt idx="247">
                  <c:v>264.26060069674338</c:v>
                </c:pt>
                <c:pt idx="248">
                  <c:v>263.60274041073563</c:v>
                </c:pt>
                <c:pt idx="249">
                  <c:v>263.60274041073563</c:v>
                </c:pt>
                <c:pt idx="250">
                  <c:v>263.60274041073563</c:v>
                </c:pt>
                <c:pt idx="251">
                  <c:v>263.60274041073563</c:v>
                </c:pt>
                <c:pt idx="252">
                  <c:v>262.95015966675237</c:v>
                </c:pt>
                <c:pt idx="253">
                  <c:v>262.95015966675237</c:v>
                </c:pt>
                <c:pt idx="254">
                  <c:v>262.95015966675237</c:v>
                </c:pt>
                <c:pt idx="255">
                  <c:v>262.95015966675237</c:v>
                </c:pt>
                <c:pt idx="256">
                  <c:v>262.30284259797486</c:v>
                </c:pt>
                <c:pt idx="257">
                  <c:v>262.30284259797486</c:v>
                </c:pt>
                <c:pt idx="258">
                  <c:v>262.30284259797486</c:v>
                </c:pt>
                <c:pt idx="259">
                  <c:v>262.30284259797486</c:v>
                </c:pt>
                <c:pt idx="260">
                  <c:v>261.66077333758409</c:v>
                </c:pt>
                <c:pt idx="261">
                  <c:v>261.66077333758409</c:v>
                </c:pt>
                <c:pt idx="262">
                  <c:v>261.66077333758409</c:v>
                </c:pt>
                <c:pt idx="263">
                  <c:v>261.66077333758409</c:v>
                </c:pt>
                <c:pt idx="264">
                  <c:v>261.02393601876122</c:v>
                </c:pt>
                <c:pt idx="265">
                  <c:v>261.02393601876122</c:v>
                </c:pt>
                <c:pt idx="266">
                  <c:v>261.02393601876122</c:v>
                </c:pt>
                <c:pt idx="267">
                  <c:v>260.39231477468746</c:v>
                </c:pt>
                <c:pt idx="268">
                  <c:v>260.39231477468746</c:v>
                </c:pt>
                <c:pt idx="269">
                  <c:v>260.39231477468746</c:v>
                </c:pt>
                <c:pt idx="270">
                  <c:v>260.39231477468746</c:v>
                </c:pt>
                <c:pt idx="271">
                  <c:v>259.76589373854387</c:v>
                </c:pt>
                <c:pt idx="272">
                  <c:v>259.76589373854387</c:v>
                </c:pt>
                <c:pt idx="273">
                  <c:v>259.76589373854387</c:v>
                </c:pt>
                <c:pt idx="274">
                  <c:v>259.14465704351164</c:v>
                </c:pt>
                <c:pt idx="275">
                  <c:v>259.14465704351164</c:v>
                </c:pt>
                <c:pt idx="276">
                  <c:v>259.14465704351164</c:v>
                </c:pt>
                <c:pt idx="277">
                  <c:v>259.14465704351164</c:v>
                </c:pt>
                <c:pt idx="278">
                  <c:v>258.52858882277184</c:v>
                </c:pt>
                <c:pt idx="279">
                  <c:v>258.52858882277184</c:v>
                </c:pt>
                <c:pt idx="280">
                  <c:v>258.52858882277184</c:v>
                </c:pt>
                <c:pt idx="281">
                  <c:v>257.91767320950561</c:v>
                </c:pt>
                <c:pt idx="282">
                  <c:v>257.91767320950561</c:v>
                </c:pt>
                <c:pt idx="283">
                  <c:v>257.91767320950561</c:v>
                </c:pt>
                <c:pt idx="284">
                  <c:v>257.91767320950561</c:v>
                </c:pt>
                <c:pt idx="285">
                  <c:v>257.31189433689417</c:v>
                </c:pt>
                <c:pt idx="286">
                  <c:v>257.31189433689417</c:v>
                </c:pt>
                <c:pt idx="287">
                  <c:v>257.31189433689417</c:v>
                </c:pt>
                <c:pt idx="288">
                  <c:v>256.71123633811851</c:v>
                </c:pt>
                <c:pt idx="289">
                  <c:v>256.71123633811851</c:v>
                </c:pt>
                <c:pt idx="290">
                  <c:v>256.71123633811851</c:v>
                </c:pt>
                <c:pt idx="291">
                  <c:v>256.1156833463599</c:v>
                </c:pt>
                <c:pt idx="292">
                  <c:v>256.1156833463599</c:v>
                </c:pt>
                <c:pt idx="293">
                  <c:v>256.1156833463599</c:v>
                </c:pt>
                <c:pt idx="294">
                  <c:v>256.1156833463599</c:v>
                </c:pt>
                <c:pt idx="295">
                  <c:v>255.52521949479936</c:v>
                </c:pt>
                <c:pt idx="296">
                  <c:v>255.52521949479936</c:v>
                </c:pt>
                <c:pt idx="297">
                  <c:v>255.52521949479936</c:v>
                </c:pt>
                <c:pt idx="298">
                  <c:v>254.9398289166181</c:v>
                </c:pt>
                <c:pt idx="299">
                  <c:v>254.9398289166181</c:v>
                </c:pt>
                <c:pt idx="300">
                  <c:v>254.9398289166181</c:v>
                </c:pt>
                <c:pt idx="301">
                  <c:v>254.35949574499722</c:v>
                </c:pt>
                <c:pt idx="302">
                  <c:v>254.35949574499722</c:v>
                </c:pt>
                <c:pt idx="303">
                  <c:v>254.35949574499722</c:v>
                </c:pt>
                <c:pt idx="304">
                  <c:v>253.78420411311785</c:v>
                </c:pt>
                <c:pt idx="305">
                  <c:v>253.78420411311785</c:v>
                </c:pt>
                <c:pt idx="306">
                  <c:v>253.78420411311785</c:v>
                </c:pt>
                <c:pt idx="307">
                  <c:v>253.78420411311785</c:v>
                </c:pt>
                <c:pt idx="308">
                  <c:v>253.21393815416116</c:v>
                </c:pt>
                <c:pt idx="309">
                  <c:v>253.21393815416116</c:v>
                </c:pt>
                <c:pt idx="310">
                  <c:v>253.21393815416116</c:v>
                </c:pt>
                <c:pt idx="311">
                  <c:v>252.6486820013082</c:v>
                </c:pt>
                <c:pt idx="312">
                  <c:v>252.6486820013082</c:v>
                </c:pt>
                <c:pt idx="313">
                  <c:v>252.6486820013082</c:v>
                </c:pt>
                <c:pt idx="314">
                  <c:v>252.08841978774018</c:v>
                </c:pt>
                <c:pt idx="315">
                  <c:v>252.08841978774018</c:v>
                </c:pt>
                <c:pt idx="316">
                  <c:v>252.08841978774018</c:v>
                </c:pt>
                <c:pt idx="317">
                  <c:v>251.53313564663819</c:v>
                </c:pt>
                <c:pt idx="318">
                  <c:v>251.53313564663819</c:v>
                </c:pt>
                <c:pt idx="319">
                  <c:v>251.53313564663819</c:v>
                </c:pt>
                <c:pt idx="320">
                  <c:v>250.98281371118341</c:v>
                </c:pt>
                <c:pt idx="321">
                  <c:v>250.98281371118341</c:v>
                </c:pt>
                <c:pt idx="322">
                  <c:v>250.98281371118341</c:v>
                </c:pt>
                <c:pt idx="323">
                  <c:v>250.4374381145569</c:v>
                </c:pt>
                <c:pt idx="324">
                  <c:v>250.4374381145569</c:v>
                </c:pt>
                <c:pt idx="325">
                  <c:v>250.4374381145569</c:v>
                </c:pt>
                <c:pt idx="326">
                  <c:v>249.89699298993986</c:v>
                </c:pt>
                <c:pt idx="327">
                  <c:v>249.89699298993986</c:v>
                </c:pt>
                <c:pt idx="328">
                  <c:v>249.89699298993986</c:v>
                </c:pt>
                <c:pt idx="329">
                  <c:v>249.36146247051337</c:v>
                </c:pt>
                <c:pt idx="330">
                  <c:v>249.36146247051337</c:v>
                </c:pt>
                <c:pt idx="331">
                  <c:v>249.36146247051337</c:v>
                </c:pt>
                <c:pt idx="332">
                  <c:v>248.83083068945859</c:v>
                </c:pt>
                <c:pt idx="333">
                  <c:v>248.83083068945859</c:v>
                </c:pt>
                <c:pt idx="334">
                  <c:v>248.83083068945859</c:v>
                </c:pt>
                <c:pt idx="335">
                  <c:v>248.30508177995665</c:v>
                </c:pt>
                <c:pt idx="336">
                  <c:v>248.30508177995665</c:v>
                </c:pt>
                <c:pt idx="337">
                  <c:v>248.30508177995665</c:v>
                </c:pt>
                <c:pt idx="338">
                  <c:v>247.78419987518868</c:v>
                </c:pt>
                <c:pt idx="339">
                  <c:v>247.78419987518868</c:v>
                </c:pt>
                <c:pt idx="340">
                  <c:v>247.78419987518868</c:v>
                </c:pt>
                <c:pt idx="341">
                  <c:v>247.26816910833583</c:v>
                </c:pt>
                <c:pt idx="342">
                  <c:v>247.26816910833583</c:v>
                </c:pt>
                <c:pt idx="343">
                  <c:v>246.75697361257917</c:v>
                </c:pt>
                <c:pt idx="344">
                  <c:v>246.75697361257917</c:v>
                </c:pt>
                <c:pt idx="345">
                  <c:v>246.75697361257917</c:v>
                </c:pt>
                <c:pt idx="346">
                  <c:v>246.25059752109991</c:v>
                </c:pt>
                <c:pt idx="347">
                  <c:v>246.25059752109991</c:v>
                </c:pt>
                <c:pt idx="348">
                  <c:v>246.25059752109991</c:v>
                </c:pt>
                <c:pt idx="349">
                  <c:v>245.74902496707915</c:v>
                </c:pt>
                <c:pt idx="350">
                  <c:v>245.74902496707915</c:v>
                </c:pt>
                <c:pt idx="351">
                  <c:v>245.74902496707915</c:v>
                </c:pt>
                <c:pt idx="352">
                  <c:v>245.25224008369798</c:v>
                </c:pt>
                <c:pt idx="353">
                  <c:v>245.25224008369798</c:v>
                </c:pt>
                <c:pt idx="354">
                  <c:v>245.25224008369798</c:v>
                </c:pt>
                <c:pt idx="355">
                  <c:v>244.76022700413762</c:v>
                </c:pt>
                <c:pt idx="356">
                  <c:v>244.76022700413762</c:v>
                </c:pt>
                <c:pt idx="357">
                  <c:v>244.27296986157913</c:v>
                </c:pt>
                <c:pt idx="358">
                  <c:v>244.27296986157913</c:v>
                </c:pt>
                <c:pt idx="359">
                  <c:v>244.27296986157913</c:v>
                </c:pt>
                <c:pt idx="360">
                  <c:v>243.79045278920364</c:v>
                </c:pt>
                <c:pt idx="361">
                  <c:v>243.79045278920364</c:v>
                </c:pt>
                <c:pt idx="362">
                  <c:v>243.79045278920364</c:v>
                </c:pt>
                <c:pt idx="363">
                  <c:v>243.31265992019235</c:v>
                </c:pt>
                <c:pt idx="364">
                  <c:v>243.31265992019235</c:v>
                </c:pt>
                <c:pt idx="365">
                  <c:v>242.83957538772634</c:v>
                </c:pt>
                <c:pt idx="366">
                  <c:v>242.83957538772634</c:v>
                </c:pt>
                <c:pt idx="367">
                  <c:v>242.83957538772634</c:v>
                </c:pt>
                <c:pt idx="368">
                  <c:v>242.37118332498676</c:v>
                </c:pt>
                <c:pt idx="369">
                  <c:v>242.37118332498676</c:v>
                </c:pt>
                <c:pt idx="370">
                  <c:v>242.37118332498676</c:v>
                </c:pt>
                <c:pt idx="371">
                  <c:v>241.9074678651547</c:v>
                </c:pt>
                <c:pt idx="372">
                  <c:v>241.9074678651547</c:v>
                </c:pt>
                <c:pt idx="373">
                  <c:v>241.44841314141135</c:v>
                </c:pt>
                <c:pt idx="374">
                  <c:v>241.44841314141135</c:v>
                </c:pt>
                <c:pt idx="375">
                  <c:v>241.44841314141135</c:v>
                </c:pt>
                <c:pt idx="376">
                  <c:v>240.99400328693781</c:v>
                </c:pt>
                <c:pt idx="377">
                  <c:v>240.99400328693781</c:v>
                </c:pt>
                <c:pt idx="378">
                  <c:v>240.99400328693781</c:v>
                </c:pt>
                <c:pt idx="379">
                  <c:v>240.54422243491524</c:v>
                </c:pt>
                <c:pt idx="380">
                  <c:v>240.54422243491524</c:v>
                </c:pt>
                <c:pt idx="381">
                  <c:v>240.09905471852471</c:v>
                </c:pt>
                <c:pt idx="382">
                  <c:v>240.09905471852471</c:v>
                </c:pt>
                <c:pt idx="383">
                  <c:v>240.09905471852471</c:v>
                </c:pt>
                <c:pt idx="384">
                  <c:v>239.65848427094744</c:v>
                </c:pt>
                <c:pt idx="385">
                  <c:v>239.65848427094744</c:v>
                </c:pt>
                <c:pt idx="386">
                  <c:v>239.2224952253645</c:v>
                </c:pt>
                <c:pt idx="387">
                  <c:v>239.2224952253645</c:v>
                </c:pt>
                <c:pt idx="388">
                  <c:v>239.2224952253645</c:v>
                </c:pt>
                <c:pt idx="389">
                  <c:v>238.79107171495701</c:v>
                </c:pt>
                <c:pt idx="390">
                  <c:v>238.79107171495701</c:v>
                </c:pt>
                <c:pt idx="391">
                  <c:v>238.36419787290617</c:v>
                </c:pt>
                <c:pt idx="392">
                  <c:v>238.36419787290617</c:v>
                </c:pt>
                <c:pt idx="393">
                  <c:v>238.36419787290617</c:v>
                </c:pt>
                <c:pt idx="394">
                  <c:v>237.94185783239305</c:v>
                </c:pt>
                <c:pt idx="395">
                  <c:v>237.94185783239305</c:v>
                </c:pt>
                <c:pt idx="396">
                  <c:v>237.52403572659881</c:v>
                </c:pt>
                <c:pt idx="397">
                  <c:v>237.52403572659881</c:v>
                </c:pt>
                <c:pt idx="398">
                  <c:v>237.52403572659881</c:v>
                </c:pt>
                <c:pt idx="399">
                  <c:v>237.1107156887046</c:v>
                </c:pt>
                <c:pt idx="400">
                  <c:v>237.1107156887046</c:v>
                </c:pt>
                <c:pt idx="401">
                  <c:v>236.7018818518915</c:v>
                </c:pt>
                <c:pt idx="402">
                  <c:v>236.7018818518915</c:v>
                </c:pt>
                <c:pt idx="403">
                  <c:v>236.7018818518915</c:v>
                </c:pt>
                <c:pt idx="404">
                  <c:v>236.29751834934069</c:v>
                </c:pt>
                <c:pt idx="405">
                  <c:v>236.29751834934069</c:v>
                </c:pt>
                <c:pt idx="406">
                  <c:v>235.89760931423325</c:v>
                </c:pt>
                <c:pt idx="407">
                  <c:v>235.89760931423325</c:v>
                </c:pt>
                <c:pt idx="408">
                  <c:v>235.89760931423325</c:v>
                </c:pt>
                <c:pt idx="409">
                  <c:v>235.50213887975039</c:v>
                </c:pt>
                <c:pt idx="410">
                  <c:v>235.50213887975039</c:v>
                </c:pt>
                <c:pt idx="411">
                  <c:v>235.11109117907318</c:v>
                </c:pt>
                <c:pt idx="412">
                  <c:v>235.11109117907318</c:v>
                </c:pt>
                <c:pt idx="413">
                  <c:v>234.72445034538276</c:v>
                </c:pt>
                <c:pt idx="414">
                  <c:v>234.72445034538276</c:v>
                </c:pt>
                <c:pt idx="415">
                  <c:v>234.72445034538276</c:v>
                </c:pt>
                <c:pt idx="416">
                  <c:v>234.34220051186028</c:v>
                </c:pt>
                <c:pt idx="417">
                  <c:v>234.34220051186028</c:v>
                </c:pt>
                <c:pt idx="418">
                  <c:v>233.96432581168688</c:v>
                </c:pt>
                <c:pt idx="419">
                  <c:v>233.96432581168688</c:v>
                </c:pt>
                <c:pt idx="420">
                  <c:v>233.59081037804364</c:v>
                </c:pt>
                <c:pt idx="421">
                  <c:v>233.59081037804364</c:v>
                </c:pt>
                <c:pt idx="422">
                  <c:v>233.59081037804364</c:v>
                </c:pt>
                <c:pt idx="423">
                  <c:v>233.22163834411174</c:v>
                </c:pt>
                <c:pt idx="424">
                  <c:v>233.22163834411174</c:v>
                </c:pt>
                <c:pt idx="425">
                  <c:v>232.8567938430723</c:v>
                </c:pt>
                <c:pt idx="426">
                  <c:v>232.8567938430723</c:v>
                </c:pt>
                <c:pt idx="427">
                  <c:v>232.49626100810647</c:v>
                </c:pt>
                <c:pt idx="428">
                  <c:v>232.49626100810647</c:v>
                </c:pt>
                <c:pt idx="429">
                  <c:v>232.49626100810647</c:v>
                </c:pt>
                <c:pt idx="430">
                  <c:v>232.14002397239534</c:v>
                </c:pt>
                <c:pt idx="431">
                  <c:v>232.14002397239534</c:v>
                </c:pt>
                <c:pt idx="432">
                  <c:v>231.78806686912009</c:v>
                </c:pt>
                <c:pt idx="433">
                  <c:v>231.78806686912009</c:v>
                </c:pt>
                <c:pt idx="434">
                  <c:v>231.44037383146178</c:v>
                </c:pt>
                <c:pt idx="435">
                  <c:v>231.44037383146178</c:v>
                </c:pt>
                <c:pt idx="436">
                  <c:v>231.44037383146178</c:v>
                </c:pt>
                <c:pt idx="437">
                  <c:v>231.09692899260165</c:v>
                </c:pt>
                <c:pt idx="438">
                  <c:v>231.09692899260165</c:v>
                </c:pt>
                <c:pt idx="439">
                  <c:v>230.75771648572075</c:v>
                </c:pt>
                <c:pt idx="440">
                  <c:v>230.75771648572075</c:v>
                </c:pt>
                <c:pt idx="441">
                  <c:v>230.42272044400022</c:v>
                </c:pt>
                <c:pt idx="442">
                  <c:v>230.42272044400022</c:v>
                </c:pt>
                <c:pt idx="443">
                  <c:v>230.09192500062122</c:v>
                </c:pt>
                <c:pt idx="444">
                  <c:v>230.09192500062122</c:v>
                </c:pt>
                <c:pt idx="445">
                  <c:v>230.09192500062122</c:v>
                </c:pt>
                <c:pt idx="446">
                  <c:v>229.76531428876487</c:v>
                </c:pt>
                <c:pt idx="447">
                  <c:v>229.76531428876487</c:v>
                </c:pt>
                <c:pt idx="448">
                  <c:v>229.44287244161228</c:v>
                </c:pt>
                <c:pt idx="449">
                  <c:v>229.44287244161228</c:v>
                </c:pt>
                <c:pt idx="450">
                  <c:v>229.12458359234464</c:v>
                </c:pt>
                <c:pt idx="451">
                  <c:v>229.12458359234464</c:v>
                </c:pt>
                <c:pt idx="452">
                  <c:v>228.81043187414301</c:v>
                </c:pt>
                <c:pt idx="453">
                  <c:v>228.81043187414301</c:v>
                </c:pt>
                <c:pt idx="454">
                  <c:v>228.50040142018855</c:v>
                </c:pt>
                <c:pt idx="455">
                  <c:v>228.50040142018855</c:v>
                </c:pt>
                <c:pt idx="456">
                  <c:v>228.50040142018855</c:v>
                </c:pt>
                <c:pt idx="457">
                  <c:v>228.19447636366243</c:v>
                </c:pt>
                <c:pt idx="458">
                  <c:v>228.19447636366243</c:v>
                </c:pt>
                <c:pt idx="459">
                  <c:v>227.89264083774574</c:v>
                </c:pt>
                <c:pt idx="460">
                  <c:v>227.89264083774574</c:v>
                </c:pt>
                <c:pt idx="461">
                  <c:v>227.59487897561962</c:v>
                </c:pt>
                <c:pt idx="462">
                  <c:v>227.59487897561962</c:v>
                </c:pt>
                <c:pt idx="463">
                  <c:v>227.30117491046522</c:v>
                </c:pt>
                <c:pt idx="464">
                  <c:v>227.30117491046522</c:v>
                </c:pt>
                <c:pt idx="465">
                  <c:v>227.01151277546364</c:v>
                </c:pt>
                <c:pt idx="466">
                  <c:v>227.01151277546364</c:v>
                </c:pt>
                <c:pt idx="467">
                  <c:v>226.72587670379605</c:v>
                </c:pt>
                <c:pt idx="468">
                  <c:v>226.72587670379605</c:v>
                </c:pt>
                <c:pt idx="469">
                  <c:v>226.72587670379605</c:v>
                </c:pt>
                <c:pt idx="470">
                  <c:v>226.44425082864353</c:v>
                </c:pt>
                <c:pt idx="471">
                  <c:v>226.44425082864353</c:v>
                </c:pt>
                <c:pt idx="472">
                  <c:v>226.16661928318729</c:v>
                </c:pt>
                <c:pt idx="473">
                  <c:v>226.16661928318729</c:v>
                </c:pt>
                <c:pt idx="474">
                  <c:v>225.89296620060838</c:v>
                </c:pt>
                <c:pt idx="475">
                  <c:v>225.89296620060838</c:v>
                </c:pt>
                <c:pt idx="476">
                  <c:v>225.62327571408798</c:v>
                </c:pt>
                <c:pt idx="477">
                  <c:v>225.62327571408798</c:v>
                </c:pt>
                <c:pt idx="478">
                  <c:v>225.35753195680718</c:v>
                </c:pt>
                <c:pt idx="479">
                  <c:v>225.35753195680718</c:v>
                </c:pt>
                <c:pt idx="480">
                  <c:v>225.09571906194719</c:v>
                </c:pt>
                <c:pt idx="481">
                  <c:v>225.09571906194719</c:v>
                </c:pt>
                <c:pt idx="482">
                  <c:v>224.83782116268907</c:v>
                </c:pt>
                <c:pt idx="483">
                  <c:v>224.83782116268907</c:v>
                </c:pt>
                <c:pt idx="484">
                  <c:v>224.58382239221396</c:v>
                </c:pt>
                <c:pt idx="485">
                  <c:v>224.58382239221396</c:v>
                </c:pt>
                <c:pt idx="486">
                  <c:v>224.33370688370303</c:v>
                </c:pt>
                <c:pt idx="487">
                  <c:v>224.33370688370303</c:v>
                </c:pt>
                <c:pt idx="488">
                  <c:v>224.08745877033738</c:v>
                </c:pt>
                <c:pt idx="489">
                  <c:v>224.08745877033738</c:v>
                </c:pt>
                <c:pt idx="490">
                  <c:v>223.84506218529816</c:v>
                </c:pt>
                <c:pt idx="491">
                  <c:v>223.84506218529816</c:v>
                </c:pt>
                <c:pt idx="492">
                  <c:v>223.60650126176651</c:v>
                </c:pt>
                <c:pt idx="493">
                  <c:v>223.60650126176651</c:v>
                </c:pt>
                <c:pt idx="494">
                  <c:v>223.37176013292353</c:v>
                </c:pt>
                <c:pt idx="495">
                  <c:v>223.37176013292353</c:v>
                </c:pt>
                <c:pt idx="496">
                  <c:v>223.14082293195037</c:v>
                </c:pt>
                <c:pt idx="497">
                  <c:v>223.14082293195037</c:v>
                </c:pt>
                <c:pt idx="498">
                  <c:v>222.91367379202813</c:v>
                </c:pt>
                <c:pt idx="499">
                  <c:v>222.91367379202813</c:v>
                </c:pt>
                <c:pt idx="500">
                  <c:v>222.69029684633801</c:v>
                </c:pt>
                <c:pt idx="501">
                  <c:v>222.69029684633801</c:v>
                </c:pt>
                <c:pt idx="502">
                  <c:v>222.47067622806111</c:v>
                </c:pt>
                <c:pt idx="503">
                  <c:v>222.47067622806111</c:v>
                </c:pt>
                <c:pt idx="504">
                  <c:v>222.25479607037852</c:v>
                </c:pt>
                <c:pt idx="505">
                  <c:v>222.25479607037852</c:v>
                </c:pt>
                <c:pt idx="506">
                  <c:v>222.04264050647146</c:v>
                </c:pt>
                <c:pt idx="507">
                  <c:v>222.04264050647146</c:v>
                </c:pt>
                <c:pt idx="508">
                  <c:v>221.83419366952097</c:v>
                </c:pt>
                <c:pt idx="509">
                  <c:v>221.83419366952097</c:v>
                </c:pt>
                <c:pt idx="510">
                  <c:v>221.62943969270822</c:v>
                </c:pt>
                <c:pt idx="511">
                  <c:v>221.62943969270822</c:v>
                </c:pt>
                <c:pt idx="512">
                  <c:v>221.42836270921435</c:v>
                </c:pt>
                <c:pt idx="513">
                  <c:v>221.42836270921435</c:v>
                </c:pt>
                <c:pt idx="514">
                  <c:v>221.23094685222054</c:v>
                </c:pt>
                <c:pt idx="515">
                  <c:v>221.23094685222054</c:v>
                </c:pt>
                <c:pt idx="516">
                  <c:v>221.03717625490782</c:v>
                </c:pt>
                <c:pt idx="517">
                  <c:v>221.03717625490782</c:v>
                </c:pt>
                <c:pt idx="518">
                  <c:v>220.84703505045735</c:v>
                </c:pt>
                <c:pt idx="519">
                  <c:v>220.84703505045735</c:v>
                </c:pt>
                <c:pt idx="520">
                  <c:v>220.66050737205035</c:v>
                </c:pt>
                <c:pt idx="521">
                  <c:v>220.66050737205035</c:v>
                </c:pt>
                <c:pt idx="522">
                  <c:v>220.47757735286783</c:v>
                </c:pt>
                <c:pt idx="523">
                  <c:v>220.47757735286783</c:v>
                </c:pt>
                <c:pt idx="524">
                  <c:v>220.29822912609097</c:v>
                </c:pt>
                <c:pt idx="525">
                  <c:v>220.12244682490098</c:v>
                </c:pt>
                <c:pt idx="526">
                  <c:v>220.12244682490098</c:v>
                </c:pt>
                <c:pt idx="527">
                  <c:v>219.95021458247885</c:v>
                </c:pt>
                <c:pt idx="528">
                  <c:v>219.95021458247885</c:v>
                </c:pt>
                <c:pt idx="529">
                  <c:v>219.78151653200581</c:v>
                </c:pt>
                <c:pt idx="530">
                  <c:v>219.78151653200581</c:v>
                </c:pt>
                <c:pt idx="531">
                  <c:v>219.61633680666299</c:v>
                </c:pt>
                <c:pt idx="532">
                  <c:v>219.61633680666299</c:v>
                </c:pt>
                <c:pt idx="533">
                  <c:v>219.45465953963145</c:v>
                </c:pt>
                <c:pt idx="534">
                  <c:v>219.45465953963145</c:v>
                </c:pt>
                <c:pt idx="535">
                  <c:v>219.29646886409239</c:v>
                </c:pt>
                <c:pt idx="536">
                  <c:v>219.29646886409239</c:v>
                </c:pt>
                <c:pt idx="537">
                  <c:v>219.14174891322693</c:v>
                </c:pt>
                <c:pt idx="538">
                  <c:v>218.99048382021621</c:v>
                </c:pt>
                <c:pt idx="539">
                  <c:v>218.99048382021621</c:v>
                </c:pt>
                <c:pt idx="540">
                  <c:v>218.84265771824133</c:v>
                </c:pt>
                <c:pt idx="541">
                  <c:v>218.84265771824133</c:v>
                </c:pt>
                <c:pt idx="542">
                  <c:v>218.69825474048343</c:v>
                </c:pt>
                <c:pt idx="543">
                  <c:v>218.69825474048343</c:v>
                </c:pt>
                <c:pt idx="544">
                  <c:v>218.55725902012369</c:v>
                </c:pt>
                <c:pt idx="545">
                  <c:v>218.55725902012369</c:v>
                </c:pt>
                <c:pt idx="546">
                  <c:v>218.41965469034315</c:v>
                </c:pt>
                <c:pt idx="547">
                  <c:v>218.41965469034315</c:v>
                </c:pt>
                <c:pt idx="548">
                  <c:v>218.28542588432302</c:v>
                </c:pt>
                <c:pt idx="549">
                  <c:v>218.1545567352444</c:v>
                </c:pt>
                <c:pt idx="550">
                  <c:v>218.1545567352444</c:v>
                </c:pt>
                <c:pt idx="551">
                  <c:v>218.02703137628845</c:v>
                </c:pt>
                <c:pt idx="552">
                  <c:v>218.02703137628845</c:v>
                </c:pt>
                <c:pt idx="553">
                  <c:v>217.90283394063624</c:v>
                </c:pt>
                <c:pt idx="554">
                  <c:v>217.90283394063624</c:v>
                </c:pt>
                <c:pt idx="555">
                  <c:v>217.78194856146897</c:v>
                </c:pt>
                <c:pt idx="556">
                  <c:v>217.66435937196775</c:v>
                </c:pt>
                <c:pt idx="557">
                  <c:v>217.66435937196775</c:v>
                </c:pt>
                <c:pt idx="558">
                  <c:v>217.55005050531369</c:v>
                </c:pt>
                <c:pt idx="559">
                  <c:v>217.55005050531369</c:v>
                </c:pt>
                <c:pt idx="560">
                  <c:v>217.43900609468795</c:v>
                </c:pt>
                <c:pt idx="561">
                  <c:v>217.43900609468795</c:v>
                </c:pt>
                <c:pt idx="562">
                  <c:v>217.33121027327167</c:v>
                </c:pt>
                <c:pt idx="563">
                  <c:v>217.22664717424593</c:v>
                </c:pt>
                <c:pt idx="564">
                  <c:v>217.22664717424593</c:v>
                </c:pt>
                <c:pt idx="565">
                  <c:v>217.12530093079192</c:v>
                </c:pt>
                <c:pt idx="566">
                  <c:v>217.12530093079192</c:v>
                </c:pt>
                <c:pt idx="567">
                  <c:v>217.02715567609073</c:v>
                </c:pt>
                <c:pt idx="568">
                  <c:v>217.02715567609073</c:v>
                </c:pt>
                <c:pt idx="569">
                  <c:v>216.93219554332353</c:v>
                </c:pt>
                <c:pt idx="570">
                  <c:v>216.84040466567143</c:v>
                </c:pt>
                <c:pt idx="571">
                  <c:v>216.84040466567143</c:v>
                </c:pt>
                <c:pt idx="572">
                  <c:v>216.75176717631552</c:v>
                </c:pt>
                <c:pt idx="573">
                  <c:v>216.75176717631552</c:v>
                </c:pt>
                <c:pt idx="574">
                  <c:v>216.66626720843703</c:v>
                </c:pt>
                <c:pt idx="575">
                  <c:v>216.583888895217</c:v>
                </c:pt>
                <c:pt idx="576">
                  <c:v>216.583888895217</c:v>
                </c:pt>
                <c:pt idx="577">
                  <c:v>216.50461636983664</c:v>
                </c:pt>
                <c:pt idx="578">
                  <c:v>216.50461636983664</c:v>
                </c:pt>
                <c:pt idx="579">
                  <c:v>216.42843376547702</c:v>
                </c:pt>
                <c:pt idx="580">
                  <c:v>216.42843376547702</c:v>
                </c:pt>
                <c:pt idx="581">
                  <c:v>216.35532521531928</c:v>
                </c:pt>
                <c:pt idx="582">
                  <c:v>216.2852748525446</c:v>
                </c:pt>
                <c:pt idx="583">
                  <c:v>216.2852748525446</c:v>
                </c:pt>
                <c:pt idx="584">
                  <c:v>216.21826681033406</c:v>
                </c:pt>
                <c:pt idx="585">
                  <c:v>216.21826681033406</c:v>
                </c:pt>
                <c:pt idx="586">
                  <c:v>216.1542852218688</c:v>
                </c:pt>
                <c:pt idx="587">
                  <c:v>216.09331422033</c:v>
                </c:pt>
                <c:pt idx="588">
                  <c:v>216.09331422033</c:v>
                </c:pt>
                <c:pt idx="589">
                  <c:v>216.03533793889872</c:v>
                </c:pt>
                <c:pt idx="590">
                  <c:v>216.03533793889872</c:v>
                </c:pt>
                <c:pt idx="591">
                  <c:v>215.98034051075615</c:v>
                </c:pt>
                <c:pt idx="592">
                  <c:v>215.92830606908336</c:v>
                </c:pt>
                <c:pt idx="593">
                  <c:v>215.92830606908336</c:v>
                </c:pt>
                <c:pt idx="594">
                  <c:v>215.87921874706154</c:v>
                </c:pt>
                <c:pt idx="595">
                  <c:v>215.83306267787179</c:v>
                </c:pt>
                <c:pt idx="596">
                  <c:v>215.83306267787179</c:v>
                </c:pt>
                <c:pt idx="597">
                  <c:v>215.78982199469533</c:v>
                </c:pt>
                <c:pt idx="598">
                  <c:v>215.78982199469533</c:v>
                </c:pt>
                <c:pt idx="599">
                  <c:v>215.74948083071314</c:v>
                </c:pt>
                <c:pt idx="600">
                  <c:v>215.71202331910644</c:v>
                </c:pt>
                <c:pt idx="601">
                  <c:v>215.71202331910644</c:v>
                </c:pt>
                <c:pt idx="602">
                  <c:v>215.67743359305638</c:v>
                </c:pt>
                <c:pt idx="603">
                  <c:v>215.64569578574401</c:v>
                </c:pt>
                <c:pt idx="604">
                  <c:v>215.64569578574401</c:v>
                </c:pt>
                <c:pt idx="605">
                  <c:v>215.61679403035058</c:v>
                </c:pt>
                <c:pt idx="606">
                  <c:v>215.61679403035058</c:v>
                </c:pt>
                <c:pt idx="607">
                  <c:v>215.59071246005715</c:v>
                </c:pt>
                <c:pt idx="608">
                  <c:v>215.5674352080448</c:v>
                </c:pt>
                <c:pt idx="609">
                  <c:v>215.5674352080448</c:v>
                </c:pt>
                <c:pt idx="610">
                  <c:v>215.54694640749477</c:v>
                </c:pt>
                <c:pt idx="611">
                  <c:v>215.52923019158817</c:v>
                </c:pt>
                <c:pt idx="612">
                  <c:v>215.52923019158817</c:v>
                </c:pt>
                <c:pt idx="613">
                  <c:v>215.51427069350606</c:v>
                </c:pt>
                <c:pt idx="614">
                  <c:v>215.51427069350606</c:v>
                </c:pt>
                <c:pt idx="615">
                  <c:v>215.50205204642964</c:v>
                </c:pt>
                <c:pt idx="616">
                  <c:v>215.49255838354</c:v>
                </c:pt>
                <c:pt idx="617">
                  <c:v>215.49255838354</c:v>
                </c:pt>
                <c:pt idx="618">
                  <c:v>215.4857738380183</c:v>
                </c:pt>
                <c:pt idx="619">
                  <c:v>215.48168254304568</c:v>
                </c:pt>
                <c:pt idx="620">
                  <c:v>215.48168254304568</c:v>
                </c:pt>
                <c:pt idx="621">
                  <c:v>215.48026863180326</c:v>
                </c:pt>
                <c:pt idx="622">
                  <c:v>215.48151623747214</c:v>
                </c:pt>
                <c:pt idx="623">
                  <c:v>215.48151623747214</c:v>
                </c:pt>
                <c:pt idx="624">
                  <c:v>215.48540949323348</c:v>
                </c:pt>
                <c:pt idx="625">
                  <c:v>215.49193253226844</c:v>
                </c:pt>
                <c:pt idx="626">
                  <c:v>215.49193253226844</c:v>
                </c:pt>
                <c:pt idx="627">
                  <c:v>215.50106948775812</c:v>
                </c:pt>
                <c:pt idx="628">
                  <c:v>215.51280449288362</c:v>
                </c:pt>
                <c:pt idx="629">
                  <c:v>215.51280449288362</c:v>
                </c:pt>
                <c:pt idx="630">
                  <c:v>215.52712168082616</c:v>
                </c:pt>
                <c:pt idx="631">
                  <c:v>215.54400518476677</c:v>
                </c:pt>
                <c:pt idx="632">
                  <c:v>215.54400518476677</c:v>
                </c:pt>
                <c:pt idx="633">
                  <c:v>215.56343913788666</c:v>
                </c:pt>
                <c:pt idx="634">
                  <c:v>215.58540767336694</c:v>
                </c:pt>
                <c:pt idx="635">
                  <c:v>215.58540767336694</c:v>
                </c:pt>
                <c:pt idx="636">
                  <c:v>215.60989492438875</c:v>
                </c:pt>
                <c:pt idx="637">
                  <c:v>215.63688502413322</c:v>
                </c:pt>
                <c:pt idx="638">
                  <c:v>215.63688502413322</c:v>
                </c:pt>
                <c:pt idx="639">
                  <c:v>215.66636210578142</c:v>
                </c:pt>
                <c:pt idx="640">
                  <c:v>215.69831030251456</c:v>
                </c:pt>
                <c:pt idx="641">
                  <c:v>215.69831030251456</c:v>
                </c:pt>
                <c:pt idx="642">
                  <c:v>215.73271374751374</c:v>
                </c:pt>
                <c:pt idx="643">
                  <c:v>215.7695565739601</c:v>
                </c:pt>
                <c:pt idx="644">
                  <c:v>215.7695565739601</c:v>
                </c:pt>
                <c:pt idx="645">
                  <c:v>215.8088229150348</c:v>
                </c:pt>
                <c:pt idx="646">
                  <c:v>215.85049690391889</c:v>
                </c:pt>
                <c:pt idx="647">
                  <c:v>215.85049690391889</c:v>
                </c:pt>
                <c:pt idx="648">
                  <c:v>215.89456267379359</c:v>
                </c:pt>
                <c:pt idx="649">
                  <c:v>215.94100435783997</c:v>
                </c:pt>
                <c:pt idx="650">
                  <c:v>215.94100435783997</c:v>
                </c:pt>
                <c:pt idx="651">
                  <c:v>215.98980608923921</c:v>
                </c:pt>
                <c:pt idx="652">
                  <c:v>216.04095200117246</c:v>
                </c:pt>
                <c:pt idx="653">
                  <c:v>216.09442622682076</c:v>
                </c:pt>
                <c:pt idx="654">
                  <c:v>216.09442622682076</c:v>
                </c:pt>
                <c:pt idx="655">
                  <c:v>216.15021289936527</c:v>
                </c:pt>
                <c:pt idx="656">
                  <c:v>216.20829615198721</c:v>
                </c:pt>
                <c:pt idx="657">
                  <c:v>216.20829615198721</c:v>
                </c:pt>
                <c:pt idx="658">
                  <c:v>216.26866011786757</c:v>
                </c:pt>
                <c:pt idx="659">
                  <c:v>216.33128893018761</c:v>
                </c:pt>
                <c:pt idx="660">
                  <c:v>216.33128893018761</c:v>
                </c:pt>
                <c:pt idx="661">
                  <c:v>216.39616672212844</c:v>
                </c:pt>
                <c:pt idx="662">
                  <c:v>216.46327762687113</c:v>
                </c:pt>
                <c:pt idx="663">
                  <c:v>216.53260577759684</c:v>
                </c:pt>
                <c:pt idx="664">
                  <c:v>216.53260577759684</c:v>
                </c:pt>
                <c:pt idx="665">
                  <c:v>216.60413530748673</c:v>
                </c:pt>
                <c:pt idx="666">
                  <c:v>216.67785034972192</c:v>
                </c:pt>
                <c:pt idx="667">
                  <c:v>216.67785034972192</c:v>
                </c:pt>
                <c:pt idx="668">
                  <c:v>216.75373503748352</c:v>
                </c:pt>
                <c:pt idx="669">
                  <c:v>216.83177350395266</c:v>
                </c:pt>
                <c:pt idx="670">
                  <c:v>216.91194988231049</c:v>
                </c:pt>
                <c:pt idx="671">
                  <c:v>216.91194988231049</c:v>
                </c:pt>
                <c:pt idx="672">
                  <c:v>216.99424830573815</c:v>
                </c:pt>
                <c:pt idx="673">
                  <c:v>217.07865290741677</c:v>
                </c:pt>
                <c:pt idx="674">
                  <c:v>217.16514782052747</c:v>
                </c:pt>
                <c:pt idx="675">
                  <c:v>217.16514782052747</c:v>
                </c:pt>
                <c:pt idx="676">
                  <c:v>217.25371717825138</c:v>
                </c:pt>
                <c:pt idx="677">
                  <c:v>217.34434511376963</c:v>
                </c:pt>
                <c:pt idx="678">
                  <c:v>217.34434511376963</c:v>
                </c:pt>
                <c:pt idx="679">
                  <c:v>217.43701576026336</c:v>
                </c:pt>
                <c:pt idx="680">
                  <c:v>217.5317132509137</c:v>
                </c:pt>
                <c:pt idx="681">
                  <c:v>217.62842171890179</c:v>
                </c:pt>
                <c:pt idx="682">
                  <c:v>217.62842171890179</c:v>
                </c:pt>
                <c:pt idx="683">
                  <c:v>217.72712529740878</c:v>
                </c:pt>
                <c:pt idx="684">
                  <c:v>217.82780811961578</c:v>
                </c:pt>
                <c:pt idx="685">
                  <c:v>217.93045431870388</c:v>
                </c:pt>
                <c:pt idx="686">
                  <c:v>217.93045431870388</c:v>
                </c:pt>
                <c:pt idx="687">
                  <c:v>218.03504802785426</c:v>
                </c:pt>
                <c:pt idx="688">
                  <c:v>218.14157338024808</c:v>
                </c:pt>
                <c:pt idx="689">
                  <c:v>218.25001450906638</c:v>
                </c:pt>
                <c:pt idx="690">
                  <c:v>218.25001450906638</c:v>
                </c:pt>
                <c:pt idx="691">
                  <c:v>218.36035554749037</c:v>
                </c:pt>
                <c:pt idx="692">
                  <c:v>218.47258062870119</c:v>
                </c:pt>
                <c:pt idx="693">
                  <c:v>218.58667388587992</c:v>
                </c:pt>
                <c:pt idx="694">
                  <c:v>218.58667388587992</c:v>
                </c:pt>
                <c:pt idx="695">
                  <c:v>218.70261945220773</c:v>
                </c:pt>
                <c:pt idx="696">
                  <c:v>218.82040146086572</c:v>
                </c:pt>
                <c:pt idx="697">
                  <c:v>218.94000404503504</c:v>
                </c:pt>
                <c:pt idx="698">
                  <c:v>219.06141133789686</c:v>
                </c:pt>
                <c:pt idx="699">
                  <c:v>219.06141133789686</c:v>
                </c:pt>
                <c:pt idx="700">
                  <c:v>219.18460747263225</c:v>
                </c:pt>
                <c:pt idx="701">
                  <c:v>219.30957658242232</c:v>
                </c:pt>
                <c:pt idx="702">
                  <c:v>219.43630280044829</c:v>
                </c:pt>
                <c:pt idx="703">
                  <c:v>219.43630280044829</c:v>
                </c:pt>
                <c:pt idx="704">
                  <c:v>219.56477025989125</c:v>
                </c:pt>
                <c:pt idx="705">
                  <c:v>219.6949630939323</c:v>
                </c:pt>
                <c:pt idx="706">
                  <c:v>219.82686543575267</c:v>
                </c:pt>
                <c:pt idx="707">
                  <c:v>219.96046141853338</c:v>
                </c:pt>
                <c:pt idx="708">
                  <c:v>219.96046141853338</c:v>
                </c:pt>
                <c:pt idx="709">
                  <c:v>220.09573517545562</c:v>
                </c:pt>
                <c:pt idx="710">
                  <c:v>220.23267083970046</c:v>
                </c:pt>
                <c:pt idx="711">
                  <c:v>220.37125254444913</c:v>
                </c:pt>
                <c:pt idx="712">
                  <c:v>220.51146442288274</c:v>
                </c:pt>
                <c:pt idx="713">
                  <c:v>220.51146442288274</c:v>
                </c:pt>
                <c:pt idx="714">
                  <c:v>220.65329060818235</c:v>
                </c:pt>
                <c:pt idx="715">
                  <c:v>220.79671523352914</c:v>
                </c:pt>
                <c:pt idx="716">
                  <c:v>220.94172243210426</c:v>
                </c:pt>
                <c:pt idx="717">
                  <c:v>221.08829633708882</c:v>
                </c:pt>
                <c:pt idx="718">
                  <c:v>221.08829633708882</c:v>
                </c:pt>
                <c:pt idx="719">
                  <c:v>221.23642108166393</c:v>
                </c:pt>
                <c:pt idx="720">
                  <c:v>221.38608079901081</c:v>
                </c:pt>
                <c:pt idx="721">
                  <c:v>221.53725962231047</c:v>
                </c:pt>
                <c:pt idx="722">
                  <c:v>221.6899416847441</c:v>
                </c:pt>
                <c:pt idx="723">
                  <c:v>221.6899416847441</c:v>
                </c:pt>
                <c:pt idx="724">
                  <c:v>221.84411111949285</c:v>
                </c:pt>
                <c:pt idx="725">
                  <c:v>221.99975205973783</c:v>
                </c:pt>
                <c:pt idx="726">
                  <c:v>222.15684863866016</c:v>
                </c:pt>
                <c:pt idx="727">
                  <c:v>222.31538498944104</c:v>
                </c:pt>
                <c:pt idx="728">
                  <c:v>222.47534524526154</c:v>
                </c:pt>
                <c:pt idx="729">
                  <c:v>222.47534524526154</c:v>
                </c:pt>
                <c:pt idx="730">
                  <c:v>222.63671353930278</c:v>
                </c:pt>
                <c:pt idx="731">
                  <c:v>222.79947400474592</c:v>
                </c:pt>
                <c:pt idx="732">
                  <c:v>222.96361077477209</c:v>
                </c:pt>
                <c:pt idx="733">
                  <c:v>223.1291079825624</c:v>
                </c:pt>
                <c:pt idx="734">
                  <c:v>223.1291079825624</c:v>
                </c:pt>
                <c:pt idx="735">
                  <c:v>223.29594976129803</c:v>
                </c:pt>
                <c:pt idx="736">
                  <c:v>223.46412024416006</c:v>
                </c:pt>
                <c:pt idx="737">
                  <c:v>223.63360356432969</c:v>
                </c:pt>
                <c:pt idx="738">
                  <c:v>223.80438385498795</c:v>
                </c:pt>
                <c:pt idx="739">
                  <c:v>223.97644524931607</c:v>
                </c:pt>
                <c:pt idx="740">
                  <c:v>224.14977188049514</c:v>
                </c:pt>
                <c:pt idx="741">
                  <c:v>224.14977188049514</c:v>
                </c:pt>
                <c:pt idx="742">
                  <c:v>224.32434788170627</c:v>
                </c:pt>
                <c:pt idx="743">
                  <c:v>224.50015738613064</c:v>
                </c:pt>
                <c:pt idx="744">
                  <c:v>224.67718452694933</c:v>
                </c:pt>
                <c:pt idx="745">
                  <c:v>224.85541343734351</c:v>
                </c:pt>
                <c:pt idx="746">
                  <c:v>225.03482825049431</c:v>
                </c:pt>
                <c:pt idx="747">
                  <c:v>225.21541309958286</c:v>
                </c:pt>
                <c:pt idx="748">
                  <c:v>225.21541309958286</c:v>
                </c:pt>
                <c:pt idx="749">
                  <c:v>225.39715211779031</c:v>
                </c:pt>
                <c:pt idx="750">
                  <c:v>225.58002943829774</c:v>
                </c:pt>
                <c:pt idx="751">
                  <c:v>225.76402919428631</c:v>
                </c:pt>
                <c:pt idx="752">
                  <c:v>225.94913551893714</c:v>
                </c:pt>
                <c:pt idx="753">
                  <c:v>226.1353325454314</c:v>
                </c:pt>
                <c:pt idx="754">
                  <c:v>226.32260440695018</c:v>
                </c:pt>
                <c:pt idx="755">
                  <c:v>226.32260440695018</c:v>
                </c:pt>
                <c:pt idx="756">
                  <c:v>226.51093523667464</c:v>
                </c:pt>
                <c:pt idx="757">
                  <c:v>226.70030916778592</c:v>
                </c:pt>
                <c:pt idx="758">
                  <c:v>226.89071033346511</c:v>
                </c:pt>
                <c:pt idx="759">
                  <c:v>227.08212286689337</c:v>
                </c:pt>
                <c:pt idx="760">
                  <c:v>227.27453090125181</c:v>
                </c:pt>
                <c:pt idx="761">
                  <c:v>227.46791856972158</c:v>
                </c:pt>
                <c:pt idx="762">
                  <c:v>227.66227000548383</c:v>
                </c:pt>
                <c:pt idx="763">
                  <c:v>227.85756934171968</c:v>
                </c:pt>
                <c:pt idx="764">
                  <c:v>227.85756934171968</c:v>
                </c:pt>
                <c:pt idx="765">
                  <c:v>228.05380071161022</c:v>
                </c:pt>
                <c:pt idx="766">
                  <c:v>228.25094824833667</c:v>
                </c:pt>
                <c:pt idx="767">
                  <c:v>228.44899608508007</c:v>
                </c:pt>
                <c:pt idx="768">
                  <c:v>228.64792835502158</c:v>
                </c:pt>
                <c:pt idx="769">
                  <c:v>228.84772919134241</c:v>
                </c:pt>
                <c:pt idx="770">
                  <c:v>229.04838272722358</c:v>
                </c:pt>
                <c:pt idx="771">
                  <c:v>229.24987309584628</c:v>
                </c:pt>
                <c:pt idx="772">
                  <c:v>229.45218443039161</c:v>
                </c:pt>
                <c:pt idx="773">
                  <c:v>229.65530086404073</c:v>
                </c:pt>
                <c:pt idx="774">
                  <c:v>229.85920652997476</c:v>
                </c:pt>
                <c:pt idx="775">
                  <c:v>229.85920652997476</c:v>
                </c:pt>
                <c:pt idx="776">
                  <c:v>230.06388556137489</c:v>
                </c:pt>
                <c:pt idx="777">
                  <c:v>230.26932209142211</c:v>
                </c:pt>
                <c:pt idx="778">
                  <c:v>230.47550025329772</c:v>
                </c:pt>
                <c:pt idx="779">
                  <c:v>230.68240418018274</c:v>
                </c:pt>
                <c:pt idx="780">
                  <c:v>230.89001800525833</c:v>
                </c:pt>
                <c:pt idx="781">
                  <c:v>231.09832586170563</c:v>
                </c:pt>
                <c:pt idx="782">
                  <c:v>231.30731188270576</c:v>
                </c:pt>
                <c:pt idx="783">
                  <c:v>231.51696020143987</c:v>
                </c:pt>
                <c:pt idx="784">
                  <c:v>231.72725495108912</c:v>
                </c:pt>
                <c:pt idx="785">
                  <c:v>231.93818026483456</c:v>
                </c:pt>
                <c:pt idx="786">
                  <c:v>232.14972027585736</c:v>
                </c:pt>
                <c:pt idx="787">
                  <c:v>232.36185911733872</c:v>
                </c:pt>
                <c:pt idx="788">
                  <c:v>232.57458092245966</c:v>
                </c:pt>
                <c:pt idx="789">
                  <c:v>232.57458092245966</c:v>
                </c:pt>
                <c:pt idx="790">
                  <c:v>232.78786982440138</c:v>
                </c:pt>
                <c:pt idx="791">
                  <c:v>233.001709956345</c:v>
                </c:pt>
                <c:pt idx="792">
                  <c:v>233.2160854514716</c:v>
                </c:pt>
                <c:pt idx="793">
                  <c:v>233.43098044296241</c:v>
                </c:pt>
                <c:pt idx="794">
                  <c:v>233.64637906399852</c:v>
                </c:pt>
                <c:pt idx="795">
                  <c:v>233.86226544776102</c:v>
                </c:pt>
                <c:pt idx="796">
                  <c:v>234.07862372743114</c:v>
                </c:pt>
                <c:pt idx="797">
                  <c:v>234.29543803618986</c:v>
                </c:pt>
                <c:pt idx="798">
                  <c:v>234.51269250721845</c:v>
                </c:pt>
                <c:pt idx="799">
                  <c:v>234.73037127369798</c:v>
                </c:pt>
                <c:pt idx="800">
                  <c:v>234.94845846880958</c:v>
                </c:pt>
                <c:pt idx="801">
                  <c:v>235.16693822573441</c:v>
                </c:pt>
                <c:pt idx="802">
                  <c:v>235.38579467765362</c:v>
                </c:pt>
                <c:pt idx="803">
                  <c:v>235.60501195774827</c:v>
                </c:pt>
                <c:pt idx="804">
                  <c:v>235.82457419919959</c:v>
                </c:pt>
                <c:pt idx="805">
                  <c:v>236.04446553518861</c:v>
                </c:pt>
                <c:pt idx="806">
                  <c:v>236.26467009889649</c:v>
                </c:pt>
                <c:pt idx="807">
                  <c:v>236.48517202350439</c:v>
                </c:pt>
                <c:pt idx="808">
                  <c:v>236.70595544219344</c:v>
                </c:pt>
                <c:pt idx="809">
                  <c:v>236.92700448814475</c:v>
                </c:pt>
                <c:pt idx="810">
                  <c:v>237.14830329453949</c:v>
                </c:pt>
                <c:pt idx="811">
                  <c:v>237.36983599455877</c:v>
                </c:pt>
                <c:pt idx="812">
                  <c:v>237.59158672138369</c:v>
                </c:pt>
                <c:pt idx="813">
                  <c:v>237.81353960819547</c:v>
                </c:pt>
                <c:pt idx="814">
                  <c:v>238.03567878817512</c:v>
                </c:pt>
                <c:pt idx="815">
                  <c:v>238.25798839450385</c:v>
                </c:pt>
                <c:pt idx="816">
                  <c:v>238.48045256036278</c:v>
                </c:pt>
                <c:pt idx="817">
                  <c:v>238.70305541893305</c:v>
                </c:pt>
                <c:pt idx="818">
                  <c:v>238.92578110339576</c:v>
                </c:pt>
                <c:pt idx="819">
                  <c:v>239.14861374693211</c:v>
                </c:pt>
                <c:pt idx="820">
                  <c:v>239.37153748272314</c:v>
                </c:pt>
                <c:pt idx="821">
                  <c:v>239.59453644395006</c:v>
                </c:pt>
                <c:pt idx="822">
                  <c:v>239.81759476379398</c:v>
                </c:pt>
                <c:pt idx="823">
                  <c:v>240.04069657543599</c:v>
                </c:pt>
                <c:pt idx="824">
                  <c:v>240.26382601205728</c:v>
                </c:pt>
                <c:pt idx="825">
                  <c:v>240.4869672068389</c:v>
                </c:pt>
                <c:pt idx="826">
                  <c:v>240.71010429296206</c:v>
                </c:pt>
                <c:pt idx="827">
                  <c:v>240.93322140360792</c:v>
                </c:pt>
                <c:pt idx="828">
                  <c:v>241.15630267195755</c:v>
                </c:pt>
                <c:pt idx="829">
                  <c:v>241.37933223119208</c:v>
                </c:pt>
                <c:pt idx="830">
                  <c:v>241.60229421449267</c:v>
                </c:pt>
                <c:pt idx="831">
                  <c:v>241.82517275504043</c:v>
                </c:pt>
                <c:pt idx="832">
                  <c:v>242.0479519860165</c:v>
                </c:pt>
                <c:pt idx="833">
                  <c:v>242.27061604060199</c:v>
                </c:pt>
                <c:pt idx="834">
                  <c:v>242.49314905197807</c:v>
                </c:pt>
                <c:pt idx="835">
                  <c:v>242.71553515332585</c:v>
                </c:pt>
                <c:pt idx="836">
                  <c:v>242.93775847782652</c:v>
                </c:pt>
                <c:pt idx="837">
                  <c:v>243.15980315866111</c:v>
                </c:pt>
                <c:pt idx="838">
                  <c:v>243.38165332901087</c:v>
                </c:pt>
                <c:pt idx="839">
                  <c:v>243.60329312205678</c:v>
                </c:pt>
                <c:pt idx="840">
                  <c:v>243.82470667098008</c:v>
                </c:pt>
                <c:pt idx="841">
                  <c:v>244.04587810896189</c:v>
                </c:pt>
                <c:pt idx="842">
                  <c:v>244.26679156918334</c:v>
                </c:pt>
                <c:pt idx="843">
                  <c:v>244.70778108906964</c:v>
                </c:pt>
                <c:pt idx="844">
                  <c:v>244.92782541509681</c:v>
                </c:pt>
                <c:pt idx="845">
                  <c:v>245.14754829608808</c:v>
                </c:pt>
                <c:pt idx="846">
                  <c:v>245.36693386522469</c:v>
                </c:pt>
                <c:pt idx="847">
                  <c:v>245.58596625568771</c:v>
                </c:pt>
                <c:pt idx="848">
                  <c:v>245.80462960065827</c:v>
                </c:pt>
                <c:pt idx="849">
                  <c:v>246.02290803331749</c:v>
                </c:pt>
                <c:pt idx="850">
                  <c:v>246.24078568684661</c:v>
                </c:pt>
                <c:pt idx="851">
                  <c:v>246.45824669442661</c:v>
                </c:pt>
                <c:pt idx="852">
                  <c:v>246.67527518923876</c:v>
                </c:pt>
                <c:pt idx="853">
                  <c:v>246.89185530446409</c:v>
                </c:pt>
                <c:pt idx="854">
                  <c:v>247.1079711732838</c:v>
                </c:pt>
                <c:pt idx="855">
                  <c:v>247.32360692887895</c:v>
                </c:pt>
                <c:pt idx="856">
                  <c:v>247.53874670443071</c:v>
                </c:pt>
                <c:pt idx="857">
                  <c:v>247.96747484812863</c:v>
                </c:pt>
                <c:pt idx="858">
                  <c:v>248.18103148263702</c:v>
                </c:pt>
                <c:pt idx="859">
                  <c:v>248.39402866982664</c:v>
                </c:pt>
                <c:pt idx="860">
                  <c:v>248.60645054287846</c:v>
                </c:pt>
                <c:pt idx="861">
                  <c:v>248.81828123497365</c:v>
                </c:pt>
                <c:pt idx="862">
                  <c:v>249.02950487929348</c:v>
                </c:pt>
                <c:pt idx="863">
                  <c:v>249.24010560901891</c:v>
                </c:pt>
                <c:pt idx="864">
                  <c:v>249.45006755733112</c:v>
                </c:pt>
                <c:pt idx="865">
                  <c:v>249.65937485741131</c:v>
                </c:pt>
                <c:pt idx="866">
                  <c:v>249.86801164244056</c:v>
                </c:pt>
                <c:pt idx="867">
                  <c:v>250.28321020007078</c:v>
                </c:pt>
                <c:pt idx="868">
                  <c:v>250.48974023903401</c:v>
                </c:pt>
                <c:pt idx="869">
                  <c:v>250.69553629567088</c:v>
                </c:pt>
                <c:pt idx="870">
                  <c:v>250.90058250316241</c:v>
                </c:pt>
                <c:pt idx="871">
                  <c:v>251.10486299468982</c:v>
                </c:pt>
                <c:pt idx="872">
                  <c:v>251.30836190343425</c:v>
                </c:pt>
                <c:pt idx="873">
                  <c:v>251.51106336257675</c:v>
                </c:pt>
                <c:pt idx="874">
                  <c:v>251.71295150529852</c:v>
                </c:pt>
                <c:pt idx="875">
                  <c:v>252.11422437420441</c:v>
                </c:pt>
                <c:pt idx="876">
                  <c:v>252.31357736675079</c:v>
                </c:pt>
                <c:pt idx="877">
                  <c:v>252.5120535756009</c:v>
                </c:pt>
                <c:pt idx="878">
                  <c:v>252.70963713393593</c:v>
                </c:pt>
                <c:pt idx="879">
                  <c:v>252.906312174937</c:v>
                </c:pt>
                <c:pt idx="880">
                  <c:v>253.1020628317853</c:v>
                </c:pt>
                <c:pt idx="881">
                  <c:v>253.29687323766188</c:v>
                </c:pt>
                <c:pt idx="882">
                  <c:v>253.68360982922454</c:v>
                </c:pt>
                <c:pt idx="883">
                  <c:v>253.87550428127281</c:v>
                </c:pt>
                <c:pt idx="884">
                  <c:v>254.06639501507399</c:v>
                </c:pt>
                <c:pt idx="885">
                  <c:v>254.2562661638091</c:v>
                </c:pt>
                <c:pt idx="886">
                  <c:v>254.44510186065935</c:v>
                </c:pt>
                <c:pt idx="887">
                  <c:v>254.63288623880578</c:v>
                </c:pt>
                <c:pt idx="888">
                  <c:v>254.81960343142961</c:v>
                </c:pt>
                <c:pt idx="889">
                  <c:v>255.18977279283394</c:v>
                </c:pt>
                <c:pt idx="890">
                  <c:v>255.37319322797666</c:v>
                </c:pt>
                <c:pt idx="891">
                  <c:v>255.5554830103213</c:v>
                </c:pt>
                <c:pt idx="892">
                  <c:v>255.73662627304896</c:v>
                </c:pt>
                <c:pt idx="893">
                  <c:v>255.91660714934076</c:v>
                </c:pt>
                <c:pt idx="894">
                  <c:v>256.09540977237788</c:v>
                </c:pt>
                <c:pt idx="895">
                  <c:v>256.44941679141249</c:v>
                </c:pt>
                <c:pt idx="896">
                  <c:v>256.62458945377227</c:v>
                </c:pt>
                <c:pt idx="897">
                  <c:v>256.79852039560188</c:v>
                </c:pt>
                <c:pt idx="898">
                  <c:v>256.97119375008242</c:v>
                </c:pt>
                <c:pt idx="899">
                  <c:v>257.1425936503951</c:v>
                </c:pt>
                <c:pt idx="900">
                  <c:v>257.48150962124117</c:v>
                </c:pt>
                <c:pt idx="901">
                  <c:v>257.64899395813683</c:v>
                </c:pt>
                <c:pt idx="902">
                  <c:v>257.81514137358914</c:v>
                </c:pt>
                <c:pt idx="903">
                  <c:v>257.97993600077916</c:v>
                </c:pt>
                <c:pt idx="904">
                  <c:v>258.14336197288816</c:v>
                </c:pt>
                <c:pt idx="905">
                  <c:v>258.46604448458714</c:v>
                </c:pt>
                <c:pt idx="906">
                  <c:v>258.62526929053956</c:v>
                </c:pt>
                <c:pt idx="907">
                  <c:v>258.78306197413531</c:v>
                </c:pt>
                <c:pt idx="908">
                  <c:v>258.93940666855559</c:v>
                </c:pt>
                <c:pt idx="909">
                  <c:v>259.09428750698157</c:v>
                </c:pt>
                <c:pt idx="910">
                  <c:v>259.39959414857503</c:v>
                </c:pt>
                <c:pt idx="911">
                  <c:v>259.54998821810483</c:v>
                </c:pt>
                <c:pt idx="912">
                  <c:v>259.69885496436478</c:v>
                </c:pt>
                <c:pt idx="913">
                  <c:v>259.84617852053606</c:v>
                </c:pt>
                <c:pt idx="914">
                  <c:v>259.99194301979992</c:v>
                </c:pt>
                <c:pt idx="915">
                  <c:v>260.2787313803293</c:v>
                </c:pt>
                <c:pt idx="916">
                  <c:v>260.41972350795726</c:v>
                </c:pt>
                <c:pt idx="917">
                  <c:v>260.55909311140226</c:v>
                </c:pt>
                <c:pt idx="918">
                  <c:v>260.69682432384531</c:v>
                </c:pt>
                <c:pt idx="919">
                  <c:v>260.96730810845031</c:v>
                </c:pt>
                <c:pt idx="920">
                  <c:v>261.10002894697459</c:v>
                </c:pt>
                <c:pt idx="921">
                  <c:v>261.23104792722148</c:v>
                </c:pt>
                <c:pt idx="922">
                  <c:v>261.36034918237209</c:v>
                </c:pt>
                <c:pt idx="923">
                  <c:v>261.61373505010937</c:v>
                </c:pt>
                <c:pt idx="924">
                  <c:v>261.73778792905819</c:v>
                </c:pt>
                <c:pt idx="925">
                  <c:v>261.86005961563524</c:v>
                </c:pt>
                <c:pt idx="926">
                  <c:v>261.98053424302179</c:v>
                </c:pt>
                <c:pt idx="927">
                  <c:v>262.21602885294783</c:v>
                </c:pt>
                <c:pt idx="928">
                  <c:v>262.33101710184951</c:v>
                </c:pt>
                <c:pt idx="929">
                  <c:v>262.44414482428516</c:v>
                </c:pt>
                <c:pt idx="930">
                  <c:v>262.55539615343594</c:v>
                </c:pt>
                <c:pt idx="931">
                  <c:v>262.77220616460738</c:v>
                </c:pt>
                <c:pt idx="932">
                  <c:v>262.8777331129902</c:v>
                </c:pt>
                <c:pt idx="933">
                  <c:v>262.98132020081272</c:v>
                </c:pt>
                <c:pt idx="934">
                  <c:v>263.08295156125598</c:v>
                </c:pt>
                <c:pt idx="935">
                  <c:v>263.28028363272938</c:v>
                </c:pt>
                <c:pt idx="936">
                  <c:v>263.37595261012171</c:v>
                </c:pt>
                <c:pt idx="937">
                  <c:v>263.46960239285943</c:v>
                </c:pt>
                <c:pt idx="938">
                  <c:v>263.65078090709517</c:v>
                </c:pt>
                <c:pt idx="939">
                  <c:v>263.73827790495545</c:v>
                </c:pt>
                <c:pt idx="940">
                  <c:v>263.82369224088563</c:v>
                </c:pt>
                <c:pt idx="941">
                  <c:v>263.9070080480667</c:v>
                </c:pt>
                <c:pt idx="942">
                  <c:v>264.06728060890634</c:v>
                </c:pt>
                <c:pt idx="943">
                  <c:v>264.14420562892707</c:v>
                </c:pt>
                <c:pt idx="944">
                  <c:v>264.21896865292337</c:v>
                </c:pt>
                <c:pt idx="945">
                  <c:v>264.36194524556674</c:v>
                </c:pt>
                <c:pt idx="946">
                  <c:v>264.4301270805762</c:v>
                </c:pt>
                <c:pt idx="947">
                  <c:v>264.4960834522858</c:v>
                </c:pt>
                <c:pt idx="948">
                  <c:v>264.55979849387643</c:v>
                </c:pt>
                <c:pt idx="949">
                  <c:v>264.68044111942561</c:v>
                </c:pt>
                <c:pt idx="950">
                  <c:v>264.73733696974648</c:v>
                </c:pt>
                <c:pt idx="951">
                  <c:v>264.79192802267301</c:v>
                </c:pt>
                <c:pt idx="952">
                  <c:v>264.89413226906765</c:v>
                </c:pt>
                <c:pt idx="953">
                  <c:v>264.94171372889804</c:v>
                </c:pt>
                <c:pt idx="954">
                  <c:v>264.98692692405848</c:v>
                </c:pt>
                <c:pt idx="955">
                  <c:v>265.07018505309463</c:v>
                </c:pt>
                <c:pt idx="956">
                  <c:v>265.10819825333255</c:v>
                </c:pt>
                <c:pt idx="957">
                  <c:v>265.14377972162532</c:v>
                </c:pt>
                <c:pt idx="958">
                  <c:v>265.20758399509924</c:v>
                </c:pt>
                <c:pt idx="959">
                  <c:v>265.23577506664287</c:v>
                </c:pt>
                <c:pt idx="960">
                  <c:v>265.26147093896589</c:v>
                </c:pt>
                <c:pt idx="961">
                  <c:v>265.30531361867389</c:v>
                </c:pt>
                <c:pt idx="962">
                  <c:v>265.32342869242132</c:v>
                </c:pt>
                <c:pt idx="963">
                  <c:v>265.33898509967258</c:v>
                </c:pt>
                <c:pt idx="964">
                  <c:v>265.36235844741088</c:v>
                </c:pt>
                <c:pt idx="965">
                  <c:v>265.37014365426018</c:v>
                </c:pt>
                <c:pt idx="966">
                  <c:v>265.37530672733794</c:v>
                </c:pt>
                <c:pt idx="967">
                  <c:v>265.3777030049028</c:v>
                </c:pt>
                <c:pt idx="968">
                  <c:v>265.3749044757522</c:v>
                </c:pt>
                <c:pt idx="969">
                  <c:v>265.3612347474907</c:v>
                </c:pt>
                <c:pt idx="970">
                  <c:v>265.35033181474205</c:v>
                </c:pt>
                <c:pt idx="971">
                  <c:v>265.33669568048958</c:v>
                </c:pt>
                <c:pt idx="972">
                  <c:v>265.30116034019801</c:v>
                </c:pt>
                <c:pt idx="973">
                  <c:v>265.2792294005211</c:v>
                </c:pt>
                <c:pt idx="974">
                  <c:v>265.2545017920649</c:v>
                </c:pt>
                <c:pt idx="975">
                  <c:v>265.19659310153946</c:v>
                </c:pt>
                <c:pt idx="976">
                  <c:v>265.16338028583243</c:v>
                </c:pt>
                <c:pt idx="977">
                  <c:v>265.08835837943531</c:v>
                </c:pt>
                <c:pt idx="978">
                  <c:v>265.04651755510747</c:v>
                </c:pt>
                <c:pt idx="979">
                  <c:v>265.00176899426845</c:v>
                </c:pt>
                <c:pt idx="980">
                  <c:v>264.90348519578077</c:v>
                </c:pt>
                <c:pt idx="981">
                  <c:v>264.84991822449462</c:v>
                </c:pt>
                <c:pt idx="982">
                  <c:v>264.79338004942156</c:v>
                </c:pt>
                <c:pt idx="983">
                  <c:v>264.67132662063977</c:v>
                </c:pt>
                <c:pt idx="984">
                  <c:v>264.6057796332932</c:v>
                </c:pt>
                <c:pt idx="985">
                  <c:v>264.4655657785944</c:v>
                </c:pt>
                <c:pt idx="986">
                  <c:v>264.39086717760443</c:v>
                </c:pt>
                <c:pt idx="987">
                  <c:v>264.23220729424924</c:v>
                </c:pt>
                <c:pt idx="988">
                  <c:v>264.14821427824609</c:v>
                </c:pt>
                <c:pt idx="989">
                  <c:v>264.06109139026751</c:v>
                </c:pt>
                <c:pt idx="990">
                  <c:v>263.87739253110851</c:v>
                </c:pt>
                <c:pt idx="991">
                  <c:v>263.78078482629041</c:v>
                </c:pt>
                <c:pt idx="992">
                  <c:v>263.57797353208241</c:v>
                </c:pt>
                <c:pt idx="993">
                  <c:v>263.47173820905493</c:v>
                </c:pt>
                <c:pt idx="994">
                  <c:v>263.36226194631979</c:v>
                </c:pt>
                <c:pt idx="995">
                  <c:v>263.13352313445154</c:v>
                </c:pt>
                <c:pt idx="996">
                  <c:v>263.01422885168063</c:v>
                </c:pt>
                <c:pt idx="997">
                  <c:v>262.76571119837092</c:v>
                </c:pt>
                <c:pt idx="998">
                  <c:v>262.63645609419439</c:v>
                </c:pt>
                <c:pt idx="999">
                  <c:v>262.36787399670362</c:v>
                </c:pt>
                <c:pt idx="1000">
                  <c:v>262.22851526975171</c:v>
                </c:pt>
                <c:pt idx="1001">
                  <c:v>261.93958312534022</c:v>
                </c:pt>
                <c:pt idx="1002">
                  <c:v>261.78997797424307</c:v>
                </c:pt>
                <c:pt idx="1003">
                  <c:v>261.63692561479297</c:v>
                </c:pt>
                <c:pt idx="1004">
                  <c:v>261.32041580355894</c:v>
                </c:pt>
                <c:pt idx="1005">
                  <c:v>261.15692661813728</c:v>
                </c:pt>
                <c:pt idx="1006">
                  <c:v>260.81940035359014</c:v>
                </c:pt>
                <c:pt idx="1007">
                  <c:v>260.64533154082693</c:v>
                </c:pt>
                <c:pt idx="1008">
                  <c:v>260.28650322022713</c:v>
                </c:pt>
                <c:pt idx="1009">
                  <c:v>260.10171197875263</c:v>
                </c:pt>
                <c:pt idx="1010">
                  <c:v>259.72129599936034</c:v>
                </c:pt>
                <c:pt idx="1011">
                  <c:v>259.5256395278048</c:v>
                </c:pt>
                <c:pt idx="1012">
                  <c:v>259.12335028688045</c:v>
                </c:pt>
                <c:pt idx="1013">
                  <c:v>258.91668578387402</c:v>
                </c:pt>
                <c:pt idx="1014">
                  <c:v>258.49223767867812</c:v>
                </c:pt>
                <c:pt idx="1015">
                  <c:v>258.27442234285093</c:v>
                </c:pt>
                <c:pt idx="1016">
                  <c:v>257.82752977064382</c:v>
                </c:pt>
                <c:pt idx="1017">
                  <c:v>257.59842080062606</c:v>
                </c:pt>
                <c:pt idx="1018">
                  <c:v>257.12879815866796</c:v>
                </c:pt>
                <c:pt idx="1019">
                  <c:v>256.88825275308994</c:v>
                </c:pt>
                <c:pt idx="1020">
                  <c:v>256.39561443864142</c:v>
                </c:pt>
                <c:pt idx="1021">
                  <c:v>256.14348979613317</c:v>
                </c:pt>
                <c:pt idx="1022">
                  <c:v>255.62755020645454</c:v>
                </c:pt>
                <c:pt idx="1023">
                  <c:v>255.36370352564632</c:v>
                </c:pt>
                <c:pt idx="1024">
                  <c:v>254.8241770579979</c:v>
                </c:pt>
                <c:pt idx="1025">
                  <c:v>254.54846553752003</c:v>
                </c:pt>
                <c:pt idx="1026">
                  <c:v>253.98506658916222</c:v>
                </c:pt>
                <c:pt idx="1027">
                  <c:v>253.69734742764464</c:v>
                </c:pt>
                <c:pt idx="1028">
                  <c:v>253.10979039583796</c:v>
                </c:pt>
                <c:pt idx="1029">
                  <c:v>252.80992079191094</c:v>
                </c:pt>
                <c:pt idx="1030">
                  <c:v>252.19792007391564</c:v>
                </c:pt>
                <c:pt idx="1031">
                  <c:v>251.88575722620951</c:v>
                </c:pt>
                <c:pt idx="1032">
                  <c:v>251.24902721928586</c:v>
                </c:pt>
                <c:pt idx="1033">
                  <c:v>250.92442832643076</c:v>
                </c:pt>
                <c:pt idx="1034">
                  <c:v>250.26268342783925</c:v>
                </c:pt>
                <c:pt idx="1035">
                  <c:v>249.92550568846522</c:v>
                </c:pt>
                <c:pt idx="1036">
                  <c:v>249.23846029546635</c:v>
                </c:pt>
                <c:pt idx="1037">
                  <c:v>248.53438923800707</c:v>
                </c:pt>
                <c:pt idx="1038">
                  <c:v>248.17592941805765</c:v>
                </c:pt>
                <c:pt idx="1039">
                  <c:v>247.44608186162492</c:v>
                </c:pt>
                <c:pt idx="1040">
                  <c:v>247.07466239150381</c:v>
                </c:pt>
                <c:pt idx="1041">
                  <c:v>246.31875273335797</c:v>
                </c:pt>
                <c:pt idx="1042">
                  <c:v>245.93423081169539</c:v>
                </c:pt>
                <c:pt idx="1043">
                  <c:v>245.15197344909666</c:v>
                </c:pt>
                <c:pt idx="1044">
                  <c:v>244.75420627452289</c:v>
                </c:pt>
                <c:pt idx="1045">
                  <c:v>243.9453156047318</c:v>
                </c:pt>
                <c:pt idx="1046">
                  <c:v>243.1185107286239</c:v>
                </c:pt>
                <c:pt idx="1047">
                  <c:v>242.69835079615387</c:v>
                </c:pt>
                <c:pt idx="1048">
                  <c:v>241.84443660828742</c:v>
                </c:pt>
                <c:pt idx="1049">
                  <c:v>241.41065061925326</c:v>
                </c:pt>
                <c:pt idx="1050">
                  <c:v>240.52934151688891</c:v>
                </c:pt>
                <c:pt idx="1051">
                  <c:v>239.62961047000368</c:v>
                </c:pt>
                <c:pt idx="1052">
                  <c:v>239.17279705031882</c:v>
                </c:pt>
                <c:pt idx="1053">
                  <c:v>238.24519508436953</c:v>
                </c:pt>
                <c:pt idx="1054">
                  <c:v>237.7743748044675</c:v>
                </c:pt>
                <c:pt idx="1055">
                  <c:v>236.81861631671467</c:v>
                </c:pt>
                <c:pt idx="1056">
                  <c:v>235.8439281462372</c:v>
                </c:pt>
                <c:pt idx="1057">
                  <c:v>235.34944576292975</c:v>
                </c:pt>
                <c:pt idx="1058">
                  <c:v>234.34612506608258</c:v>
                </c:pt>
                <c:pt idx="1059">
                  <c:v>233.83725501890521</c:v>
                </c:pt>
                <c:pt idx="1060">
                  <c:v>232.80501619294873</c:v>
                </c:pt>
                <c:pt idx="1061">
                  <c:v>231.75333994606399</c:v>
                </c:pt>
                <c:pt idx="1062">
                  <c:v>231.22017312272629</c:v>
                </c:pt>
                <c:pt idx="1063">
                  <c:v>230.13910274216619</c:v>
                </c:pt>
                <c:pt idx="1064">
                  <c:v>229.59116745130592</c:v>
                </c:pt>
                <c:pt idx="1065">
                  <c:v>228.48041733433078</c:v>
                </c:pt>
                <c:pt idx="1066">
                  <c:v>227.34972205822353</c:v>
                </c:pt>
                <c:pt idx="1067">
                  <c:v>226.77685531844827</c:v>
                </c:pt>
                <c:pt idx="1068">
                  <c:v>225.61600430136002</c:v>
                </c:pt>
                <c:pt idx="1069">
                  <c:v>224.43489078876232</c:v>
                </c:pt>
                <c:pt idx="1070">
                  <c:v>223.83669592960047</c:v>
                </c:pt>
                <c:pt idx="1071">
                  <c:v>222.62495067145559</c:v>
                </c:pt>
                <c:pt idx="1072">
                  <c:v>221.39262558142408</c:v>
                </c:pt>
                <c:pt idx="1073">
                  <c:v>220.76870593240375</c:v>
                </c:pt>
                <c:pt idx="1074">
                  <c:v>219.50527309225907</c:v>
                </c:pt>
                <c:pt idx="1075">
                  <c:v>218.22094308385044</c:v>
                </c:pt>
                <c:pt idx="1076">
                  <c:v>217.5709019744998</c:v>
                </c:pt>
                <c:pt idx="1077">
                  <c:v>216.25498821141184</c:v>
                </c:pt>
                <c:pt idx="1078">
                  <c:v>198.41729166666667</c:v>
                </c:pt>
                <c:pt idx="1079">
                  <c:v>198.33458333333334</c:v>
                </c:pt>
                <c:pt idx="1080">
                  <c:v>198.25187500000001</c:v>
                </c:pt>
                <c:pt idx="1081">
                  <c:v>198.16916666666668</c:v>
                </c:pt>
                <c:pt idx="1082">
                  <c:v>198.08645833333335</c:v>
                </c:pt>
                <c:pt idx="1083">
                  <c:v>198.00375000000003</c:v>
                </c:pt>
                <c:pt idx="1084">
                  <c:v>197.9210416666667</c:v>
                </c:pt>
                <c:pt idx="1085">
                  <c:v>197.83833333333337</c:v>
                </c:pt>
                <c:pt idx="1086">
                  <c:v>197.75562500000004</c:v>
                </c:pt>
                <c:pt idx="1087">
                  <c:v>197.67291666666671</c:v>
                </c:pt>
                <c:pt idx="1088">
                  <c:v>197.59020833333338</c:v>
                </c:pt>
                <c:pt idx="1089">
                  <c:v>197.50750000000005</c:v>
                </c:pt>
                <c:pt idx="1090">
                  <c:v>197.42479166666672</c:v>
                </c:pt>
                <c:pt idx="1091">
                  <c:v>197.34208333333339</c:v>
                </c:pt>
                <c:pt idx="1092">
                  <c:v>197.25937500000006</c:v>
                </c:pt>
                <c:pt idx="1093">
                  <c:v>197.17666666666673</c:v>
                </c:pt>
                <c:pt idx="1094">
                  <c:v>197.0939583333334</c:v>
                </c:pt>
                <c:pt idx="1095">
                  <c:v>197.01125000000008</c:v>
                </c:pt>
                <c:pt idx="1096">
                  <c:v>196.92854166666675</c:v>
                </c:pt>
                <c:pt idx="1097">
                  <c:v>196.84583333333342</c:v>
                </c:pt>
                <c:pt idx="1098">
                  <c:v>196.76312500000009</c:v>
                </c:pt>
                <c:pt idx="1099">
                  <c:v>196.68041666666676</c:v>
                </c:pt>
                <c:pt idx="1100">
                  <c:v>196.59770833333343</c:v>
                </c:pt>
                <c:pt idx="1101">
                  <c:v>196.5150000000001</c:v>
                </c:pt>
                <c:pt idx="1102">
                  <c:v>196.43229166666677</c:v>
                </c:pt>
                <c:pt idx="1103">
                  <c:v>196.34958333333344</c:v>
                </c:pt>
                <c:pt idx="1104">
                  <c:v>196.26687500000011</c:v>
                </c:pt>
                <c:pt idx="1105">
                  <c:v>196.18416666666678</c:v>
                </c:pt>
                <c:pt idx="1106">
                  <c:v>196.10145833333345</c:v>
                </c:pt>
                <c:pt idx="1107">
                  <c:v>196.01875000000013</c:v>
                </c:pt>
                <c:pt idx="1108">
                  <c:v>195.9360416666668</c:v>
                </c:pt>
                <c:pt idx="1109">
                  <c:v>195.85333333333347</c:v>
                </c:pt>
                <c:pt idx="1110">
                  <c:v>195.77062500000014</c:v>
                </c:pt>
                <c:pt idx="1111">
                  <c:v>195.68791666666681</c:v>
                </c:pt>
                <c:pt idx="1112">
                  <c:v>195.60520833333348</c:v>
                </c:pt>
                <c:pt idx="1113">
                  <c:v>195.52250000000015</c:v>
                </c:pt>
                <c:pt idx="1114">
                  <c:v>195.43979166666682</c:v>
                </c:pt>
                <c:pt idx="1115">
                  <c:v>195.35708333333349</c:v>
                </c:pt>
                <c:pt idx="1116">
                  <c:v>195.27437500000016</c:v>
                </c:pt>
                <c:pt idx="1117">
                  <c:v>195.19166666666683</c:v>
                </c:pt>
                <c:pt idx="1118">
                  <c:v>195.1089583333335</c:v>
                </c:pt>
                <c:pt idx="1119">
                  <c:v>195.02625000000018</c:v>
                </c:pt>
                <c:pt idx="1120">
                  <c:v>194.94354166666685</c:v>
                </c:pt>
                <c:pt idx="1121">
                  <c:v>194.86083333333352</c:v>
                </c:pt>
                <c:pt idx="1122">
                  <c:v>194.77812500000019</c:v>
                </c:pt>
                <c:pt idx="1123">
                  <c:v>194.69541666666686</c:v>
                </c:pt>
                <c:pt idx="1124">
                  <c:v>194.61270833333353</c:v>
                </c:pt>
                <c:pt idx="1125">
                  <c:v>194.5300000000002</c:v>
                </c:pt>
                <c:pt idx="1126">
                  <c:v>194.44729166666687</c:v>
                </c:pt>
                <c:pt idx="1127">
                  <c:v>194.36458333333354</c:v>
                </c:pt>
                <c:pt idx="1128">
                  <c:v>194.28187500000021</c:v>
                </c:pt>
                <c:pt idx="1129">
                  <c:v>194.19916666666688</c:v>
                </c:pt>
                <c:pt idx="1130">
                  <c:v>194.11645833333355</c:v>
                </c:pt>
                <c:pt idx="1131">
                  <c:v>194.03375000000023</c:v>
                </c:pt>
                <c:pt idx="1132">
                  <c:v>193.9510416666669</c:v>
                </c:pt>
                <c:pt idx="1133">
                  <c:v>193.86833333333357</c:v>
                </c:pt>
                <c:pt idx="1134">
                  <c:v>193.78562500000024</c:v>
                </c:pt>
                <c:pt idx="1135">
                  <c:v>193.70291666666691</c:v>
                </c:pt>
                <c:pt idx="1136">
                  <c:v>193.62020833333358</c:v>
                </c:pt>
                <c:pt idx="1137">
                  <c:v>193.53750000000025</c:v>
                </c:pt>
                <c:pt idx="1138">
                  <c:v>193.45479166666692</c:v>
                </c:pt>
                <c:pt idx="1139">
                  <c:v>193.37208333333359</c:v>
                </c:pt>
                <c:pt idx="1140">
                  <c:v>193.28937500000026</c:v>
                </c:pt>
                <c:pt idx="1141">
                  <c:v>193.20666666666693</c:v>
                </c:pt>
                <c:pt idx="1142">
                  <c:v>193.1239583333336</c:v>
                </c:pt>
                <c:pt idx="1143">
                  <c:v>193.04125000000028</c:v>
                </c:pt>
                <c:pt idx="1144">
                  <c:v>192.95854166666695</c:v>
                </c:pt>
                <c:pt idx="1145">
                  <c:v>192.87583333333362</c:v>
                </c:pt>
                <c:pt idx="1146">
                  <c:v>192.79312500000029</c:v>
                </c:pt>
                <c:pt idx="1147">
                  <c:v>192.71041666666696</c:v>
                </c:pt>
                <c:pt idx="1148">
                  <c:v>192.62770833333363</c:v>
                </c:pt>
                <c:pt idx="1149">
                  <c:v>192.5450000000003</c:v>
                </c:pt>
                <c:pt idx="1150">
                  <c:v>192.46229166666697</c:v>
                </c:pt>
                <c:pt idx="1151">
                  <c:v>192.37958333333364</c:v>
                </c:pt>
                <c:pt idx="1152">
                  <c:v>192.29687500000031</c:v>
                </c:pt>
                <c:pt idx="1153">
                  <c:v>192.21416666666698</c:v>
                </c:pt>
                <c:pt idx="1154">
                  <c:v>192.13145833333365</c:v>
                </c:pt>
                <c:pt idx="1155">
                  <c:v>192.04875000000033</c:v>
                </c:pt>
                <c:pt idx="1156">
                  <c:v>191.966041666667</c:v>
                </c:pt>
                <c:pt idx="1157">
                  <c:v>191.88333333333367</c:v>
                </c:pt>
                <c:pt idx="1158">
                  <c:v>191.80062500000034</c:v>
                </c:pt>
                <c:pt idx="1159">
                  <c:v>191.71791666666701</c:v>
                </c:pt>
                <c:pt idx="1160">
                  <c:v>191.63520833333368</c:v>
                </c:pt>
                <c:pt idx="1161">
                  <c:v>191.55250000000035</c:v>
                </c:pt>
                <c:pt idx="1162">
                  <c:v>191.46979166666702</c:v>
                </c:pt>
                <c:pt idx="1163">
                  <c:v>191.38708333333369</c:v>
                </c:pt>
                <c:pt idx="1164">
                  <c:v>191.30437500000036</c:v>
                </c:pt>
                <c:pt idx="1165">
                  <c:v>191.22166666666703</c:v>
                </c:pt>
                <c:pt idx="1166">
                  <c:v>191.1389583333337</c:v>
                </c:pt>
                <c:pt idx="1167">
                  <c:v>191.05625000000038</c:v>
                </c:pt>
                <c:pt idx="1168">
                  <c:v>190.97354166666705</c:v>
                </c:pt>
                <c:pt idx="1169">
                  <c:v>190.89083333333372</c:v>
                </c:pt>
                <c:pt idx="1170">
                  <c:v>190.80812500000039</c:v>
                </c:pt>
                <c:pt idx="1171">
                  <c:v>190.72541666666706</c:v>
                </c:pt>
                <c:pt idx="1172">
                  <c:v>190.64270833333373</c:v>
                </c:pt>
                <c:pt idx="1173">
                  <c:v>190.5600000000004</c:v>
                </c:pt>
                <c:pt idx="1174">
                  <c:v>190.47729166666707</c:v>
                </c:pt>
                <c:pt idx="1175">
                  <c:v>190.39458333333374</c:v>
                </c:pt>
                <c:pt idx="1176">
                  <c:v>190.31187500000041</c:v>
                </c:pt>
                <c:pt idx="1177">
                  <c:v>190.22916666666708</c:v>
                </c:pt>
                <c:pt idx="1178">
                  <c:v>190.14645833333375</c:v>
                </c:pt>
                <c:pt idx="1179">
                  <c:v>190.06375000000043</c:v>
                </c:pt>
                <c:pt idx="1180">
                  <c:v>189.9810416666671</c:v>
                </c:pt>
                <c:pt idx="1181">
                  <c:v>189.89833333333377</c:v>
                </c:pt>
                <c:pt idx="1182">
                  <c:v>189.81562500000044</c:v>
                </c:pt>
                <c:pt idx="1183">
                  <c:v>189.73291666666711</c:v>
                </c:pt>
                <c:pt idx="1184">
                  <c:v>189.65020833333378</c:v>
                </c:pt>
                <c:pt idx="1185">
                  <c:v>189.56750000000045</c:v>
                </c:pt>
                <c:pt idx="1186">
                  <c:v>189.48479166666712</c:v>
                </c:pt>
                <c:pt idx="1187">
                  <c:v>189.40208333333379</c:v>
                </c:pt>
                <c:pt idx="1188">
                  <c:v>189.31937500000046</c:v>
                </c:pt>
                <c:pt idx="1189">
                  <c:v>189.23666666666713</c:v>
                </c:pt>
                <c:pt idx="1190">
                  <c:v>189.1539583333338</c:v>
                </c:pt>
                <c:pt idx="1191">
                  <c:v>189.07125000000048</c:v>
                </c:pt>
                <c:pt idx="1192">
                  <c:v>188.98854166666715</c:v>
                </c:pt>
                <c:pt idx="1193">
                  <c:v>188.90583333333382</c:v>
                </c:pt>
                <c:pt idx="1194">
                  <c:v>188.82312500000049</c:v>
                </c:pt>
                <c:pt idx="1195">
                  <c:v>188.74041666666716</c:v>
                </c:pt>
                <c:pt idx="1196">
                  <c:v>188.65770833333383</c:v>
                </c:pt>
                <c:pt idx="1197">
                  <c:v>188.5750000000005</c:v>
                </c:pt>
                <c:pt idx="1198">
                  <c:v>188.49229166666717</c:v>
                </c:pt>
                <c:pt idx="1199">
                  <c:v>188.40958333333384</c:v>
                </c:pt>
                <c:pt idx="1200">
                  <c:v>188.32687500000051</c:v>
                </c:pt>
                <c:pt idx="1201">
                  <c:v>188.24416666666718</c:v>
                </c:pt>
                <c:pt idx="1202">
                  <c:v>188.16145833333385</c:v>
                </c:pt>
                <c:pt idx="1203">
                  <c:v>188.07875000000053</c:v>
                </c:pt>
                <c:pt idx="1204">
                  <c:v>187.9960416666672</c:v>
                </c:pt>
                <c:pt idx="1205">
                  <c:v>187.91333333333387</c:v>
                </c:pt>
                <c:pt idx="1206">
                  <c:v>187.83062500000054</c:v>
                </c:pt>
                <c:pt idx="1207">
                  <c:v>187.74791666666721</c:v>
                </c:pt>
                <c:pt idx="1208">
                  <c:v>187.66520833333388</c:v>
                </c:pt>
                <c:pt idx="1209">
                  <c:v>187.58250000000055</c:v>
                </c:pt>
                <c:pt idx="1210">
                  <c:v>187.49979166666722</c:v>
                </c:pt>
                <c:pt idx="1211">
                  <c:v>187.41708333333389</c:v>
                </c:pt>
                <c:pt idx="1212">
                  <c:v>187.33437500000056</c:v>
                </c:pt>
                <c:pt idx="1213">
                  <c:v>187.25166666666723</c:v>
                </c:pt>
                <c:pt idx="1214">
                  <c:v>187.1689583333339</c:v>
                </c:pt>
                <c:pt idx="1215">
                  <c:v>187.08625000000058</c:v>
                </c:pt>
                <c:pt idx="1216">
                  <c:v>187.00354166666725</c:v>
                </c:pt>
                <c:pt idx="1217">
                  <c:v>186.92083333333392</c:v>
                </c:pt>
                <c:pt idx="1218">
                  <c:v>186.83812500000059</c:v>
                </c:pt>
                <c:pt idx="1219">
                  <c:v>186.75541666666726</c:v>
                </c:pt>
                <c:pt idx="1220">
                  <c:v>186.67270833333393</c:v>
                </c:pt>
                <c:pt idx="1221">
                  <c:v>186.5900000000006</c:v>
                </c:pt>
                <c:pt idx="1222">
                  <c:v>186.50729166666727</c:v>
                </c:pt>
                <c:pt idx="1223">
                  <c:v>186.42458333333394</c:v>
                </c:pt>
                <c:pt idx="1224">
                  <c:v>186.34187500000061</c:v>
                </c:pt>
                <c:pt idx="1225">
                  <c:v>186.25916666666728</c:v>
                </c:pt>
                <c:pt idx="1226">
                  <c:v>186.17645833333395</c:v>
                </c:pt>
                <c:pt idx="1227">
                  <c:v>186.09375000000063</c:v>
                </c:pt>
                <c:pt idx="1228">
                  <c:v>186.0110416666673</c:v>
                </c:pt>
                <c:pt idx="1229">
                  <c:v>185.92833333333397</c:v>
                </c:pt>
                <c:pt idx="1230">
                  <c:v>185.84562500000064</c:v>
                </c:pt>
                <c:pt idx="1231">
                  <c:v>185.76291666666731</c:v>
                </c:pt>
                <c:pt idx="1232">
                  <c:v>185.68020833333398</c:v>
                </c:pt>
                <c:pt idx="1233">
                  <c:v>185.59750000000065</c:v>
                </c:pt>
                <c:pt idx="1234">
                  <c:v>185.51479166666732</c:v>
                </c:pt>
                <c:pt idx="1235">
                  <c:v>185.43208333333399</c:v>
                </c:pt>
                <c:pt idx="1236">
                  <c:v>185.34937500000066</c:v>
                </c:pt>
                <c:pt idx="1237">
                  <c:v>185.26666666666733</c:v>
                </c:pt>
                <c:pt idx="1238">
                  <c:v>185.183958333334</c:v>
                </c:pt>
                <c:pt idx="1239">
                  <c:v>185.10125000000068</c:v>
                </c:pt>
                <c:pt idx="1240">
                  <c:v>185.01854166666735</c:v>
                </c:pt>
                <c:pt idx="1241">
                  <c:v>184.93583333333402</c:v>
                </c:pt>
                <c:pt idx="1242">
                  <c:v>184.85312500000069</c:v>
                </c:pt>
                <c:pt idx="1243">
                  <c:v>184.77041666666736</c:v>
                </c:pt>
                <c:pt idx="1244">
                  <c:v>184.68770833333403</c:v>
                </c:pt>
                <c:pt idx="1245">
                  <c:v>184.6050000000007</c:v>
                </c:pt>
                <c:pt idx="1246">
                  <c:v>184.52229166666737</c:v>
                </c:pt>
                <c:pt idx="1247">
                  <c:v>184.43958333333404</c:v>
                </c:pt>
                <c:pt idx="1248">
                  <c:v>184.35687500000071</c:v>
                </c:pt>
                <c:pt idx="1249">
                  <c:v>184.27416666666738</c:v>
                </c:pt>
                <c:pt idx="1250">
                  <c:v>184.19145833333405</c:v>
                </c:pt>
                <c:pt idx="1251">
                  <c:v>184.10875000000073</c:v>
                </c:pt>
                <c:pt idx="1252">
                  <c:v>184.0260416666674</c:v>
                </c:pt>
                <c:pt idx="1253">
                  <c:v>183.94333333333407</c:v>
                </c:pt>
                <c:pt idx="1254">
                  <c:v>183.86062500000074</c:v>
                </c:pt>
                <c:pt idx="1255">
                  <c:v>183.77791666666741</c:v>
                </c:pt>
                <c:pt idx="1256">
                  <c:v>183.69520833333408</c:v>
                </c:pt>
                <c:pt idx="1257">
                  <c:v>183.61250000000075</c:v>
                </c:pt>
                <c:pt idx="1258">
                  <c:v>183.52979166666742</c:v>
                </c:pt>
                <c:pt idx="1259">
                  <c:v>183.44708333333409</c:v>
                </c:pt>
                <c:pt idx="1260">
                  <c:v>183.36437500000076</c:v>
                </c:pt>
                <c:pt idx="1261">
                  <c:v>183.28166666666743</c:v>
                </c:pt>
                <c:pt idx="1262">
                  <c:v>183.1989583333341</c:v>
                </c:pt>
                <c:pt idx="1263">
                  <c:v>183.11625000000078</c:v>
                </c:pt>
                <c:pt idx="1264">
                  <c:v>183.03354166666745</c:v>
                </c:pt>
                <c:pt idx="1265">
                  <c:v>182.95083333333412</c:v>
                </c:pt>
                <c:pt idx="1266">
                  <c:v>182.86812500000079</c:v>
                </c:pt>
                <c:pt idx="1267">
                  <c:v>182.78541666666746</c:v>
                </c:pt>
                <c:pt idx="1268">
                  <c:v>182.70270833333413</c:v>
                </c:pt>
                <c:pt idx="1269">
                  <c:v>182.6200000000008</c:v>
                </c:pt>
                <c:pt idx="1270">
                  <c:v>182.53729166666747</c:v>
                </c:pt>
                <c:pt idx="1271">
                  <c:v>182.45458333333414</c:v>
                </c:pt>
                <c:pt idx="1272">
                  <c:v>182.37187500000081</c:v>
                </c:pt>
                <c:pt idx="1273">
                  <c:v>182.28916666666748</c:v>
                </c:pt>
                <c:pt idx="1274">
                  <c:v>182.20645833333415</c:v>
                </c:pt>
                <c:pt idx="1275">
                  <c:v>182.12375000000083</c:v>
                </c:pt>
                <c:pt idx="1276">
                  <c:v>182.0410416666675</c:v>
                </c:pt>
                <c:pt idx="1277">
                  <c:v>181.95833333333417</c:v>
                </c:pt>
                <c:pt idx="1278">
                  <c:v>181.87562500000084</c:v>
                </c:pt>
                <c:pt idx="1279">
                  <c:v>181.79291666666751</c:v>
                </c:pt>
                <c:pt idx="1280">
                  <c:v>181.71020833333418</c:v>
                </c:pt>
                <c:pt idx="1281">
                  <c:v>181.62750000000085</c:v>
                </c:pt>
                <c:pt idx="1282">
                  <c:v>181.54479166666752</c:v>
                </c:pt>
                <c:pt idx="1283">
                  <c:v>181.46208333333419</c:v>
                </c:pt>
                <c:pt idx="1284">
                  <c:v>181.37937500000086</c:v>
                </c:pt>
                <c:pt idx="1285">
                  <c:v>181.29666666666753</c:v>
                </c:pt>
                <c:pt idx="1286">
                  <c:v>181.2139583333342</c:v>
                </c:pt>
                <c:pt idx="1287">
                  <c:v>181.13125000000088</c:v>
                </c:pt>
                <c:pt idx="1288">
                  <c:v>181.04854166666755</c:v>
                </c:pt>
                <c:pt idx="1289">
                  <c:v>180.96583333333422</c:v>
                </c:pt>
                <c:pt idx="1290">
                  <c:v>180.88312500000089</c:v>
                </c:pt>
                <c:pt idx="1291">
                  <c:v>180.80041666666756</c:v>
                </c:pt>
                <c:pt idx="1292">
                  <c:v>180.71770833333423</c:v>
                </c:pt>
                <c:pt idx="1293">
                  <c:v>180.6350000000009</c:v>
                </c:pt>
                <c:pt idx="1294">
                  <c:v>180.55229166666757</c:v>
                </c:pt>
                <c:pt idx="1295">
                  <c:v>180.46958333333424</c:v>
                </c:pt>
                <c:pt idx="1296">
                  <c:v>180.38687500000091</c:v>
                </c:pt>
                <c:pt idx="1297">
                  <c:v>180.30416666666758</c:v>
                </c:pt>
                <c:pt idx="1298">
                  <c:v>180.22145833333425</c:v>
                </c:pt>
                <c:pt idx="1299">
                  <c:v>180.13875000000093</c:v>
                </c:pt>
                <c:pt idx="1300">
                  <c:v>180.0560416666676</c:v>
                </c:pt>
                <c:pt idx="1301">
                  <c:v>179.97333333333427</c:v>
                </c:pt>
                <c:pt idx="1302">
                  <c:v>179.89062500000094</c:v>
                </c:pt>
                <c:pt idx="1303">
                  <c:v>179.80791666666761</c:v>
                </c:pt>
                <c:pt idx="1304">
                  <c:v>179.72520833333428</c:v>
                </c:pt>
                <c:pt idx="1305">
                  <c:v>179.64250000000095</c:v>
                </c:pt>
                <c:pt idx="1306">
                  <c:v>179.55979166666762</c:v>
                </c:pt>
                <c:pt idx="1307">
                  <c:v>179.47708333333429</c:v>
                </c:pt>
                <c:pt idx="1308">
                  <c:v>179.39437500000096</c:v>
                </c:pt>
                <c:pt idx="1309">
                  <c:v>179.31166666666763</c:v>
                </c:pt>
                <c:pt idx="1310">
                  <c:v>179.2289583333343</c:v>
                </c:pt>
                <c:pt idx="1311">
                  <c:v>179.14625000000098</c:v>
                </c:pt>
                <c:pt idx="1312">
                  <c:v>179.06354166666765</c:v>
                </c:pt>
                <c:pt idx="1313">
                  <c:v>178.98083333333432</c:v>
                </c:pt>
                <c:pt idx="1314">
                  <c:v>178.89812500000099</c:v>
                </c:pt>
                <c:pt idx="1315">
                  <c:v>178.81541666666766</c:v>
                </c:pt>
                <c:pt idx="1316">
                  <c:v>178.73270833333433</c:v>
                </c:pt>
                <c:pt idx="1317">
                  <c:v>178.650000000001</c:v>
                </c:pt>
                <c:pt idx="1318">
                  <c:v>178.56729166666767</c:v>
                </c:pt>
                <c:pt idx="1319">
                  <c:v>178.48458333333434</c:v>
                </c:pt>
                <c:pt idx="1320">
                  <c:v>178.40187500000101</c:v>
                </c:pt>
                <c:pt idx="1321">
                  <c:v>178.31916666666768</c:v>
                </c:pt>
                <c:pt idx="1322">
                  <c:v>178.23645833333435</c:v>
                </c:pt>
                <c:pt idx="1323">
                  <c:v>178.15375000000103</c:v>
                </c:pt>
                <c:pt idx="1324">
                  <c:v>178.0710416666677</c:v>
                </c:pt>
                <c:pt idx="1325">
                  <c:v>177.98833333333437</c:v>
                </c:pt>
                <c:pt idx="1326">
                  <c:v>177.90562500000104</c:v>
                </c:pt>
                <c:pt idx="1327">
                  <c:v>177.82291666666771</c:v>
                </c:pt>
                <c:pt idx="1328">
                  <c:v>177.74020833333438</c:v>
                </c:pt>
                <c:pt idx="1329">
                  <c:v>177.65750000000105</c:v>
                </c:pt>
                <c:pt idx="1330">
                  <c:v>177.57479166666772</c:v>
                </c:pt>
                <c:pt idx="1331">
                  <c:v>177.49208333333439</c:v>
                </c:pt>
                <c:pt idx="1332">
                  <c:v>177.40937500000106</c:v>
                </c:pt>
                <c:pt idx="1333">
                  <c:v>177.32666666666773</c:v>
                </c:pt>
                <c:pt idx="1334">
                  <c:v>177.2439583333344</c:v>
                </c:pt>
                <c:pt idx="1335">
                  <c:v>177.16125000000108</c:v>
                </c:pt>
                <c:pt idx="1336">
                  <c:v>177.07854166666775</c:v>
                </c:pt>
                <c:pt idx="1337">
                  <c:v>176.99583333333442</c:v>
                </c:pt>
                <c:pt idx="1338">
                  <c:v>176.91312500000109</c:v>
                </c:pt>
                <c:pt idx="1339">
                  <c:v>176.83041666666776</c:v>
                </c:pt>
                <c:pt idx="1340">
                  <c:v>176.74770833333443</c:v>
                </c:pt>
                <c:pt idx="1341">
                  <c:v>176.6650000000011</c:v>
                </c:pt>
                <c:pt idx="1342">
                  <c:v>176.58229166666777</c:v>
                </c:pt>
                <c:pt idx="1343">
                  <c:v>176.49958333333444</c:v>
                </c:pt>
                <c:pt idx="1344">
                  <c:v>176.41687500000111</c:v>
                </c:pt>
                <c:pt idx="1345">
                  <c:v>176.33416666666778</c:v>
                </c:pt>
                <c:pt idx="1346">
                  <c:v>176.25145833333445</c:v>
                </c:pt>
                <c:pt idx="1347">
                  <c:v>176.16875000000113</c:v>
                </c:pt>
                <c:pt idx="1348">
                  <c:v>176.0860416666678</c:v>
                </c:pt>
                <c:pt idx="1349">
                  <c:v>176.00333333333447</c:v>
                </c:pt>
                <c:pt idx="1350">
                  <c:v>175.92062500000114</c:v>
                </c:pt>
                <c:pt idx="1351">
                  <c:v>175.83791666666781</c:v>
                </c:pt>
                <c:pt idx="1352">
                  <c:v>175.75520833333448</c:v>
                </c:pt>
                <c:pt idx="1353">
                  <c:v>175.67250000000115</c:v>
                </c:pt>
                <c:pt idx="1354">
                  <c:v>175.58979166666782</c:v>
                </c:pt>
                <c:pt idx="1355">
                  <c:v>175.50708333333449</c:v>
                </c:pt>
                <c:pt idx="1356">
                  <c:v>175.42437500000116</c:v>
                </c:pt>
                <c:pt idx="1357">
                  <c:v>175.34166666666783</c:v>
                </c:pt>
                <c:pt idx="1358">
                  <c:v>175.2589583333345</c:v>
                </c:pt>
                <c:pt idx="1359">
                  <c:v>175.17625000000118</c:v>
                </c:pt>
                <c:pt idx="1360">
                  <c:v>175.09354166666785</c:v>
                </c:pt>
                <c:pt idx="1361">
                  <c:v>175.01083333333452</c:v>
                </c:pt>
                <c:pt idx="1362">
                  <c:v>174.92812500000119</c:v>
                </c:pt>
                <c:pt idx="1363">
                  <c:v>174.84541666666786</c:v>
                </c:pt>
                <c:pt idx="1364">
                  <c:v>174.76270833333453</c:v>
                </c:pt>
                <c:pt idx="1365">
                  <c:v>174.6800000000012</c:v>
                </c:pt>
                <c:pt idx="1366">
                  <c:v>174.59729166666787</c:v>
                </c:pt>
                <c:pt idx="1367">
                  <c:v>174.51458333333454</c:v>
                </c:pt>
                <c:pt idx="1368">
                  <c:v>174.43187500000121</c:v>
                </c:pt>
                <c:pt idx="1369">
                  <c:v>174.34916666666788</c:v>
                </c:pt>
                <c:pt idx="1370">
                  <c:v>174.26645833333455</c:v>
                </c:pt>
                <c:pt idx="1371">
                  <c:v>174.18375000000123</c:v>
                </c:pt>
                <c:pt idx="1372">
                  <c:v>174.1010416666679</c:v>
                </c:pt>
                <c:pt idx="1373">
                  <c:v>174.01833333333457</c:v>
                </c:pt>
                <c:pt idx="1374">
                  <c:v>173.93562500000124</c:v>
                </c:pt>
                <c:pt idx="1375">
                  <c:v>173.85291666666791</c:v>
                </c:pt>
                <c:pt idx="1376">
                  <c:v>173.77020833333458</c:v>
                </c:pt>
                <c:pt idx="1377">
                  <c:v>173.68750000000125</c:v>
                </c:pt>
                <c:pt idx="1378">
                  <c:v>173.60479166666792</c:v>
                </c:pt>
                <c:pt idx="1379">
                  <c:v>173.52208333333459</c:v>
                </c:pt>
                <c:pt idx="1380">
                  <c:v>173.43937500000126</c:v>
                </c:pt>
                <c:pt idx="1381">
                  <c:v>173.35666666666793</c:v>
                </c:pt>
                <c:pt idx="1382">
                  <c:v>173.2739583333346</c:v>
                </c:pt>
                <c:pt idx="1383">
                  <c:v>173.19125000000128</c:v>
                </c:pt>
                <c:pt idx="1384">
                  <c:v>173.10854166666795</c:v>
                </c:pt>
                <c:pt idx="1385">
                  <c:v>173.02583333333462</c:v>
                </c:pt>
                <c:pt idx="1386">
                  <c:v>172.94312500000129</c:v>
                </c:pt>
                <c:pt idx="1387">
                  <c:v>172.86041666666796</c:v>
                </c:pt>
                <c:pt idx="1388">
                  <c:v>172.77770833333463</c:v>
                </c:pt>
                <c:pt idx="1389">
                  <c:v>172.6950000000013</c:v>
                </c:pt>
                <c:pt idx="1390">
                  <c:v>172.61229166666797</c:v>
                </c:pt>
                <c:pt idx="1391">
                  <c:v>172.52958333333464</c:v>
                </c:pt>
                <c:pt idx="1392">
                  <c:v>172.44687500000131</c:v>
                </c:pt>
                <c:pt idx="1393">
                  <c:v>172.36416666666798</c:v>
                </c:pt>
                <c:pt idx="1394">
                  <c:v>172.28145833333465</c:v>
                </c:pt>
                <c:pt idx="1395">
                  <c:v>172.19875000000133</c:v>
                </c:pt>
                <c:pt idx="1396">
                  <c:v>172.116041666668</c:v>
                </c:pt>
                <c:pt idx="1397">
                  <c:v>172.03333333333467</c:v>
                </c:pt>
                <c:pt idx="1398">
                  <c:v>171.95062500000134</c:v>
                </c:pt>
                <c:pt idx="1399">
                  <c:v>171.86791666666801</c:v>
                </c:pt>
                <c:pt idx="1400">
                  <c:v>171.78520833333468</c:v>
                </c:pt>
                <c:pt idx="1401">
                  <c:v>171.70250000000135</c:v>
                </c:pt>
                <c:pt idx="1402">
                  <c:v>171.61979166666802</c:v>
                </c:pt>
                <c:pt idx="1403">
                  <c:v>171.53708333333469</c:v>
                </c:pt>
                <c:pt idx="1404">
                  <c:v>171.45437500000136</c:v>
                </c:pt>
                <c:pt idx="1405">
                  <c:v>171.37166666666803</c:v>
                </c:pt>
                <c:pt idx="1406">
                  <c:v>171.2889583333347</c:v>
                </c:pt>
                <c:pt idx="1407">
                  <c:v>171.20625000000138</c:v>
                </c:pt>
                <c:pt idx="1408">
                  <c:v>171.12354166666805</c:v>
                </c:pt>
                <c:pt idx="1409">
                  <c:v>171.04083333333472</c:v>
                </c:pt>
                <c:pt idx="1410">
                  <c:v>170.95812500000139</c:v>
                </c:pt>
                <c:pt idx="1411">
                  <c:v>170.87541666666806</c:v>
                </c:pt>
                <c:pt idx="1412">
                  <c:v>170.79270833333473</c:v>
                </c:pt>
                <c:pt idx="1413">
                  <c:v>170.7100000000014</c:v>
                </c:pt>
                <c:pt idx="1414">
                  <c:v>170.62729166666807</c:v>
                </c:pt>
                <c:pt idx="1415">
                  <c:v>170.54458333333474</c:v>
                </c:pt>
                <c:pt idx="1416">
                  <c:v>170.46187500000141</c:v>
                </c:pt>
                <c:pt idx="1417">
                  <c:v>170.37916666666808</c:v>
                </c:pt>
                <c:pt idx="1418">
                  <c:v>170.29645833333475</c:v>
                </c:pt>
                <c:pt idx="1419">
                  <c:v>170.21375000000143</c:v>
                </c:pt>
                <c:pt idx="1420">
                  <c:v>170.1310416666681</c:v>
                </c:pt>
                <c:pt idx="1421">
                  <c:v>170.04833333333477</c:v>
                </c:pt>
                <c:pt idx="1422">
                  <c:v>169.96562500000144</c:v>
                </c:pt>
                <c:pt idx="1423">
                  <c:v>169.88291666666811</c:v>
                </c:pt>
                <c:pt idx="1424">
                  <c:v>169.80020833333478</c:v>
                </c:pt>
                <c:pt idx="1425">
                  <c:v>169.71750000000145</c:v>
                </c:pt>
                <c:pt idx="1426">
                  <c:v>169.63479166666812</c:v>
                </c:pt>
                <c:pt idx="1427">
                  <c:v>169.55208333333479</c:v>
                </c:pt>
                <c:pt idx="1428">
                  <c:v>169.46937500000146</c:v>
                </c:pt>
                <c:pt idx="1429">
                  <c:v>169.38666666666813</c:v>
                </c:pt>
                <c:pt idx="1430">
                  <c:v>169.3039583333348</c:v>
                </c:pt>
                <c:pt idx="1431">
                  <c:v>169.22125000000148</c:v>
                </c:pt>
                <c:pt idx="1432">
                  <c:v>169.13854166666815</c:v>
                </c:pt>
                <c:pt idx="1433">
                  <c:v>169.05583333333482</c:v>
                </c:pt>
                <c:pt idx="1434">
                  <c:v>168.97312500000149</c:v>
                </c:pt>
                <c:pt idx="1435">
                  <c:v>168.89041666666816</c:v>
                </c:pt>
                <c:pt idx="1436">
                  <c:v>168.80770833333483</c:v>
                </c:pt>
                <c:pt idx="1437">
                  <c:v>168.7250000000015</c:v>
                </c:pt>
                <c:pt idx="1438">
                  <c:v>168.64229166666817</c:v>
                </c:pt>
                <c:pt idx="1439">
                  <c:v>168.55958333333484</c:v>
                </c:pt>
                <c:pt idx="1440">
                  <c:v>168.47687500000151</c:v>
                </c:pt>
                <c:pt idx="1441">
                  <c:v>168.39416666666818</c:v>
                </c:pt>
                <c:pt idx="1442">
                  <c:v>168.31145833333485</c:v>
                </c:pt>
                <c:pt idx="1443">
                  <c:v>168.22875000000153</c:v>
                </c:pt>
                <c:pt idx="1444">
                  <c:v>168.1460416666682</c:v>
                </c:pt>
                <c:pt idx="1445">
                  <c:v>168.06333333333487</c:v>
                </c:pt>
                <c:pt idx="1446">
                  <c:v>167.98062500000154</c:v>
                </c:pt>
                <c:pt idx="1447">
                  <c:v>167.89791666666821</c:v>
                </c:pt>
                <c:pt idx="1448">
                  <c:v>167.81520833333488</c:v>
                </c:pt>
                <c:pt idx="1449">
                  <c:v>167.73250000000155</c:v>
                </c:pt>
                <c:pt idx="1450">
                  <c:v>167.64979166666822</c:v>
                </c:pt>
                <c:pt idx="1451">
                  <c:v>167.56708333333489</c:v>
                </c:pt>
                <c:pt idx="1452">
                  <c:v>167.48437500000156</c:v>
                </c:pt>
                <c:pt idx="1453">
                  <c:v>167.40166666666823</c:v>
                </c:pt>
                <c:pt idx="1454">
                  <c:v>167.3189583333349</c:v>
                </c:pt>
                <c:pt idx="1455">
                  <c:v>167.23625000000158</c:v>
                </c:pt>
                <c:pt idx="1456">
                  <c:v>167.15354166666825</c:v>
                </c:pt>
                <c:pt idx="1457">
                  <c:v>167.07083333333492</c:v>
                </c:pt>
                <c:pt idx="1458">
                  <c:v>166.98812500000159</c:v>
                </c:pt>
                <c:pt idx="1459">
                  <c:v>166.90541666666826</c:v>
                </c:pt>
                <c:pt idx="1460">
                  <c:v>166.82270833333493</c:v>
                </c:pt>
                <c:pt idx="1461">
                  <c:v>166.7400000000016</c:v>
                </c:pt>
                <c:pt idx="1462">
                  <c:v>166.65729166666827</c:v>
                </c:pt>
                <c:pt idx="1463">
                  <c:v>166.57458333333494</c:v>
                </c:pt>
                <c:pt idx="1464">
                  <c:v>166.49187500000161</c:v>
                </c:pt>
                <c:pt idx="1465">
                  <c:v>166.40916666666828</c:v>
                </c:pt>
                <c:pt idx="1466">
                  <c:v>166.32645833333495</c:v>
                </c:pt>
                <c:pt idx="1467">
                  <c:v>166.24375000000163</c:v>
                </c:pt>
                <c:pt idx="1468">
                  <c:v>166.1610416666683</c:v>
                </c:pt>
                <c:pt idx="1469">
                  <c:v>166.07833333333497</c:v>
                </c:pt>
                <c:pt idx="1470">
                  <c:v>165.99562500000164</c:v>
                </c:pt>
                <c:pt idx="1471">
                  <c:v>165.91291666666831</c:v>
                </c:pt>
                <c:pt idx="1472">
                  <c:v>165.83020833333498</c:v>
                </c:pt>
                <c:pt idx="1473">
                  <c:v>165.74750000000165</c:v>
                </c:pt>
                <c:pt idx="1474">
                  <c:v>165.66479166666832</c:v>
                </c:pt>
                <c:pt idx="1475">
                  <c:v>165.58208333333499</c:v>
                </c:pt>
                <c:pt idx="1476">
                  <c:v>165.49937500000166</c:v>
                </c:pt>
                <c:pt idx="1477">
                  <c:v>165.41666666666833</c:v>
                </c:pt>
                <c:pt idx="1478">
                  <c:v>165.333958333335</c:v>
                </c:pt>
                <c:pt idx="1479">
                  <c:v>165.25125000000168</c:v>
                </c:pt>
                <c:pt idx="1480">
                  <c:v>165.16854166666835</c:v>
                </c:pt>
                <c:pt idx="1481">
                  <c:v>165.08583333333502</c:v>
                </c:pt>
                <c:pt idx="1482">
                  <c:v>165.00312500000169</c:v>
                </c:pt>
                <c:pt idx="1483">
                  <c:v>164.92041666666836</c:v>
                </c:pt>
                <c:pt idx="1484">
                  <c:v>164.83770833333503</c:v>
                </c:pt>
                <c:pt idx="1485">
                  <c:v>164.7550000000017</c:v>
                </c:pt>
                <c:pt idx="1486">
                  <c:v>164.67229166666837</c:v>
                </c:pt>
                <c:pt idx="1487">
                  <c:v>164.58958333333504</c:v>
                </c:pt>
                <c:pt idx="1488">
                  <c:v>164.50687500000171</c:v>
                </c:pt>
                <c:pt idx="1489">
                  <c:v>164.42416666666838</c:v>
                </c:pt>
                <c:pt idx="1490">
                  <c:v>164.34145833333505</c:v>
                </c:pt>
                <c:pt idx="1491">
                  <c:v>164.25875000000173</c:v>
                </c:pt>
                <c:pt idx="1492">
                  <c:v>164.1760416666684</c:v>
                </c:pt>
                <c:pt idx="1493">
                  <c:v>164.09333333333507</c:v>
                </c:pt>
                <c:pt idx="1494">
                  <c:v>164.01062500000174</c:v>
                </c:pt>
                <c:pt idx="1495">
                  <c:v>163.92791666666841</c:v>
                </c:pt>
                <c:pt idx="1496">
                  <c:v>163.84520833333508</c:v>
                </c:pt>
                <c:pt idx="1497">
                  <c:v>163.76250000000175</c:v>
                </c:pt>
                <c:pt idx="1498">
                  <c:v>163.67979166666842</c:v>
                </c:pt>
                <c:pt idx="1499">
                  <c:v>163.59708333333509</c:v>
                </c:pt>
                <c:pt idx="1500">
                  <c:v>163.51437500000176</c:v>
                </c:pt>
                <c:pt idx="1501">
                  <c:v>163.43166666666843</c:v>
                </c:pt>
                <c:pt idx="1502">
                  <c:v>163.3489583333351</c:v>
                </c:pt>
                <c:pt idx="1503">
                  <c:v>163.26625000000178</c:v>
                </c:pt>
                <c:pt idx="1504">
                  <c:v>163.18354166666845</c:v>
                </c:pt>
                <c:pt idx="1505">
                  <c:v>163.10083333333512</c:v>
                </c:pt>
                <c:pt idx="1506">
                  <c:v>163.01812500000179</c:v>
                </c:pt>
                <c:pt idx="1507">
                  <c:v>162.93541666666846</c:v>
                </c:pt>
                <c:pt idx="1508">
                  <c:v>162.85270833333513</c:v>
                </c:pt>
                <c:pt idx="1509">
                  <c:v>162.7700000000018</c:v>
                </c:pt>
                <c:pt idx="1510">
                  <c:v>162.68729166666847</c:v>
                </c:pt>
                <c:pt idx="1511">
                  <c:v>162.60458333333514</c:v>
                </c:pt>
                <c:pt idx="1512">
                  <c:v>162.52187500000181</c:v>
                </c:pt>
                <c:pt idx="1513">
                  <c:v>162.43916666666848</c:v>
                </c:pt>
                <c:pt idx="1514">
                  <c:v>162.35645833333515</c:v>
                </c:pt>
                <c:pt idx="1515">
                  <c:v>162.27375000000183</c:v>
                </c:pt>
                <c:pt idx="1516">
                  <c:v>162.1910416666685</c:v>
                </c:pt>
                <c:pt idx="1517">
                  <c:v>162.10833333333517</c:v>
                </c:pt>
                <c:pt idx="1518">
                  <c:v>162.02562500000184</c:v>
                </c:pt>
                <c:pt idx="1519">
                  <c:v>161.94291666666851</c:v>
                </c:pt>
                <c:pt idx="1520">
                  <c:v>161.86020833333518</c:v>
                </c:pt>
                <c:pt idx="1521">
                  <c:v>161.77750000000185</c:v>
                </c:pt>
                <c:pt idx="1522">
                  <c:v>161.69479166666852</c:v>
                </c:pt>
                <c:pt idx="1523">
                  <c:v>161.61208333333519</c:v>
                </c:pt>
                <c:pt idx="1524">
                  <c:v>161.52937500000186</c:v>
                </c:pt>
                <c:pt idx="1525">
                  <c:v>161.44666666666853</c:v>
                </c:pt>
                <c:pt idx="1526">
                  <c:v>161.3639583333352</c:v>
                </c:pt>
                <c:pt idx="1527">
                  <c:v>161.28125000000188</c:v>
                </c:pt>
                <c:pt idx="1528">
                  <c:v>161.19854166666855</c:v>
                </c:pt>
                <c:pt idx="1529">
                  <c:v>161.11583333333522</c:v>
                </c:pt>
                <c:pt idx="1530">
                  <c:v>161.03312500000189</c:v>
                </c:pt>
                <c:pt idx="1531">
                  <c:v>160.95041666666856</c:v>
                </c:pt>
                <c:pt idx="1532">
                  <c:v>160.86770833333523</c:v>
                </c:pt>
                <c:pt idx="1533">
                  <c:v>160.7850000000019</c:v>
                </c:pt>
                <c:pt idx="1534">
                  <c:v>160.70229166666857</c:v>
                </c:pt>
                <c:pt idx="1535">
                  <c:v>160.61958333333524</c:v>
                </c:pt>
                <c:pt idx="1536">
                  <c:v>160.53687500000191</c:v>
                </c:pt>
                <c:pt idx="1537">
                  <c:v>160.45416666666858</c:v>
                </c:pt>
                <c:pt idx="1538">
                  <c:v>160.37145833333526</c:v>
                </c:pt>
                <c:pt idx="1539">
                  <c:v>160.28875000000193</c:v>
                </c:pt>
                <c:pt idx="1540">
                  <c:v>160.2060416666686</c:v>
                </c:pt>
                <c:pt idx="1541">
                  <c:v>160.12333333333527</c:v>
                </c:pt>
                <c:pt idx="1542">
                  <c:v>160.04062500000194</c:v>
                </c:pt>
                <c:pt idx="1543">
                  <c:v>159.95791666666861</c:v>
                </c:pt>
                <c:pt idx="1544">
                  <c:v>159.87520833333528</c:v>
                </c:pt>
                <c:pt idx="1545">
                  <c:v>159.79250000000195</c:v>
                </c:pt>
                <c:pt idx="1546">
                  <c:v>159.70979166666862</c:v>
                </c:pt>
                <c:pt idx="1547">
                  <c:v>159.62708333333529</c:v>
                </c:pt>
                <c:pt idx="1548">
                  <c:v>159.54437500000196</c:v>
                </c:pt>
                <c:pt idx="1549">
                  <c:v>159.46166666666863</c:v>
                </c:pt>
                <c:pt idx="1550">
                  <c:v>159.37895833333531</c:v>
                </c:pt>
                <c:pt idx="1551">
                  <c:v>159.29625000000198</c:v>
                </c:pt>
                <c:pt idx="1552">
                  <c:v>159.21354166666865</c:v>
                </c:pt>
                <c:pt idx="1553">
                  <c:v>159.13083333333532</c:v>
                </c:pt>
                <c:pt idx="1554">
                  <c:v>159.04812500000199</c:v>
                </c:pt>
                <c:pt idx="1555">
                  <c:v>158.96541666666866</c:v>
                </c:pt>
                <c:pt idx="1556">
                  <c:v>158.88270833333533</c:v>
                </c:pt>
                <c:pt idx="1557">
                  <c:v>158.800000000002</c:v>
                </c:pt>
                <c:pt idx="1558">
                  <c:v>158.71729166666867</c:v>
                </c:pt>
                <c:pt idx="1559">
                  <c:v>158.63458333333534</c:v>
                </c:pt>
                <c:pt idx="1560">
                  <c:v>158.55187500000201</c:v>
                </c:pt>
                <c:pt idx="1561">
                  <c:v>158.46916666666868</c:v>
                </c:pt>
                <c:pt idx="1562">
                  <c:v>158.38645833333536</c:v>
                </c:pt>
                <c:pt idx="1563">
                  <c:v>158.30375000000203</c:v>
                </c:pt>
                <c:pt idx="1564">
                  <c:v>158.2210416666687</c:v>
                </c:pt>
                <c:pt idx="1565">
                  <c:v>158.13833333333537</c:v>
                </c:pt>
                <c:pt idx="1566">
                  <c:v>158.05562500000204</c:v>
                </c:pt>
                <c:pt idx="1567">
                  <c:v>157.97291666666871</c:v>
                </c:pt>
                <c:pt idx="1568">
                  <c:v>157.89020833333538</c:v>
                </c:pt>
                <c:pt idx="1569">
                  <c:v>157.80750000000205</c:v>
                </c:pt>
                <c:pt idx="1570">
                  <c:v>157.72479166666872</c:v>
                </c:pt>
                <c:pt idx="1571">
                  <c:v>157.64208333333539</c:v>
                </c:pt>
                <c:pt idx="1572">
                  <c:v>157.55937500000206</c:v>
                </c:pt>
                <c:pt idx="1573">
                  <c:v>157.47666666666873</c:v>
                </c:pt>
                <c:pt idx="1574">
                  <c:v>157.39395833333541</c:v>
                </c:pt>
                <c:pt idx="1575">
                  <c:v>157.31125000000208</c:v>
                </c:pt>
                <c:pt idx="1576">
                  <c:v>157.22854166666875</c:v>
                </c:pt>
                <c:pt idx="1577">
                  <c:v>157.14583333333542</c:v>
                </c:pt>
                <c:pt idx="1578">
                  <c:v>157.06312500000209</c:v>
                </c:pt>
                <c:pt idx="1579">
                  <c:v>156.98041666666876</c:v>
                </c:pt>
                <c:pt idx="1580">
                  <c:v>156.89770833333543</c:v>
                </c:pt>
                <c:pt idx="1581">
                  <c:v>156.8150000000021</c:v>
                </c:pt>
                <c:pt idx="1582">
                  <c:v>156.73229166666877</c:v>
                </c:pt>
                <c:pt idx="1583">
                  <c:v>156.64958333333544</c:v>
                </c:pt>
                <c:pt idx="1584">
                  <c:v>156.56687500000211</c:v>
                </c:pt>
                <c:pt idx="1585">
                  <c:v>156.48416666666878</c:v>
                </c:pt>
                <c:pt idx="1586">
                  <c:v>156.40145833333546</c:v>
                </c:pt>
                <c:pt idx="1587">
                  <c:v>156.31875000000213</c:v>
                </c:pt>
                <c:pt idx="1588">
                  <c:v>156.2360416666688</c:v>
                </c:pt>
                <c:pt idx="1589">
                  <c:v>156.15333333333547</c:v>
                </c:pt>
                <c:pt idx="1590">
                  <c:v>156.07062500000214</c:v>
                </c:pt>
                <c:pt idx="1591">
                  <c:v>155.98791666666881</c:v>
                </c:pt>
                <c:pt idx="1592">
                  <c:v>155.90520833333548</c:v>
                </c:pt>
                <c:pt idx="1593">
                  <c:v>155.82250000000215</c:v>
                </c:pt>
                <c:pt idx="1594">
                  <c:v>155.73979166666882</c:v>
                </c:pt>
                <c:pt idx="1595">
                  <c:v>155.65708333333549</c:v>
                </c:pt>
                <c:pt idx="1596">
                  <c:v>155.57437500000216</c:v>
                </c:pt>
                <c:pt idx="1597">
                  <c:v>155.49166666666883</c:v>
                </c:pt>
                <c:pt idx="1598">
                  <c:v>155.40895833333551</c:v>
                </c:pt>
                <c:pt idx="1599">
                  <c:v>155.32625000000218</c:v>
                </c:pt>
                <c:pt idx="1600">
                  <c:v>155.24354166666885</c:v>
                </c:pt>
                <c:pt idx="1601">
                  <c:v>155.16083333333552</c:v>
                </c:pt>
                <c:pt idx="1602">
                  <c:v>155.07812500000219</c:v>
                </c:pt>
                <c:pt idx="1603">
                  <c:v>154.99541666666886</c:v>
                </c:pt>
                <c:pt idx="1604">
                  <c:v>154.91270833333553</c:v>
                </c:pt>
                <c:pt idx="1605">
                  <c:v>154.8300000000022</c:v>
                </c:pt>
                <c:pt idx="1606">
                  <c:v>154.74729166666887</c:v>
                </c:pt>
                <c:pt idx="1607">
                  <c:v>154.66458333333554</c:v>
                </c:pt>
                <c:pt idx="1608">
                  <c:v>154.58187500000221</c:v>
                </c:pt>
                <c:pt idx="1609">
                  <c:v>154.49916666666888</c:v>
                </c:pt>
                <c:pt idx="1610">
                  <c:v>154.41645833333556</c:v>
                </c:pt>
                <c:pt idx="1611">
                  <c:v>154.33375000000223</c:v>
                </c:pt>
                <c:pt idx="1612">
                  <c:v>154.2510416666689</c:v>
                </c:pt>
                <c:pt idx="1613">
                  <c:v>154.16833333333557</c:v>
                </c:pt>
                <c:pt idx="1614">
                  <c:v>154.08562500000224</c:v>
                </c:pt>
                <c:pt idx="1615">
                  <c:v>154.00291666666891</c:v>
                </c:pt>
                <c:pt idx="1616">
                  <c:v>153.92020833333558</c:v>
                </c:pt>
                <c:pt idx="1617">
                  <c:v>153.83750000000225</c:v>
                </c:pt>
                <c:pt idx="1618">
                  <c:v>153.75479166666892</c:v>
                </c:pt>
                <c:pt idx="1619">
                  <c:v>153.67208333333559</c:v>
                </c:pt>
                <c:pt idx="1620">
                  <c:v>153.58937500000226</c:v>
                </c:pt>
                <c:pt idx="1621">
                  <c:v>153.50666666666893</c:v>
                </c:pt>
                <c:pt idx="1622">
                  <c:v>153.42395833333561</c:v>
                </c:pt>
                <c:pt idx="1623">
                  <c:v>153.34125000000228</c:v>
                </c:pt>
                <c:pt idx="1624">
                  <c:v>153.25854166666895</c:v>
                </c:pt>
                <c:pt idx="1625">
                  <c:v>153.17583333333562</c:v>
                </c:pt>
                <c:pt idx="1626">
                  <c:v>153.09312500000229</c:v>
                </c:pt>
                <c:pt idx="1627">
                  <c:v>153.01041666666896</c:v>
                </c:pt>
                <c:pt idx="1628">
                  <c:v>152.92770833333563</c:v>
                </c:pt>
                <c:pt idx="1629">
                  <c:v>152.8450000000023</c:v>
                </c:pt>
                <c:pt idx="1630">
                  <c:v>152.76229166666897</c:v>
                </c:pt>
                <c:pt idx="1631">
                  <c:v>152.67958333333564</c:v>
                </c:pt>
                <c:pt idx="1632">
                  <c:v>152.59687500000231</c:v>
                </c:pt>
                <c:pt idx="1633">
                  <c:v>152.51416666666898</c:v>
                </c:pt>
                <c:pt idx="1634">
                  <c:v>152.43145833333566</c:v>
                </c:pt>
                <c:pt idx="1635">
                  <c:v>152.34875000000233</c:v>
                </c:pt>
                <c:pt idx="1636">
                  <c:v>152.266041666669</c:v>
                </c:pt>
                <c:pt idx="1637">
                  <c:v>152.18333333333567</c:v>
                </c:pt>
                <c:pt idx="1638">
                  <c:v>152.10062500000234</c:v>
                </c:pt>
                <c:pt idx="1639">
                  <c:v>152.01791666666901</c:v>
                </c:pt>
                <c:pt idx="1640">
                  <c:v>151.93520833333568</c:v>
                </c:pt>
                <c:pt idx="1641">
                  <c:v>151.85250000000235</c:v>
                </c:pt>
                <c:pt idx="1642">
                  <c:v>151.76979166666902</c:v>
                </c:pt>
                <c:pt idx="1643">
                  <c:v>151.68708333333569</c:v>
                </c:pt>
                <c:pt idx="1644">
                  <c:v>151.60437500000236</c:v>
                </c:pt>
                <c:pt idx="1645">
                  <c:v>151.52166666666903</c:v>
                </c:pt>
                <c:pt idx="1646">
                  <c:v>151.43895833333571</c:v>
                </c:pt>
                <c:pt idx="1647">
                  <c:v>151.35625000000238</c:v>
                </c:pt>
                <c:pt idx="1648">
                  <c:v>151.27354166666905</c:v>
                </c:pt>
                <c:pt idx="1649">
                  <c:v>151.19083333333572</c:v>
                </c:pt>
                <c:pt idx="1650">
                  <c:v>151.10812500000239</c:v>
                </c:pt>
                <c:pt idx="1651">
                  <c:v>151.02541666666906</c:v>
                </c:pt>
                <c:pt idx="1652">
                  <c:v>150.94270833333573</c:v>
                </c:pt>
                <c:pt idx="1653">
                  <c:v>150.8600000000024</c:v>
                </c:pt>
                <c:pt idx="1654">
                  <c:v>150.77729166666907</c:v>
                </c:pt>
                <c:pt idx="1655">
                  <c:v>150.69458333333574</c:v>
                </c:pt>
                <c:pt idx="1656">
                  <c:v>150.61187500000241</c:v>
                </c:pt>
                <c:pt idx="1657">
                  <c:v>150.52916666666908</c:v>
                </c:pt>
                <c:pt idx="1658">
                  <c:v>150.44645833333576</c:v>
                </c:pt>
                <c:pt idx="1659">
                  <c:v>150.36375000000243</c:v>
                </c:pt>
                <c:pt idx="1660">
                  <c:v>150.2810416666691</c:v>
                </c:pt>
                <c:pt idx="1661">
                  <c:v>150.19833333333577</c:v>
                </c:pt>
                <c:pt idx="1662">
                  <c:v>150.11562500000244</c:v>
                </c:pt>
                <c:pt idx="1663">
                  <c:v>150.03291666666911</c:v>
                </c:pt>
                <c:pt idx="1664">
                  <c:v>149.95020833333578</c:v>
                </c:pt>
                <c:pt idx="1665">
                  <c:v>149.86750000000245</c:v>
                </c:pt>
                <c:pt idx="1666">
                  <c:v>149.78479166666912</c:v>
                </c:pt>
                <c:pt idx="1667">
                  <c:v>149.70208333333579</c:v>
                </c:pt>
                <c:pt idx="1668">
                  <c:v>149.61937500000246</c:v>
                </c:pt>
                <c:pt idx="1669">
                  <c:v>149.53666666666913</c:v>
                </c:pt>
                <c:pt idx="1670">
                  <c:v>149.45395833333581</c:v>
                </c:pt>
                <c:pt idx="1671">
                  <c:v>149.37125000000248</c:v>
                </c:pt>
                <c:pt idx="1672">
                  <c:v>149.28854166666915</c:v>
                </c:pt>
                <c:pt idx="1673">
                  <c:v>149.20583333333582</c:v>
                </c:pt>
                <c:pt idx="1674">
                  <c:v>149.12312500000249</c:v>
                </c:pt>
                <c:pt idx="1675">
                  <c:v>149.04041666666916</c:v>
                </c:pt>
                <c:pt idx="1676">
                  <c:v>148.95770833333583</c:v>
                </c:pt>
                <c:pt idx="1677">
                  <c:v>148.8750000000025</c:v>
                </c:pt>
                <c:pt idx="1678">
                  <c:v>148.79229166666917</c:v>
                </c:pt>
                <c:pt idx="1679">
                  <c:v>148.70958333333584</c:v>
                </c:pt>
                <c:pt idx="1680">
                  <c:v>148.62687500000251</c:v>
                </c:pt>
                <c:pt idx="1681">
                  <c:v>148.54416666666918</c:v>
                </c:pt>
                <c:pt idx="1682">
                  <c:v>148.46145833333586</c:v>
                </c:pt>
                <c:pt idx="1683">
                  <c:v>148.37875000000253</c:v>
                </c:pt>
                <c:pt idx="1684">
                  <c:v>148.2960416666692</c:v>
                </c:pt>
                <c:pt idx="1685">
                  <c:v>148.21333333333587</c:v>
                </c:pt>
                <c:pt idx="1686">
                  <c:v>148.13062500000254</c:v>
                </c:pt>
                <c:pt idx="1687">
                  <c:v>148.04791666666921</c:v>
                </c:pt>
                <c:pt idx="1688">
                  <c:v>147.96520833333588</c:v>
                </c:pt>
                <c:pt idx="1689">
                  <c:v>147.88250000000255</c:v>
                </c:pt>
                <c:pt idx="1690">
                  <c:v>147.79979166666922</c:v>
                </c:pt>
                <c:pt idx="1691">
                  <c:v>147.71708333333589</c:v>
                </c:pt>
                <c:pt idx="1692">
                  <c:v>147.63437500000256</c:v>
                </c:pt>
                <c:pt idx="1693">
                  <c:v>147.55166666666923</c:v>
                </c:pt>
                <c:pt idx="1694">
                  <c:v>147.46895833333591</c:v>
                </c:pt>
                <c:pt idx="1695">
                  <c:v>147.38625000000258</c:v>
                </c:pt>
                <c:pt idx="1696">
                  <c:v>147.30354166666925</c:v>
                </c:pt>
                <c:pt idx="1697">
                  <c:v>147.22083333333592</c:v>
                </c:pt>
                <c:pt idx="1698">
                  <c:v>147.13812500000259</c:v>
                </c:pt>
                <c:pt idx="1699">
                  <c:v>147.05541666666926</c:v>
                </c:pt>
                <c:pt idx="1700">
                  <c:v>146.97270833333593</c:v>
                </c:pt>
                <c:pt idx="1701">
                  <c:v>146.8900000000026</c:v>
                </c:pt>
                <c:pt idx="1702">
                  <c:v>146.80729166666927</c:v>
                </c:pt>
                <c:pt idx="1703">
                  <c:v>146.72458333333594</c:v>
                </c:pt>
                <c:pt idx="1704">
                  <c:v>146.64187500000261</c:v>
                </c:pt>
                <c:pt idx="1705">
                  <c:v>146.55916666666928</c:v>
                </c:pt>
                <c:pt idx="1706">
                  <c:v>146.47645833333596</c:v>
                </c:pt>
                <c:pt idx="1707">
                  <c:v>146.39375000000263</c:v>
                </c:pt>
                <c:pt idx="1708">
                  <c:v>146.3110416666693</c:v>
                </c:pt>
                <c:pt idx="1709">
                  <c:v>146.22833333333597</c:v>
                </c:pt>
                <c:pt idx="1710">
                  <c:v>146.14562500000264</c:v>
                </c:pt>
                <c:pt idx="1711">
                  <c:v>146.06291666666931</c:v>
                </c:pt>
                <c:pt idx="1712">
                  <c:v>145.98020833333598</c:v>
                </c:pt>
                <c:pt idx="1713">
                  <c:v>145.89750000000265</c:v>
                </c:pt>
                <c:pt idx="1714">
                  <c:v>145.81479166666932</c:v>
                </c:pt>
                <c:pt idx="1715">
                  <c:v>145.73208333333599</c:v>
                </c:pt>
                <c:pt idx="1716">
                  <c:v>145.64937500000266</c:v>
                </c:pt>
                <c:pt idx="1717">
                  <c:v>145.56666666666933</c:v>
                </c:pt>
                <c:pt idx="1718">
                  <c:v>145.48395833333601</c:v>
                </c:pt>
                <c:pt idx="1719">
                  <c:v>145.40125000000268</c:v>
                </c:pt>
                <c:pt idx="1720">
                  <c:v>145.31854166666935</c:v>
                </c:pt>
                <c:pt idx="1721">
                  <c:v>145.23583333333602</c:v>
                </c:pt>
                <c:pt idx="1722">
                  <c:v>145.15312500000269</c:v>
                </c:pt>
                <c:pt idx="1723">
                  <c:v>145.07041666666936</c:v>
                </c:pt>
                <c:pt idx="1724">
                  <c:v>144.98770833333603</c:v>
                </c:pt>
                <c:pt idx="1725">
                  <c:v>144.9050000000027</c:v>
                </c:pt>
                <c:pt idx="1726">
                  <c:v>144.82229166666937</c:v>
                </c:pt>
                <c:pt idx="1727">
                  <c:v>144.73958333333604</c:v>
                </c:pt>
                <c:pt idx="1728">
                  <c:v>144.65687500000271</c:v>
                </c:pt>
                <c:pt idx="1729">
                  <c:v>144.57416666666938</c:v>
                </c:pt>
                <c:pt idx="1730">
                  <c:v>144.49145833333606</c:v>
                </c:pt>
                <c:pt idx="1731">
                  <c:v>144.40875000000273</c:v>
                </c:pt>
                <c:pt idx="1732">
                  <c:v>144.3260416666694</c:v>
                </c:pt>
                <c:pt idx="1733">
                  <c:v>144.24333333333607</c:v>
                </c:pt>
                <c:pt idx="1734">
                  <c:v>144.16062500000274</c:v>
                </c:pt>
                <c:pt idx="1735">
                  <c:v>144.07791666666941</c:v>
                </c:pt>
                <c:pt idx="1736">
                  <c:v>143.99520833333608</c:v>
                </c:pt>
                <c:pt idx="1737">
                  <c:v>143.91250000000275</c:v>
                </c:pt>
                <c:pt idx="1738">
                  <c:v>143.82979166666942</c:v>
                </c:pt>
                <c:pt idx="1739">
                  <c:v>143.74708333333609</c:v>
                </c:pt>
                <c:pt idx="1740">
                  <c:v>143.66437500000276</c:v>
                </c:pt>
                <c:pt idx="1741">
                  <c:v>143.58166666666943</c:v>
                </c:pt>
                <c:pt idx="1742">
                  <c:v>143.49895833333611</c:v>
                </c:pt>
                <c:pt idx="1743">
                  <c:v>143.41625000000278</c:v>
                </c:pt>
                <c:pt idx="1744">
                  <c:v>143.33354166666945</c:v>
                </c:pt>
                <c:pt idx="1745">
                  <c:v>143.25083333333612</c:v>
                </c:pt>
                <c:pt idx="1746">
                  <c:v>143.16812500000279</c:v>
                </c:pt>
                <c:pt idx="1747">
                  <c:v>143.08541666666946</c:v>
                </c:pt>
                <c:pt idx="1748">
                  <c:v>143.00270833333613</c:v>
                </c:pt>
                <c:pt idx="1749">
                  <c:v>142.9200000000028</c:v>
                </c:pt>
                <c:pt idx="1750">
                  <c:v>142.83729166666947</c:v>
                </c:pt>
                <c:pt idx="1751">
                  <c:v>142.75458333333614</c:v>
                </c:pt>
                <c:pt idx="1752">
                  <c:v>142.67187500000281</c:v>
                </c:pt>
                <c:pt idx="1753">
                  <c:v>142.58916666666948</c:v>
                </c:pt>
                <c:pt idx="1754">
                  <c:v>142.50645833333616</c:v>
                </c:pt>
                <c:pt idx="1755">
                  <c:v>142.42375000000283</c:v>
                </c:pt>
                <c:pt idx="1756">
                  <c:v>142.3410416666695</c:v>
                </c:pt>
                <c:pt idx="1757">
                  <c:v>142.25833333333617</c:v>
                </c:pt>
                <c:pt idx="1758">
                  <c:v>142.17562500000284</c:v>
                </c:pt>
                <c:pt idx="1759">
                  <c:v>142.09291666666951</c:v>
                </c:pt>
                <c:pt idx="1760">
                  <c:v>142.01020833333618</c:v>
                </c:pt>
                <c:pt idx="1761">
                  <c:v>141.92750000000285</c:v>
                </c:pt>
                <c:pt idx="1762">
                  <c:v>141.84479166666952</c:v>
                </c:pt>
                <c:pt idx="1763">
                  <c:v>141.76208333333619</c:v>
                </c:pt>
                <c:pt idx="1764">
                  <c:v>141.67937500000286</c:v>
                </c:pt>
                <c:pt idx="1765">
                  <c:v>141.59666666666953</c:v>
                </c:pt>
                <c:pt idx="1766">
                  <c:v>141.51395833333621</c:v>
                </c:pt>
                <c:pt idx="1767">
                  <c:v>141.43125000000288</c:v>
                </c:pt>
                <c:pt idx="1768">
                  <c:v>141.34854166666955</c:v>
                </c:pt>
                <c:pt idx="1769">
                  <c:v>141.26583333333622</c:v>
                </c:pt>
                <c:pt idx="1770">
                  <c:v>141.18312500000289</c:v>
                </c:pt>
                <c:pt idx="1771">
                  <c:v>141.10041666666956</c:v>
                </c:pt>
                <c:pt idx="1772">
                  <c:v>141.01770833333623</c:v>
                </c:pt>
                <c:pt idx="1773">
                  <c:v>140.9350000000029</c:v>
                </c:pt>
                <c:pt idx="1774">
                  <c:v>140.85229166666957</c:v>
                </c:pt>
                <c:pt idx="1775">
                  <c:v>140.76958333333624</c:v>
                </c:pt>
                <c:pt idx="1776">
                  <c:v>140.68687500000291</c:v>
                </c:pt>
                <c:pt idx="1777">
                  <c:v>140.60416666666958</c:v>
                </c:pt>
                <c:pt idx="1778">
                  <c:v>140.52145833333626</c:v>
                </c:pt>
                <c:pt idx="1779">
                  <c:v>140.43875000000293</c:v>
                </c:pt>
                <c:pt idx="1780">
                  <c:v>140.3560416666696</c:v>
                </c:pt>
                <c:pt idx="1781">
                  <c:v>140.27333333333627</c:v>
                </c:pt>
                <c:pt idx="1782">
                  <c:v>140.19062500000294</c:v>
                </c:pt>
                <c:pt idx="1783">
                  <c:v>140.10791666666961</c:v>
                </c:pt>
                <c:pt idx="1784">
                  <c:v>140.02520833333628</c:v>
                </c:pt>
                <c:pt idx="1785">
                  <c:v>139.94250000000295</c:v>
                </c:pt>
                <c:pt idx="1786">
                  <c:v>139.85979166666962</c:v>
                </c:pt>
                <c:pt idx="1787">
                  <c:v>139.77708333333629</c:v>
                </c:pt>
                <c:pt idx="1788">
                  <c:v>139.69437500000296</c:v>
                </c:pt>
                <c:pt idx="1789">
                  <c:v>139.61166666666963</c:v>
                </c:pt>
                <c:pt idx="1790">
                  <c:v>139.52895833333631</c:v>
                </c:pt>
                <c:pt idx="1791">
                  <c:v>139.44625000000298</c:v>
                </c:pt>
                <c:pt idx="1792">
                  <c:v>139.36354166666965</c:v>
                </c:pt>
                <c:pt idx="1793">
                  <c:v>139.28083333333632</c:v>
                </c:pt>
                <c:pt idx="1794">
                  <c:v>139.19812500000299</c:v>
                </c:pt>
                <c:pt idx="1795">
                  <c:v>139.11541666666966</c:v>
                </c:pt>
                <c:pt idx="1796">
                  <c:v>139.03270833333633</c:v>
                </c:pt>
                <c:pt idx="1797">
                  <c:v>138.950000000003</c:v>
                </c:pt>
                <c:pt idx="1798">
                  <c:v>138.86729166666967</c:v>
                </c:pt>
                <c:pt idx="1799">
                  <c:v>138.78458333333634</c:v>
                </c:pt>
                <c:pt idx="1800">
                  <c:v>138.70187500000301</c:v>
                </c:pt>
                <c:pt idx="1801">
                  <c:v>138.61916666666968</c:v>
                </c:pt>
                <c:pt idx="1802">
                  <c:v>138.53645833333636</c:v>
                </c:pt>
                <c:pt idx="1803">
                  <c:v>138.45375000000303</c:v>
                </c:pt>
                <c:pt idx="1804">
                  <c:v>138.3710416666697</c:v>
                </c:pt>
                <c:pt idx="1805">
                  <c:v>138.28833333333637</c:v>
                </c:pt>
                <c:pt idx="1806">
                  <c:v>138.20562500000304</c:v>
                </c:pt>
                <c:pt idx="1807">
                  <c:v>138.12291666666971</c:v>
                </c:pt>
                <c:pt idx="1808">
                  <c:v>138.04020833333638</c:v>
                </c:pt>
                <c:pt idx="1809">
                  <c:v>137.95750000000305</c:v>
                </c:pt>
                <c:pt idx="1810">
                  <c:v>137.87479166666972</c:v>
                </c:pt>
                <c:pt idx="1811">
                  <c:v>137.79208333333639</c:v>
                </c:pt>
                <c:pt idx="1812">
                  <c:v>137.70937500000306</c:v>
                </c:pt>
                <c:pt idx="1813">
                  <c:v>137.62666666666973</c:v>
                </c:pt>
                <c:pt idx="1814">
                  <c:v>137.54395833333641</c:v>
                </c:pt>
                <c:pt idx="1815">
                  <c:v>137.46125000000308</c:v>
                </c:pt>
                <c:pt idx="1816">
                  <c:v>137.37854166666975</c:v>
                </c:pt>
                <c:pt idx="1817">
                  <c:v>137.29583333333642</c:v>
                </c:pt>
                <c:pt idx="1818">
                  <c:v>137.21312500000309</c:v>
                </c:pt>
                <c:pt idx="1819">
                  <c:v>137.13041666666976</c:v>
                </c:pt>
                <c:pt idx="1820">
                  <c:v>137.04770833333643</c:v>
                </c:pt>
                <c:pt idx="1821">
                  <c:v>136.9650000000031</c:v>
                </c:pt>
                <c:pt idx="1822">
                  <c:v>136.88229166666977</c:v>
                </c:pt>
                <c:pt idx="1823">
                  <c:v>136.79958333333644</c:v>
                </c:pt>
                <c:pt idx="1824">
                  <c:v>136.71687500000311</c:v>
                </c:pt>
                <c:pt idx="1825">
                  <c:v>136.63416666666978</c:v>
                </c:pt>
                <c:pt idx="1826">
                  <c:v>136.55145833333646</c:v>
                </c:pt>
                <c:pt idx="1827">
                  <c:v>136.46875000000313</c:v>
                </c:pt>
                <c:pt idx="1828">
                  <c:v>136.3860416666698</c:v>
                </c:pt>
                <c:pt idx="1829">
                  <c:v>136.30333333333647</c:v>
                </c:pt>
                <c:pt idx="1830">
                  <c:v>136.22062500000314</c:v>
                </c:pt>
                <c:pt idx="1831">
                  <c:v>136.13791666666981</c:v>
                </c:pt>
                <c:pt idx="1832">
                  <c:v>136.05520833333648</c:v>
                </c:pt>
                <c:pt idx="1833">
                  <c:v>135.97250000000315</c:v>
                </c:pt>
                <c:pt idx="1834">
                  <c:v>135.88979166666982</c:v>
                </c:pt>
                <c:pt idx="1835">
                  <c:v>135.80708333333649</c:v>
                </c:pt>
                <c:pt idx="1836">
                  <c:v>135.72437500000316</c:v>
                </c:pt>
                <c:pt idx="1837">
                  <c:v>135.64166666666983</c:v>
                </c:pt>
                <c:pt idx="1838">
                  <c:v>135.55895833333651</c:v>
                </c:pt>
                <c:pt idx="1839">
                  <c:v>135.47625000000318</c:v>
                </c:pt>
                <c:pt idx="1840">
                  <c:v>135.39354166666985</c:v>
                </c:pt>
                <c:pt idx="1841">
                  <c:v>135.31083333333652</c:v>
                </c:pt>
                <c:pt idx="1842">
                  <c:v>135.22812500000319</c:v>
                </c:pt>
                <c:pt idx="1843">
                  <c:v>135.14541666666986</c:v>
                </c:pt>
                <c:pt idx="1844">
                  <c:v>135.06270833333653</c:v>
                </c:pt>
                <c:pt idx="1845">
                  <c:v>134.9800000000032</c:v>
                </c:pt>
                <c:pt idx="1846">
                  <c:v>134.89729166666987</c:v>
                </c:pt>
                <c:pt idx="1847">
                  <c:v>134.81458333333654</c:v>
                </c:pt>
                <c:pt idx="1848">
                  <c:v>134.73187500000321</c:v>
                </c:pt>
                <c:pt idx="1849">
                  <c:v>134.64916666666988</c:v>
                </c:pt>
                <c:pt idx="1850">
                  <c:v>134.56645833333656</c:v>
                </c:pt>
                <c:pt idx="1851">
                  <c:v>134.48375000000323</c:v>
                </c:pt>
                <c:pt idx="1852">
                  <c:v>134.4010416666699</c:v>
                </c:pt>
                <c:pt idx="1853">
                  <c:v>134.31833333333657</c:v>
                </c:pt>
                <c:pt idx="1854">
                  <c:v>134.23562500000324</c:v>
                </c:pt>
                <c:pt idx="1855">
                  <c:v>134.15291666666991</c:v>
                </c:pt>
                <c:pt idx="1856">
                  <c:v>134.07020833333658</c:v>
                </c:pt>
                <c:pt idx="1857">
                  <c:v>133.98750000000325</c:v>
                </c:pt>
                <c:pt idx="1858">
                  <c:v>133.90479166666992</c:v>
                </c:pt>
                <c:pt idx="1859">
                  <c:v>133.82208333333659</c:v>
                </c:pt>
                <c:pt idx="1860">
                  <c:v>133.73937500000326</c:v>
                </c:pt>
                <c:pt idx="1861">
                  <c:v>133.65666666666993</c:v>
                </c:pt>
                <c:pt idx="1862">
                  <c:v>133.57395833333661</c:v>
                </c:pt>
                <c:pt idx="1863">
                  <c:v>133.49125000000328</c:v>
                </c:pt>
                <c:pt idx="1864">
                  <c:v>133.40854166666995</c:v>
                </c:pt>
                <c:pt idx="1865">
                  <c:v>133.32583333333662</c:v>
                </c:pt>
                <c:pt idx="1866">
                  <c:v>133.24312500000329</c:v>
                </c:pt>
                <c:pt idx="1867">
                  <c:v>133.16041666666996</c:v>
                </c:pt>
                <c:pt idx="1868">
                  <c:v>133.07770833333663</c:v>
                </c:pt>
                <c:pt idx="1869">
                  <c:v>132.9950000000033</c:v>
                </c:pt>
                <c:pt idx="1870">
                  <c:v>132.91229166666997</c:v>
                </c:pt>
                <c:pt idx="1871">
                  <c:v>132.82958333333664</c:v>
                </c:pt>
                <c:pt idx="1872">
                  <c:v>132.74687500000331</c:v>
                </c:pt>
                <c:pt idx="1873">
                  <c:v>132.66416666666998</c:v>
                </c:pt>
                <c:pt idx="1874">
                  <c:v>132.58145833333666</c:v>
                </c:pt>
                <c:pt idx="1875">
                  <c:v>132.49875000000333</c:v>
                </c:pt>
                <c:pt idx="1876">
                  <c:v>132.41604166667</c:v>
                </c:pt>
                <c:pt idx="1877">
                  <c:v>132.33333333333667</c:v>
                </c:pt>
                <c:pt idx="1878">
                  <c:v>132.25062500000334</c:v>
                </c:pt>
                <c:pt idx="1879">
                  <c:v>132.16791666667001</c:v>
                </c:pt>
                <c:pt idx="1880">
                  <c:v>132.08520833333668</c:v>
                </c:pt>
                <c:pt idx="1881">
                  <c:v>132.00250000000335</c:v>
                </c:pt>
                <c:pt idx="1882">
                  <c:v>131.91979166667002</c:v>
                </c:pt>
                <c:pt idx="1883">
                  <c:v>131.83708333333669</c:v>
                </c:pt>
                <c:pt idx="1884">
                  <c:v>131.75437500000336</c:v>
                </c:pt>
                <c:pt idx="1885">
                  <c:v>131.67166666667003</c:v>
                </c:pt>
                <c:pt idx="1886">
                  <c:v>131.58895833333671</c:v>
                </c:pt>
                <c:pt idx="1887">
                  <c:v>131.50625000000338</c:v>
                </c:pt>
                <c:pt idx="1888">
                  <c:v>131.42354166667005</c:v>
                </c:pt>
                <c:pt idx="1889">
                  <c:v>131.34083333333672</c:v>
                </c:pt>
                <c:pt idx="1890">
                  <c:v>131.25812500000339</c:v>
                </c:pt>
                <c:pt idx="1891">
                  <c:v>131.17541666667006</c:v>
                </c:pt>
                <c:pt idx="1892">
                  <c:v>131.09270833333673</c:v>
                </c:pt>
                <c:pt idx="1893">
                  <c:v>131.0100000000034</c:v>
                </c:pt>
                <c:pt idx="1894">
                  <c:v>130.92729166667007</c:v>
                </c:pt>
                <c:pt idx="1895">
                  <c:v>130.84458333333674</c:v>
                </c:pt>
                <c:pt idx="1896">
                  <c:v>130.76187500000341</c:v>
                </c:pt>
                <c:pt idx="1897">
                  <c:v>130.67916666667008</c:v>
                </c:pt>
                <c:pt idx="1898">
                  <c:v>130.59645833333676</c:v>
                </c:pt>
                <c:pt idx="1899">
                  <c:v>130.51375000000343</c:v>
                </c:pt>
                <c:pt idx="1900">
                  <c:v>130.4310416666701</c:v>
                </c:pt>
                <c:pt idx="1901">
                  <c:v>130.34833333333677</c:v>
                </c:pt>
                <c:pt idx="1902">
                  <c:v>130.26562500000344</c:v>
                </c:pt>
                <c:pt idx="1903">
                  <c:v>130.18291666667011</c:v>
                </c:pt>
                <c:pt idx="1904">
                  <c:v>130.10020833333678</c:v>
                </c:pt>
                <c:pt idx="1905">
                  <c:v>130.01750000000345</c:v>
                </c:pt>
                <c:pt idx="1906">
                  <c:v>129.93479166667012</c:v>
                </c:pt>
                <c:pt idx="1907">
                  <c:v>129.85208333333679</c:v>
                </c:pt>
                <c:pt idx="1908">
                  <c:v>129.76937500000346</c:v>
                </c:pt>
                <c:pt idx="1909">
                  <c:v>129.68666666667013</c:v>
                </c:pt>
                <c:pt idx="1910">
                  <c:v>129.60395833333681</c:v>
                </c:pt>
                <c:pt idx="1911">
                  <c:v>129.52125000000348</c:v>
                </c:pt>
                <c:pt idx="1912">
                  <c:v>129.43854166667015</c:v>
                </c:pt>
                <c:pt idx="1913">
                  <c:v>129.35583333333682</c:v>
                </c:pt>
                <c:pt idx="1914">
                  <c:v>129.27312500000349</c:v>
                </c:pt>
                <c:pt idx="1915">
                  <c:v>129.19041666667016</c:v>
                </c:pt>
                <c:pt idx="1916">
                  <c:v>129.10770833333683</c:v>
                </c:pt>
                <c:pt idx="1917">
                  <c:v>129.0250000000035</c:v>
                </c:pt>
                <c:pt idx="1918">
                  <c:v>128.94229166667017</c:v>
                </c:pt>
                <c:pt idx="1919">
                  <c:v>128.85958333333684</c:v>
                </c:pt>
                <c:pt idx="1920">
                  <c:v>128.77687500000351</c:v>
                </c:pt>
                <c:pt idx="1921">
                  <c:v>128.69416666667018</c:v>
                </c:pt>
                <c:pt idx="1922">
                  <c:v>128.61145833333686</c:v>
                </c:pt>
                <c:pt idx="1923">
                  <c:v>128.52875000000353</c:v>
                </c:pt>
                <c:pt idx="1924">
                  <c:v>128.4460416666702</c:v>
                </c:pt>
                <c:pt idx="1925">
                  <c:v>128.36333333333687</c:v>
                </c:pt>
                <c:pt idx="1926">
                  <c:v>128.28062500000354</c:v>
                </c:pt>
                <c:pt idx="1927">
                  <c:v>128.19791666667021</c:v>
                </c:pt>
                <c:pt idx="1928">
                  <c:v>128.11520833333688</c:v>
                </c:pt>
                <c:pt idx="1929">
                  <c:v>128.03250000000355</c:v>
                </c:pt>
                <c:pt idx="1930">
                  <c:v>127.94979166667022</c:v>
                </c:pt>
                <c:pt idx="1931">
                  <c:v>127.86708333333689</c:v>
                </c:pt>
                <c:pt idx="1932">
                  <c:v>127.78437500000356</c:v>
                </c:pt>
                <c:pt idx="1933">
                  <c:v>127.70166666667023</c:v>
                </c:pt>
                <c:pt idx="1934">
                  <c:v>127.61895833333691</c:v>
                </c:pt>
                <c:pt idx="1935">
                  <c:v>127.53625000000358</c:v>
                </c:pt>
                <c:pt idx="1936">
                  <c:v>127.45354166667025</c:v>
                </c:pt>
                <c:pt idx="1937">
                  <c:v>127.37083333333692</c:v>
                </c:pt>
                <c:pt idx="1938">
                  <c:v>127.28812500000359</c:v>
                </c:pt>
                <c:pt idx="1939">
                  <c:v>127.20541666667026</c:v>
                </c:pt>
                <c:pt idx="1940">
                  <c:v>127.12270833333693</c:v>
                </c:pt>
                <c:pt idx="1941">
                  <c:v>127.0400000000036</c:v>
                </c:pt>
                <c:pt idx="1942">
                  <c:v>126.95729166667027</c:v>
                </c:pt>
                <c:pt idx="1943">
                  <c:v>126.87458333333694</c:v>
                </c:pt>
                <c:pt idx="1944">
                  <c:v>126.79187500000361</c:v>
                </c:pt>
                <c:pt idx="1945">
                  <c:v>126.70916666667028</c:v>
                </c:pt>
                <c:pt idx="1946">
                  <c:v>126.62645833333696</c:v>
                </c:pt>
                <c:pt idx="1947">
                  <c:v>126.54375000000363</c:v>
                </c:pt>
                <c:pt idx="1948">
                  <c:v>126.4610416666703</c:v>
                </c:pt>
                <c:pt idx="1949">
                  <c:v>126.37833333333697</c:v>
                </c:pt>
                <c:pt idx="1950">
                  <c:v>126.29562500000364</c:v>
                </c:pt>
                <c:pt idx="1951">
                  <c:v>126.21291666667031</c:v>
                </c:pt>
                <c:pt idx="1952">
                  <c:v>126.13020833333698</c:v>
                </c:pt>
                <c:pt idx="1953">
                  <c:v>126.04750000000365</c:v>
                </c:pt>
                <c:pt idx="1954">
                  <c:v>125.96479166667032</c:v>
                </c:pt>
                <c:pt idx="1955">
                  <c:v>125.88208333333699</c:v>
                </c:pt>
                <c:pt idx="1956">
                  <c:v>125.79937500000366</c:v>
                </c:pt>
                <c:pt idx="1957">
                  <c:v>125.71666666667033</c:v>
                </c:pt>
                <c:pt idx="1958">
                  <c:v>125.63395833333701</c:v>
                </c:pt>
                <c:pt idx="1959">
                  <c:v>125.55125000000368</c:v>
                </c:pt>
                <c:pt idx="1960">
                  <c:v>125.46854166667035</c:v>
                </c:pt>
                <c:pt idx="1961">
                  <c:v>125.38583333333702</c:v>
                </c:pt>
                <c:pt idx="1962">
                  <c:v>125.30312500000369</c:v>
                </c:pt>
                <c:pt idx="1963">
                  <c:v>125.22041666667036</c:v>
                </c:pt>
                <c:pt idx="1964">
                  <c:v>125.13770833333703</c:v>
                </c:pt>
                <c:pt idx="1965">
                  <c:v>125.0550000000037</c:v>
                </c:pt>
                <c:pt idx="1966">
                  <c:v>124.97229166667037</c:v>
                </c:pt>
                <c:pt idx="1967">
                  <c:v>124.88958333333704</c:v>
                </c:pt>
                <c:pt idx="1968">
                  <c:v>124.80687500000371</c:v>
                </c:pt>
                <c:pt idx="1969">
                  <c:v>124.72416666667038</c:v>
                </c:pt>
                <c:pt idx="1970">
                  <c:v>124.64145833333706</c:v>
                </c:pt>
                <c:pt idx="1971">
                  <c:v>124.55875000000373</c:v>
                </c:pt>
                <c:pt idx="1972">
                  <c:v>124.4760416666704</c:v>
                </c:pt>
                <c:pt idx="1973">
                  <c:v>124.39333333333707</c:v>
                </c:pt>
                <c:pt idx="1974">
                  <c:v>124.31062500000374</c:v>
                </c:pt>
                <c:pt idx="1975">
                  <c:v>124.22791666667041</c:v>
                </c:pt>
                <c:pt idx="1976">
                  <c:v>124.14520833333708</c:v>
                </c:pt>
                <c:pt idx="1977">
                  <c:v>124.06250000000375</c:v>
                </c:pt>
                <c:pt idx="1978">
                  <c:v>123.97979166667042</c:v>
                </c:pt>
                <c:pt idx="1979">
                  <c:v>123.89708333333709</c:v>
                </c:pt>
                <c:pt idx="1980">
                  <c:v>123.81437500000376</c:v>
                </c:pt>
                <c:pt idx="1981">
                  <c:v>123.73166666667044</c:v>
                </c:pt>
                <c:pt idx="1982">
                  <c:v>123.64895833333711</c:v>
                </c:pt>
                <c:pt idx="1983">
                  <c:v>123.56625000000378</c:v>
                </c:pt>
                <c:pt idx="1984">
                  <c:v>123.48354166667045</c:v>
                </c:pt>
                <c:pt idx="1985">
                  <c:v>123.40083333333712</c:v>
                </c:pt>
                <c:pt idx="1986">
                  <c:v>123.31812500000379</c:v>
                </c:pt>
                <c:pt idx="1987">
                  <c:v>123.23541666667046</c:v>
                </c:pt>
                <c:pt idx="1988">
                  <c:v>123.15270833333713</c:v>
                </c:pt>
                <c:pt idx="1989">
                  <c:v>123.0700000000038</c:v>
                </c:pt>
                <c:pt idx="1990">
                  <c:v>122.98729166667047</c:v>
                </c:pt>
                <c:pt idx="1991">
                  <c:v>122.90458333333714</c:v>
                </c:pt>
                <c:pt idx="1992">
                  <c:v>122.82187500000381</c:v>
                </c:pt>
                <c:pt idx="1993">
                  <c:v>122.73916666667049</c:v>
                </c:pt>
                <c:pt idx="1994">
                  <c:v>122.65645833333716</c:v>
                </c:pt>
                <c:pt idx="1995">
                  <c:v>122.57375000000383</c:v>
                </c:pt>
                <c:pt idx="1996">
                  <c:v>122.4910416666705</c:v>
                </c:pt>
                <c:pt idx="1997">
                  <c:v>122.40833333333717</c:v>
                </c:pt>
                <c:pt idx="1998">
                  <c:v>122.32562500000384</c:v>
                </c:pt>
                <c:pt idx="1999">
                  <c:v>122.24291666667051</c:v>
                </c:pt>
                <c:pt idx="2000">
                  <c:v>122.16020833333718</c:v>
                </c:pt>
                <c:pt idx="2001">
                  <c:v>122.07750000000385</c:v>
                </c:pt>
                <c:pt idx="2002">
                  <c:v>121.99479166667052</c:v>
                </c:pt>
                <c:pt idx="2003">
                  <c:v>121.91208333333719</c:v>
                </c:pt>
                <c:pt idx="2004">
                  <c:v>121.82937500000386</c:v>
                </c:pt>
                <c:pt idx="2005">
                  <c:v>121.74666666667054</c:v>
                </c:pt>
                <c:pt idx="2006">
                  <c:v>121.66395833333721</c:v>
                </c:pt>
                <c:pt idx="2007">
                  <c:v>121.58125000000388</c:v>
                </c:pt>
                <c:pt idx="2008">
                  <c:v>121.49854166667055</c:v>
                </c:pt>
                <c:pt idx="2009">
                  <c:v>121.41583333333722</c:v>
                </c:pt>
                <c:pt idx="2010">
                  <c:v>121.33312500000389</c:v>
                </c:pt>
                <c:pt idx="2011">
                  <c:v>121.25041666667056</c:v>
                </c:pt>
                <c:pt idx="2012">
                  <c:v>121.16770833333723</c:v>
                </c:pt>
                <c:pt idx="2013">
                  <c:v>121.0850000000039</c:v>
                </c:pt>
                <c:pt idx="2014">
                  <c:v>121.00229166667057</c:v>
                </c:pt>
                <c:pt idx="2015">
                  <c:v>120.91958333333724</c:v>
                </c:pt>
                <c:pt idx="2016">
                  <c:v>120.83687500000391</c:v>
                </c:pt>
                <c:pt idx="2017">
                  <c:v>120.75416666667059</c:v>
                </c:pt>
                <c:pt idx="2018">
                  <c:v>120.67145833333726</c:v>
                </c:pt>
                <c:pt idx="2019">
                  <c:v>120.58875000000393</c:v>
                </c:pt>
                <c:pt idx="2020">
                  <c:v>120.5060416666706</c:v>
                </c:pt>
                <c:pt idx="2021">
                  <c:v>120.42333333333727</c:v>
                </c:pt>
                <c:pt idx="2022">
                  <c:v>120.34062500000394</c:v>
                </c:pt>
                <c:pt idx="2023">
                  <c:v>120.25791666667061</c:v>
                </c:pt>
                <c:pt idx="2024">
                  <c:v>120.17520833333728</c:v>
                </c:pt>
                <c:pt idx="2025">
                  <c:v>120.09250000000395</c:v>
                </c:pt>
                <c:pt idx="2026">
                  <c:v>120.00979166667062</c:v>
                </c:pt>
                <c:pt idx="2027">
                  <c:v>119.92708333333729</c:v>
                </c:pt>
                <c:pt idx="2028">
                  <c:v>119.84437500000396</c:v>
                </c:pt>
                <c:pt idx="2029">
                  <c:v>119.76166666667064</c:v>
                </c:pt>
                <c:pt idx="2030">
                  <c:v>119.67895833333731</c:v>
                </c:pt>
                <c:pt idx="2031">
                  <c:v>119.59625000000398</c:v>
                </c:pt>
                <c:pt idx="2032">
                  <c:v>119.51354166667065</c:v>
                </c:pt>
                <c:pt idx="2033">
                  <c:v>119.43083333333732</c:v>
                </c:pt>
                <c:pt idx="2034">
                  <c:v>119.34812500000399</c:v>
                </c:pt>
                <c:pt idx="2035">
                  <c:v>119.26541666667066</c:v>
                </c:pt>
                <c:pt idx="2036">
                  <c:v>119.18270833333733</c:v>
                </c:pt>
                <c:pt idx="2037">
                  <c:v>119.100000000004</c:v>
                </c:pt>
                <c:pt idx="2038">
                  <c:v>119.01729166667067</c:v>
                </c:pt>
                <c:pt idx="2039">
                  <c:v>118.93458333333734</c:v>
                </c:pt>
                <c:pt idx="2040">
                  <c:v>118.85187500000401</c:v>
                </c:pt>
                <c:pt idx="2041">
                  <c:v>118.76916666667069</c:v>
                </c:pt>
                <c:pt idx="2042">
                  <c:v>118.68645833333736</c:v>
                </c:pt>
                <c:pt idx="2043">
                  <c:v>118.60375000000403</c:v>
                </c:pt>
                <c:pt idx="2044">
                  <c:v>118.5210416666707</c:v>
                </c:pt>
                <c:pt idx="2045">
                  <c:v>118.43833333333737</c:v>
                </c:pt>
                <c:pt idx="2046">
                  <c:v>118.35562500000404</c:v>
                </c:pt>
                <c:pt idx="2047">
                  <c:v>118.27291666667071</c:v>
                </c:pt>
                <c:pt idx="2048">
                  <c:v>118.19020833333738</c:v>
                </c:pt>
                <c:pt idx="2049">
                  <c:v>118.10750000000405</c:v>
                </c:pt>
                <c:pt idx="2050">
                  <c:v>118.02479166667072</c:v>
                </c:pt>
                <c:pt idx="2051">
                  <c:v>117.94208333333739</c:v>
                </c:pt>
                <c:pt idx="2052">
                  <c:v>117.85937500000406</c:v>
                </c:pt>
                <c:pt idx="2053">
                  <c:v>117.77666666667074</c:v>
                </c:pt>
                <c:pt idx="2054">
                  <c:v>117.69395833333741</c:v>
                </c:pt>
                <c:pt idx="2055">
                  <c:v>117.61125000000408</c:v>
                </c:pt>
                <c:pt idx="2056">
                  <c:v>117.52854166667075</c:v>
                </c:pt>
                <c:pt idx="2057">
                  <c:v>117.44583333333742</c:v>
                </c:pt>
                <c:pt idx="2058">
                  <c:v>117.36312500000409</c:v>
                </c:pt>
                <c:pt idx="2059">
                  <c:v>117.28041666667076</c:v>
                </c:pt>
                <c:pt idx="2060">
                  <c:v>117.19770833333743</c:v>
                </c:pt>
                <c:pt idx="2061">
                  <c:v>117.1150000000041</c:v>
                </c:pt>
                <c:pt idx="2062">
                  <c:v>117.03229166667077</c:v>
                </c:pt>
                <c:pt idx="2063">
                  <c:v>116.94958333333744</c:v>
                </c:pt>
                <c:pt idx="2064">
                  <c:v>116.86687500000411</c:v>
                </c:pt>
                <c:pt idx="2065">
                  <c:v>116.78416666667079</c:v>
                </c:pt>
                <c:pt idx="2066">
                  <c:v>116.70145833333746</c:v>
                </c:pt>
                <c:pt idx="2067">
                  <c:v>116.61875000000413</c:v>
                </c:pt>
                <c:pt idx="2068">
                  <c:v>116.5360416666708</c:v>
                </c:pt>
                <c:pt idx="2069">
                  <c:v>116.45333333333747</c:v>
                </c:pt>
                <c:pt idx="2070">
                  <c:v>116.37062500000414</c:v>
                </c:pt>
                <c:pt idx="2071">
                  <c:v>116.28791666667081</c:v>
                </c:pt>
                <c:pt idx="2072">
                  <c:v>116.20520833333748</c:v>
                </c:pt>
                <c:pt idx="2073">
                  <c:v>116.12250000000415</c:v>
                </c:pt>
                <c:pt idx="2074">
                  <c:v>116.03979166667082</c:v>
                </c:pt>
                <c:pt idx="2075">
                  <c:v>115.95708333333749</c:v>
                </c:pt>
                <c:pt idx="2076">
                  <c:v>115.87437500000416</c:v>
                </c:pt>
                <c:pt idx="2077">
                  <c:v>115.79166666667084</c:v>
                </c:pt>
                <c:pt idx="2078">
                  <c:v>115.70895833333751</c:v>
                </c:pt>
                <c:pt idx="2079">
                  <c:v>115.62625000000418</c:v>
                </c:pt>
                <c:pt idx="2080">
                  <c:v>115.54354166667085</c:v>
                </c:pt>
                <c:pt idx="2081">
                  <c:v>115.46083333333752</c:v>
                </c:pt>
                <c:pt idx="2082">
                  <c:v>115.37812500000419</c:v>
                </c:pt>
                <c:pt idx="2083">
                  <c:v>115.29541666667086</c:v>
                </c:pt>
                <c:pt idx="2084">
                  <c:v>115.21270833333753</c:v>
                </c:pt>
                <c:pt idx="2085">
                  <c:v>115.1300000000042</c:v>
                </c:pt>
                <c:pt idx="2086">
                  <c:v>115.04729166667087</c:v>
                </c:pt>
                <c:pt idx="2087">
                  <c:v>114.96458333333754</c:v>
                </c:pt>
                <c:pt idx="2088">
                  <c:v>114.88187500000421</c:v>
                </c:pt>
                <c:pt idx="2089">
                  <c:v>114.79916666667089</c:v>
                </c:pt>
                <c:pt idx="2090">
                  <c:v>114.71645833333756</c:v>
                </c:pt>
                <c:pt idx="2091">
                  <c:v>114.63375000000423</c:v>
                </c:pt>
                <c:pt idx="2092">
                  <c:v>114.5510416666709</c:v>
                </c:pt>
                <c:pt idx="2093">
                  <c:v>114.46833333333757</c:v>
                </c:pt>
                <c:pt idx="2094">
                  <c:v>114.38562500000424</c:v>
                </c:pt>
                <c:pt idx="2095">
                  <c:v>114.30291666667091</c:v>
                </c:pt>
                <c:pt idx="2096">
                  <c:v>114.22020833333758</c:v>
                </c:pt>
                <c:pt idx="2097">
                  <c:v>114.13750000000425</c:v>
                </c:pt>
                <c:pt idx="2098">
                  <c:v>114.05479166667092</c:v>
                </c:pt>
                <c:pt idx="2099">
                  <c:v>113.97208333333759</c:v>
                </c:pt>
                <c:pt idx="2100">
                  <c:v>113.88937500000426</c:v>
                </c:pt>
                <c:pt idx="2101">
                  <c:v>113.80666666667094</c:v>
                </c:pt>
                <c:pt idx="2102">
                  <c:v>113.72395833333761</c:v>
                </c:pt>
                <c:pt idx="2103">
                  <c:v>113.64125000000428</c:v>
                </c:pt>
                <c:pt idx="2104">
                  <c:v>113.55854166667095</c:v>
                </c:pt>
                <c:pt idx="2105">
                  <c:v>113.47583333333762</c:v>
                </c:pt>
                <c:pt idx="2106">
                  <c:v>113.39312500000429</c:v>
                </c:pt>
                <c:pt idx="2107">
                  <c:v>113.31041666667096</c:v>
                </c:pt>
                <c:pt idx="2108">
                  <c:v>113.22770833333763</c:v>
                </c:pt>
                <c:pt idx="2109">
                  <c:v>113.1450000000043</c:v>
                </c:pt>
                <c:pt idx="2110">
                  <c:v>113.06229166667097</c:v>
                </c:pt>
                <c:pt idx="2111">
                  <c:v>112.97958333333764</c:v>
                </c:pt>
                <c:pt idx="2112">
                  <c:v>112.89687500000431</c:v>
                </c:pt>
                <c:pt idx="2113">
                  <c:v>112.81416666667099</c:v>
                </c:pt>
                <c:pt idx="2114">
                  <c:v>112.73145833333766</c:v>
                </c:pt>
                <c:pt idx="2115">
                  <c:v>112.64875000000433</c:v>
                </c:pt>
                <c:pt idx="2116">
                  <c:v>112.566041666671</c:v>
                </c:pt>
                <c:pt idx="2117">
                  <c:v>112.48333333333767</c:v>
                </c:pt>
                <c:pt idx="2118">
                  <c:v>112.40062500000434</c:v>
                </c:pt>
                <c:pt idx="2119">
                  <c:v>112.31791666667101</c:v>
                </c:pt>
                <c:pt idx="2120">
                  <c:v>112.23520833333768</c:v>
                </c:pt>
                <c:pt idx="2121">
                  <c:v>112.15250000000435</c:v>
                </c:pt>
                <c:pt idx="2122">
                  <c:v>112.06979166667102</c:v>
                </c:pt>
                <c:pt idx="2123">
                  <c:v>111.98708333333769</c:v>
                </c:pt>
                <c:pt idx="2124">
                  <c:v>111.90437500000436</c:v>
                </c:pt>
                <c:pt idx="2125">
                  <c:v>111.82166666667104</c:v>
                </c:pt>
                <c:pt idx="2126">
                  <c:v>111.73895833333771</c:v>
                </c:pt>
                <c:pt idx="2127">
                  <c:v>111.65625000000438</c:v>
                </c:pt>
                <c:pt idx="2128">
                  <c:v>111.57354166667105</c:v>
                </c:pt>
                <c:pt idx="2129">
                  <c:v>111.49083333333772</c:v>
                </c:pt>
                <c:pt idx="2130">
                  <c:v>111.40812500000439</c:v>
                </c:pt>
                <c:pt idx="2131">
                  <c:v>111.32541666667106</c:v>
                </c:pt>
                <c:pt idx="2132">
                  <c:v>111.24270833333773</c:v>
                </c:pt>
                <c:pt idx="2133">
                  <c:v>111.1600000000044</c:v>
                </c:pt>
                <c:pt idx="2134">
                  <c:v>111.07729166667107</c:v>
                </c:pt>
                <c:pt idx="2135">
                  <c:v>110.99458333333774</c:v>
                </c:pt>
                <c:pt idx="2136">
                  <c:v>110.91187500000441</c:v>
                </c:pt>
                <c:pt idx="2137">
                  <c:v>110.82916666667109</c:v>
                </c:pt>
                <c:pt idx="2138">
                  <c:v>110.74645833333776</c:v>
                </c:pt>
                <c:pt idx="2139">
                  <c:v>110.66375000000443</c:v>
                </c:pt>
                <c:pt idx="2140">
                  <c:v>110.5810416666711</c:v>
                </c:pt>
                <c:pt idx="2141">
                  <c:v>110.49833333333777</c:v>
                </c:pt>
                <c:pt idx="2142">
                  <c:v>110.41562500000444</c:v>
                </c:pt>
                <c:pt idx="2143">
                  <c:v>110.33291666667111</c:v>
                </c:pt>
                <c:pt idx="2144">
                  <c:v>110.25020833333778</c:v>
                </c:pt>
                <c:pt idx="2145">
                  <c:v>110.16750000000445</c:v>
                </c:pt>
                <c:pt idx="2146">
                  <c:v>110.08479166667112</c:v>
                </c:pt>
                <c:pt idx="2147">
                  <c:v>110.00208333333779</c:v>
                </c:pt>
                <c:pt idx="2148">
                  <c:v>109.91937500000446</c:v>
                </c:pt>
                <c:pt idx="2149">
                  <c:v>109.83666666667114</c:v>
                </c:pt>
                <c:pt idx="2150">
                  <c:v>109.75395833333781</c:v>
                </c:pt>
                <c:pt idx="2151">
                  <c:v>109.67125000000448</c:v>
                </c:pt>
                <c:pt idx="2152">
                  <c:v>109.58854166667115</c:v>
                </c:pt>
                <c:pt idx="2153">
                  <c:v>109.50583333333782</c:v>
                </c:pt>
                <c:pt idx="2154">
                  <c:v>109.42312500000449</c:v>
                </c:pt>
                <c:pt idx="2155">
                  <c:v>109.34041666667116</c:v>
                </c:pt>
                <c:pt idx="2156">
                  <c:v>109.25770833333783</c:v>
                </c:pt>
                <c:pt idx="2157">
                  <c:v>109.1750000000045</c:v>
                </c:pt>
                <c:pt idx="2158">
                  <c:v>109.09229166667117</c:v>
                </c:pt>
                <c:pt idx="2159">
                  <c:v>109.00958333333784</c:v>
                </c:pt>
                <c:pt idx="2160">
                  <c:v>108.92687500000451</c:v>
                </c:pt>
                <c:pt idx="2161">
                  <c:v>108.84416666667119</c:v>
                </c:pt>
                <c:pt idx="2162">
                  <c:v>108.76145833333786</c:v>
                </c:pt>
                <c:pt idx="2163">
                  <c:v>108.67875000000453</c:v>
                </c:pt>
                <c:pt idx="2164">
                  <c:v>108.5960416666712</c:v>
                </c:pt>
                <c:pt idx="2165">
                  <c:v>108.51333333333787</c:v>
                </c:pt>
                <c:pt idx="2166">
                  <c:v>108.43062500000454</c:v>
                </c:pt>
                <c:pt idx="2167">
                  <c:v>108.34791666667121</c:v>
                </c:pt>
                <c:pt idx="2168">
                  <c:v>108.26520833333788</c:v>
                </c:pt>
                <c:pt idx="2169">
                  <c:v>108.18250000000455</c:v>
                </c:pt>
                <c:pt idx="2170">
                  <c:v>108.09979166667122</c:v>
                </c:pt>
                <c:pt idx="2171">
                  <c:v>108.01708333333789</c:v>
                </c:pt>
                <c:pt idx="2172">
                  <c:v>107.93437500000456</c:v>
                </c:pt>
                <c:pt idx="2173">
                  <c:v>107.85166666667124</c:v>
                </c:pt>
                <c:pt idx="2174">
                  <c:v>107.76895833333791</c:v>
                </c:pt>
                <c:pt idx="2175">
                  <c:v>107.68625000000458</c:v>
                </c:pt>
                <c:pt idx="2176">
                  <c:v>107.60354166667125</c:v>
                </c:pt>
                <c:pt idx="2177">
                  <c:v>107.52083333333792</c:v>
                </c:pt>
                <c:pt idx="2178">
                  <c:v>107.43812500000459</c:v>
                </c:pt>
                <c:pt idx="2179">
                  <c:v>107.35541666667126</c:v>
                </c:pt>
                <c:pt idx="2180">
                  <c:v>107.27270833333793</c:v>
                </c:pt>
                <c:pt idx="2181">
                  <c:v>107.1900000000046</c:v>
                </c:pt>
                <c:pt idx="2182">
                  <c:v>107.10729166667127</c:v>
                </c:pt>
                <c:pt idx="2183">
                  <c:v>107.02458333333794</c:v>
                </c:pt>
                <c:pt idx="2184">
                  <c:v>106.94187500000461</c:v>
                </c:pt>
                <c:pt idx="2185">
                  <c:v>106.85916666667129</c:v>
                </c:pt>
                <c:pt idx="2186">
                  <c:v>106.77645833333796</c:v>
                </c:pt>
                <c:pt idx="2187">
                  <c:v>106.69375000000463</c:v>
                </c:pt>
                <c:pt idx="2188">
                  <c:v>106.6110416666713</c:v>
                </c:pt>
                <c:pt idx="2189">
                  <c:v>106.52833333333797</c:v>
                </c:pt>
                <c:pt idx="2190">
                  <c:v>106.44562500000464</c:v>
                </c:pt>
                <c:pt idx="2191">
                  <c:v>106.36291666667131</c:v>
                </c:pt>
                <c:pt idx="2192">
                  <c:v>106.28020833333798</c:v>
                </c:pt>
                <c:pt idx="2193">
                  <c:v>106.19750000000465</c:v>
                </c:pt>
                <c:pt idx="2194">
                  <c:v>106.11479166667132</c:v>
                </c:pt>
                <c:pt idx="2195">
                  <c:v>106.03208333333799</c:v>
                </c:pt>
                <c:pt idx="2196">
                  <c:v>105.94937500000466</c:v>
                </c:pt>
                <c:pt idx="2197">
                  <c:v>105.86666666667134</c:v>
                </c:pt>
                <c:pt idx="2198">
                  <c:v>105.78395833333801</c:v>
                </c:pt>
                <c:pt idx="2199">
                  <c:v>105.70125000000468</c:v>
                </c:pt>
                <c:pt idx="2200">
                  <c:v>105.61854166667135</c:v>
                </c:pt>
                <c:pt idx="2201">
                  <c:v>105.53583333333802</c:v>
                </c:pt>
                <c:pt idx="2202">
                  <c:v>105.45312500000469</c:v>
                </c:pt>
                <c:pt idx="2203">
                  <c:v>105.37041666667136</c:v>
                </c:pt>
                <c:pt idx="2204">
                  <c:v>105.28770833333803</c:v>
                </c:pt>
                <c:pt idx="2205">
                  <c:v>105.2050000000047</c:v>
                </c:pt>
                <c:pt idx="2206">
                  <c:v>105.12229166667137</c:v>
                </c:pt>
                <c:pt idx="2207">
                  <c:v>105.03958333333804</c:v>
                </c:pt>
                <c:pt idx="2208">
                  <c:v>104.95687500000471</c:v>
                </c:pt>
                <c:pt idx="2209">
                  <c:v>104.87416666667139</c:v>
                </c:pt>
                <c:pt idx="2210">
                  <c:v>104.79145833333806</c:v>
                </c:pt>
                <c:pt idx="2211">
                  <c:v>104.70875000000473</c:v>
                </c:pt>
                <c:pt idx="2212">
                  <c:v>104.6260416666714</c:v>
                </c:pt>
                <c:pt idx="2213">
                  <c:v>104.54333333333807</c:v>
                </c:pt>
                <c:pt idx="2214">
                  <c:v>104.46062500000474</c:v>
                </c:pt>
                <c:pt idx="2215">
                  <c:v>104.37791666667141</c:v>
                </c:pt>
                <c:pt idx="2216">
                  <c:v>104.29520833333808</c:v>
                </c:pt>
                <c:pt idx="2217">
                  <c:v>104.21250000000475</c:v>
                </c:pt>
                <c:pt idx="2218">
                  <c:v>104.12979166667142</c:v>
                </c:pt>
                <c:pt idx="2219">
                  <c:v>104.04708333333809</c:v>
                </c:pt>
                <c:pt idx="2220">
                  <c:v>103.96437500000476</c:v>
                </c:pt>
                <c:pt idx="2221">
                  <c:v>103.88166666667144</c:v>
                </c:pt>
                <c:pt idx="2222">
                  <c:v>103.79895833333811</c:v>
                </c:pt>
                <c:pt idx="2223">
                  <c:v>103.71625000000478</c:v>
                </c:pt>
                <c:pt idx="2224">
                  <c:v>103.63354166667145</c:v>
                </c:pt>
                <c:pt idx="2225">
                  <c:v>103.55083333333812</c:v>
                </c:pt>
                <c:pt idx="2226">
                  <c:v>103.46812500000479</c:v>
                </c:pt>
                <c:pt idx="2227">
                  <c:v>103.38541666667146</c:v>
                </c:pt>
                <c:pt idx="2228">
                  <c:v>103.30270833333813</c:v>
                </c:pt>
                <c:pt idx="2229">
                  <c:v>103.2200000000048</c:v>
                </c:pt>
                <c:pt idx="2230">
                  <c:v>103.13729166667147</c:v>
                </c:pt>
                <c:pt idx="2231">
                  <c:v>103.05458333333814</c:v>
                </c:pt>
                <c:pt idx="2232">
                  <c:v>102.97187500000481</c:v>
                </c:pt>
                <c:pt idx="2233">
                  <c:v>102.88916666667149</c:v>
                </c:pt>
                <c:pt idx="2234">
                  <c:v>102.80645833333816</c:v>
                </c:pt>
                <c:pt idx="2235">
                  <c:v>102.72375000000483</c:v>
                </c:pt>
                <c:pt idx="2236">
                  <c:v>102.6410416666715</c:v>
                </c:pt>
                <c:pt idx="2237">
                  <c:v>102.55833333333817</c:v>
                </c:pt>
                <c:pt idx="2238">
                  <c:v>102.47562500000484</c:v>
                </c:pt>
                <c:pt idx="2239">
                  <c:v>102.39291666667151</c:v>
                </c:pt>
                <c:pt idx="2240">
                  <c:v>102.31020833333818</c:v>
                </c:pt>
                <c:pt idx="2241">
                  <c:v>102.22750000000485</c:v>
                </c:pt>
                <c:pt idx="2242">
                  <c:v>102.14479166667152</c:v>
                </c:pt>
                <c:pt idx="2243">
                  <c:v>102.06208333333819</c:v>
                </c:pt>
                <c:pt idx="2244">
                  <c:v>101.97937500000486</c:v>
                </c:pt>
                <c:pt idx="2245">
                  <c:v>101.89666666667154</c:v>
                </c:pt>
                <c:pt idx="2246">
                  <c:v>101.81395833333821</c:v>
                </c:pt>
                <c:pt idx="2247">
                  <c:v>101.73125000000488</c:v>
                </c:pt>
                <c:pt idx="2248">
                  <c:v>101.64854166667155</c:v>
                </c:pt>
                <c:pt idx="2249">
                  <c:v>101.56583333333822</c:v>
                </c:pt>
                <c:pt idx="2250">
                  <c:v>101.48312500000489</c:v>
                </c:pt>
                <c:pt idx="2251">
                  <c:v>101.40041666667156</c:v>
                </c:pt>
                <c:pt idx="2252">
                  <c:v>101.31770833333823</c:v>
                </c:pt>
                <c:pt idx="2253">
                  <c:v>101.2350000000049</c:v>
                </c:pt>
                <c:pt idx="2254">
                  <c:v>101.15229166667157</c:v>
                </c:pt>
                <c:pt idx="2255">
                  <c:v>101.06958333333824</c:v>
                </c:pt>
                <c:pt idx="2256">
                  <c:v>100.98687500000491</c:v>
                </c:pt>
                <c:pt idx="2257">
                  <c:v>100.90416666667159</c:v>
                </c:pt>
                <c:pt idx="2258">
                  <c:v>100.82145833333826</c:v>
                </c:pt>
                <c:pt idx="2259">
                  <c:v>100.73875000000493</c:v>
                </c:pt>
                <c:pt idx="2260">
                  <c:v>100.6560416666716</c:v>
                </c:pt>
                <c:pt idx="2261">
                  <c:v>100.57333333333827</c:v>
                </c:pt>
                <c:pt idx="2262">
                  <c:v>100.49062500000494</c:v>
                </c:pt>
                <c:pt idx="2263">
                  <c:v>100.40791666667161</c:v>
                </c:pt>
                <c:pt idx="2264">
                  <c:v>100.32520833333828</c:v>
                </c:pt>
                <c:pt idx="2265">
                  <c:v>100.24250000000495</c:v>
                </c:pt>
                <c:pt idx="2266">
                  <c:v>100.15979166667162</c:v>
                </c:pt>
                <c:pt idx="2267">
                  <c:v>100.07708333333829</c:v>
                </c:pt>
                <c:pt idx="2268">
                  <c:v>99.994375000004965</c:v>
                </c:pt>
                <c:pt idx="2269">
                  <c:v>99.911666666671636</c:v>
                </c:pt>
                <c:pt idx="2270">
                  <c:v>99.828958333338306</c:v>
                </c:pt>
                <c:pt idx="2271">
                  <c:v>99.746250000004977</c:v>
                </c:pt>
                <c:pt idx="2272">
                  <c:v>99.663541666671648</c:v>
                </c:pt>
                <c:pt idx="2273">
                  <c:v>99.580833333338319</c:v>
                </c:pt>
                <c:pt idx="2274">
                  <c:v>99.49812500000499</c:v>
                </c:pt>
                <c:pt idx="2275">
                  <c:v>99.415416666671661</c:v>
                </c:pt>
                <c:pt idx="2276">
                  <c:v>99.332708333338331</c:v>
                </c:pt>
                <c:pt idx="2277">
                  <c:v>99.250000000005002</c:v>
                </c:pt>
                <c:pt idx="2278">
                  <c:v>99.167291666671673</c:v>
                </c:pt>
                <c:pt idx="2279">
                  <c:v>99.084583333338344</c:v>
                </c:pt>
                <c:pt idx="2280">
                  <c:v>99.001875000005015</c:v>
                </c:pt>
                <c:pt idx="2281">
                  <c:v>98.919166666671686</c:v>
                </c:pt>
                <c:pt idx="2282">
                  <c:v>98.836458333338356</c:v>
                </c:pt>
                <c:pt idx="2283">
                  <c:v>98.753750000005027</c:v>
                </c:pt>
                <c:pt idx="2284">
                  <c:v>98.671041666671698</c:v>
                </c:pt>
                <c:pt idx="2285">
                  <c:v>98.588333333338369</c:v>
                </c:pt>
                <c:pt idx="2286">
                  <c:v>98.50562500000504</c:v>
                </c:pt>
                <c:pt idx="2287">
                  <c:v>98.422916666671711</c:v>
                </c:pt>
                <c:pt idx="2288">
                  <c:v>98.340208333338381</c:v>
                </c:pt>
                <c:pt idx="2289">
                  <c:v>98.257500000005052</c:v>
                </c:pt>
                <c:pt idx="2290">
                  <c:v>98.174791666671723</c:v>
                </c:pt>
                <c:pt idx="2291">
                  <c:v>98.092083333338394</c:v>
                </c:pt>
                <c:pt idx="2292">
                  <c:v>98.009375000005065</c:v>
                </c:pt>
                <c:pt idx="2293">
                  <c:v>97.926666666671736</c:v>
                </c:pt>
                <c:pt idx="2294">
                  <c:v>97.843958333338406</c:v>
                </c:pt>
                <c:pt idx="2295">
                  <c:v>97.761250000005077</c:v>
                </c:pt>
                <c:pt idx="2296">
                  <c:v>97.678541666671748</c:v>
                </c:pt>
                <c:pt idx="2297">
                  <c:v>97.595833333338419</c:v>
                </c:pt>
                <c:pt idx="2298">
                  <c:v>97.51312500000509</c:v>
                </c:pt>
                <c:pt idx="2299">
                  <c:v>97.430416666671761</c:v>
                </c:pt>
                <c:pt idx="2300">
                  <c:v>97.347708333338431</c:v>
                </c:pt>
                <c:pt idx="2301">
                  <c:v>97.265000000005102</c:v>
                </c:pt>
                <c:pt idx="2302">
                  <c:v>97.182291666671773</c:v>
                </c:pt>
                <c:pt idx="2303">
                  <c:v>97.099583333338444</c:v>
                </c:pt>
                <c:pt idx="2304">
                  <c:v>97.016875000005115</c:v>
                </c:pt>
                <c:pt idx="2305">
                  <c:v>96.934166666671786</c:v>
                </c:pt>
                <c:pt idx="2306">
                  <c:v>96.851458333338456</c:v>
                </c:pt>
                <c:pt idx="2307">
                  <c:v>96.768750000005127</c:v>
                </c:pt>
                <c:pt idx="2308">
                  <c:v>96.686041666671798</c:v>
                </c:pt>
                <c:pt idx="2309">
                  <c:v>96.603333333338469</c:v>
                </c:pt>
                <c:pt idx="2310">
                  <c:v>96.52062500000514</c:v>
                </c:pt>
                <c:pt idx="2311">
                  <c:v>96.437916666671811</c:v>
                </c:pt>
                <c:pt idx="2312">
                  <c:v>96.355208333338481</c:v>
                </c:pt>
                <c:pt idx="2313">
                  <c:v>96.272500000005152</c:v>
                </c:pt>
                <c:pt idx="2314">
                  <c:v>96.189791666671823</c:v>
                </c:pt>
                <c:pt idx="2315">
                  <c:v>96.107083333338494</c:v>
                </c:pt>
                <c:pt idx="2316">
                  <c:v>96.024375000005165</c:v>
                </c:pt>
                <c:pt idx="2317">
                  <c:v>95.941666666671836</c:v>
                </c:pt>
                <c:pt idx="2318">
                  <c:v>95.858958333338506</c:v>
                </c:pt>
                <c:pt idx="2319">
                  <c:v>95.776250000005177</c:v>
                </c:pt>
                <c:pt idx="2320">
                  <c:v>95.693541666671848</c:v>
                </c:pt>
                <c:pt idx="2321">
                  <c:v>95.610833333338519</c:v>
                </c:pt>
                <c:pt idx="2322">
                  <c:v>95.52812500000519</c:v>
                </c:pt>
                <c:pt idx="2323">
                  <c:v>95.445416666671861</c:v>
                </c:pt>
                <c:pt idx="2324">
                  <c:v>95.362708333338531</c:v>
                </c:pt>
                <c:pt idx="2325">
                  <c:v>95.280000000005202</c:v>
                </c:pt>
                <c:pt idx="2326">
                  <c:v>95.197291666671873</c:v>
                </c:pt>
                <c:pt idx="2327">
                  <c:v>95.114583333338544</c:v>
                </c:pt>
                <c:pt idx="2328">
                  <c:v>95.031875000005215</c:v>
                </c:pt>
                <c:pt idx="2329">
                  <c:v>94.949166666671886</c:v>
                </c:pt>
                <c:pt idx="2330">
                  <c:v>94.866458333338556</c:v>
                </c:pt>
                <c:pt idx="2331">
                  <c:v>94.783750000005227</c:v>
                </c:pt>
                <c:pt idx="2332">
                  <c:v>94.701041666671898</c:v>
                </c:pt>
                <c:pt idx="2333">
                  <c:v>94.618333333338569</c:v>
                </c:pt>
                <c:pt idx="2334">
                  <c:v>94.53562500000524</c:v>
                </c:pt>
                <c:pt idx="2335">
                  <c:v>94.452916666671911</c:v>
                </c:pt>
                <c:pt idx="2336">
                  <c:v>94.370208333338581</c:v>
                </c:pt>
                <c:pt idx="2337">
                  <c:v>94.287500000005252</c:v>
                </c:pt>
                <c:pt idx="2338">
                  <c:v>94.204791666671923</c:v>
                </c:pt>
                <c:pt idx="2339">
                  <c:v>94.122083333338594</c:v>
                </c:pt>
                <c:pt idx="2340">
                  <c:v>94.039375000005265</c:v>
                </c:pt>
                <c:pt idx="2341">
                  <c:v>93.956666666671936</c:v>
                </c:pt>
                <c:pt idx="2342">
                  <c:v>93.873958333338607</c:v>
                </c:pt>
                <c:pt idx="2343">
                  <c:v>93.791250000005277</c:v>
                </c:pt>
                <c:pt idx="2344">
                  <c:v>93.708541666671948</c:v>
                </c:pt>
                <c:pt idx="2345">
                  <c:v>93.625833333338619</c:v>
                </c:pt>
                <c:pt idx="2346">
                  <c:v>93.54312500000529</c:v>
                </c:pt>
                <c:pt idx="2347">
                  <c:v>93.460416666671961</c:v>
                </c:pt>
                <c:pt idx="2348">
                  <c:v>93.377708333338632</c:v>
                </c:pt>
                <c:pt idx="2349">
                  <c:v>93.295000000005302</c:v>
                </c:pt>
                <c:pt idx="2350">
                  <c:v>93.212291666671973</c:v>
                </c:pt>
                <c:pt idx="2351">
                  <c:v>93.129583333338644</c:v>
                </c:pt>
                <c:pt idx="2352">
                  <c:v>93.046875000005315</c:v>
                </c:pt>
                <c:pt idx="2353">
                  <c:v>92.964166666671986</c:v>
                </c:pt>
                <c:pt idx="2354">
                  <c:v>92.881458333338657</c:v>
                </c:pt>
                <c:pt idx="2355">
                  <c:v>92.798750000005327</c:v>
                </c:pt>
                <c:pt idx="2356">
                  <c:v>92.716041666671998</c:v>
                </c:pt>
                <c:pt idx="2357">
                  <c:v>92.633333333338669</c:v>
                </c:pt>
                <c:pt idx="2358">
                  <c:v>92.55062500000534</c:v>
                </c:pt>
                <c:pt idx="2359">
                  <c:v>92.467916666672011</c:v>
                </c:pt>
                <c:pt idx="2360">
                  <c:v>92.385208333338682</c:v>
                </c:pt>
                <c:pt idx="2361">
                  <c:v>92.302500000005352</c:v>
                </c:pt>
                <c:pt idx="2362">
                  <c:v>92.219791666672023</c:v>
                </c:pt>
                <c:pt idx="2363">
                  <c:v>92.137083333338694</c:v>
                </c:pt>
                <c:pt idx="2364">
                  <c:v>92.054375000005365</c:v>
                </c:pt>
                <c:pt idx="2365">
                  <c:v>91.971666666672036</c:v>
                </c:pt>
                <c:pt idx="2366">
                  <c:v>91.888958333338707</c:v>
                </c:pt>
                <c:pt idx="2367">
                  <c:v>91.806250000005377</c:v>
                </c:pt>
                <c:pt idx="2368">
                  <c:v>91.723541666672048</c:v>
                </c:pt>
                <c:pt idx="2369">
                  <c:v>91.640833333338719</c:v>
                </c:pt>
                <c:pt idx="2370">
                  <c:v>91.55812500000539</c:v>
                </c:pt>
                <c:pt idx="2371">
                  <c:v>91.475416666672061</c:v>
                </c:pt>
                <c:pt idx="2372">
                  <c:v>91.392708333338732</c:v>
                </c:pt>
                <c:pt idx="2373">
                  <c:v>91.310000000005402</c:v>
                </c:pt>
                <c:pt idx="2374">
                  <c:v>91.227291666672073</c:v>
                </c:pt>
                <c:pt idx="2375">
                  <c:v>91.144583333338744</c:v>
                </c:pt>
                <c:pt idx="2376">
                  <c:v>91.061875000005415</c:v>
                </c:pt>
                <c:pt idx="2377">
                  <c:v>90.979166666672086</c:v>
                </c:pt>
                <c:pt idx="2378">
                  <c:v>90.896458333338757</c:v>
                </c:pt>
                <c:pt idx="2379">
                  <c:v>90.813750000005427</c:v>
                </c:pt>
                <c:pt idx="2380">
                  <c:v>90.731041666672098</c:v>
                </c:pt>
                <c:pt idx="2381">
                  <c:v>90.648333333338769</c:v>
                </c:pt>
                <c:pt idx="2382">
                  <c:v>90.56562500000544</c:v>
                </c:pt>
                <c:pt idx="2383">
                  <c:v>90.482916666672111</c:v>
                </c:pt>
                <c:pt idx="2384">
                  <c:v>90.400208333338782</c:v>
                </c:pt>
                <c:pt idx="2385">
                  <c:v>90.317500000005452</c:v>
                </c:pt>
                <c:pt idx="2386">
                  <c:v>90.234791666672123</c:v>
                </c:pt>
                <c:pt idx="2387">
                  <c:v>90.152083333338794</c:v>
                </c:pt>
                <c:pt idx="2388">
                  <c:v>90.069375000005465</c:v>
                </c:pt>
                <c:pt idx="2389">
                  <c:v>89.986666666672136</c:v>
                </c:pt>
                <c:pt idx="2390">
                  <c:v>89.903958333338807</c:v>
                </c:pt>
                <c:pt idx="2391">
                  <c:v>89.821250000005477</c:v>
                </c:pt>
                <c:pt idx="2392">
                  <c:v>89.738541666672148</c:v>
                </c:pt>
                <c:pt idx="2393">
                  <c:v>89.655833333338819</c:v>
                </c:pt>
                <c:pt idx="2394">
                  <c:v>89.57312500000549</c:v>
                </c:pt>
                <c:pt idx="2395">
                  <c:v>89.490416666672161</c:v>
                </c:pt>
                <c:pt idx="2396">
                  <c:v>89.407708333338832</c:v>
                </c:pt>
                <c:pt idx="2397">
                  <c:v>89.325000000005502</c:v>
                </c:pt>
                <c:pt idx="2398">
                  <c:v>89.242291666672173</c:v>
                </c:pt>
                <c:pt idx="2399">
                  <c:v>89.159583333338844</c:v>
                </c:pt>
                <c:pt idx="2400">
                  <c:v>89.076875000005515</c:v>
                </c:pt>
                <c:pt idx="2401">
                  <c:v>88.994166666672186</c:v>
                </c:pt>
                <c:pt idx="2402">
                  <c:v>88.911458333338857</c:v>
                </c:pt>
                <c:pt idx="2403">
                  <c:v>88.828750000005527</c:v>
                </c:pt>
                <c:pt idx="2404">
                  <c:v>88.746041666672198</c:v>
                </c:pt>
                <c:pt idx="2405">
                  <c:v>88.663333333338869</c:v>
                </c:pt>
                <c:pt idx="2406">
                  <c:v>88.58062500000554</c:v>
                </c:pt>
                <c:pt idx="2407">
                  <c:v>88.497916666672211</c:v>
                </c:pt>
                <c:pt idx="2408">
                  <c:v>88.415208333338882</c:v>
                </c:pt>
                <c:pt idx="2409">
                  <c:v>88.332500000005552</c:v>
                </c:pt>
                <c:pt idx="2410">
                  <c:v>88.249791666672223</c:v>
                </c:pt>
                <c:pt idx="2411">
                  <c:v>88.167083333338894</c:v>
                </c:pt>
                <c:pt idx="2412">
                  <c:v>88.084375000005565</c:v>
                </c:pt>
                <c:pt idx="2413">
                  <c:v>88.001666666672236</c:v>
                </c:pt>
                <c:pt idx="2414">
                  <c:v>87.918958333338907</c:v>
                </c:pt>
                <c:pt idx="2415">
                  <c:v>87.836250000005577</c:v>
                </c:pt>
                <c:pt idx="2416">
                  <c:v>87.753541666672248</c:v>
                </c:pt>
                <c:pt idx="2417">
                  <c:v>87.670833333338919</c:v>
                </c:pt>
                <c:pt idx="2418">
                  <c:v>87.58812500000559</c:v>
                </c:pt>
                <c:pt idx="2419">
                  <c:v>87.505416666672261</c:v>
                </c:pt>
                <c:pt idx="2420">
                  <c:v>87.422708333338932</c:v>
                </c:pt>
                <c:pt idx="2421">
                  <c:v>87.340000000005602</c:v>
                </c:pt>
                <c:pt idx="2422">
                  <c:v>87.257291666672273</c:v>
                </c:pt>
                <c:pt idx="2423">
                  <c:v>87.174583333338944</c:v>
                </c:pt>
                <c:pt idx="2424">
                  <c:v>87.091875000005615</c:v>
                </c:pt>
                <c:pt idx="2425">
                  <c:v>87.009166666672286</c:v>
                </c:pt>
                <c:pt idx="2426">
                  <c:v>86.926458333338957</c:v>
                </c:pt>
                <c:pt idx="2427">
                  <c:v>86.843750000005627</c:v>
                </c:pt>
                <c:pt idx="2428">
                  <c:v>86.761041666672298</c:v>
                </c:pt>
                <c:pt idx="2429">
                  <c:v>86.678333333338969</c:v>
                </c:pt>
                <c:pt idx="2430">
                  <c:v>86.59562500000564</c:v>
                </c:pt>
                <c:pt idx="2431">
                  <c:v>86.512916666672311</c:v>
                </c:pt>
                <c:pt idx="2432">
                  <c:v>86.430208333338982</c:v>
                </c:pt>
                <c:pt idx="2433">
                  <c:v>86.347500000005653</c:v>
                </c:pt>
                <c:pt idx="2434">
                  <c:v>86.264791666672323</c:v>
                </c:pt>
                <c:pt idx="2435">
                  <c:v>86.182083333338994</c:v>
                </c:pt>
                <c:pt idx="2436">
                  <c:v>86.099375000005665</c:v>
                </c:pt>
                <c:pt idx="2437">
                  <c:v>86.016666666672336</c:v>
                </c:pt>
                <c:pt idx="2438">
                  <c:v>85.933958333339007</c:v>
                </c:pt>
                <c:pt idx="2439">
                  <c:v>85.851250000005678</c:v>
                </c:pt>
                <c:pt idx="2440">
                  <c:v>85.768541666672348</c:v>
                </c:pt>
                <c:pt idx="2441">
                  <c:v>85.685833333339019</c:v>
                </c:pt>
                <c:pt idx="2442">
                  <c:v>85.60312500000569</c:v>
                </c:pt>
                <c:pt idx="2443">
                  <c:v>85.520416666672361</c:v>
                </c:pt>
                <c:pt idx="2444">
                  <c:v>85.437708333339032</c:v>
                </c:pt>
                <c:pt idx="2445">
                  <c:v>85.355000000005703</c:v>
                </c:pt>
                <c:pt idx="2446">
                  <c:v>85.272291666672373</c:v>
                </c:pt>
                <c:pt idx="2447">
                  <c:v>85.189583333339044</c:v>
                </c:pt>
                <c:pt idx="2448">
                  <c:v>85.106875000005715</c:v>
                </c:pt>
                <c:pt idx="2449">
                  <c:v>85.024166666672386</c:v>
                </c:pt>
                <c:pt idx="2450">
                  <c:v>84.941458333339057</c:v>
                </c:pt>
                <c:pt idx="2451">
                  <c:v>84.858750000005728</c:v>
                </c:pt>
                <c:pt idx="2452">
                  <c:v>84.776041666672398</c:v>
                </c:pt>
                <c:pt idx="2453">
                  <c:v>84.693333333339069</c:v>
                </c:pt>
                <c:pt idx="2454">
                  <c:v>84.61062500000574</c:v>
                </c:pt>
                <c:pt idx="2455">
                  <c:v>84.527916666672411</c:v>
                </c:pt>
                <c:pt idx="2456">
                  <c:v>84.445208333339082</c:v>
                </c:pt>
                <c:pt idx="2457">
                  <c:v>84.362500000005753</c:v>
                </c:pt>
                <c:pt idx="2458">
                  <c:v>84.279791666672423</c:v>
                </c:pt>
                <c:pt idx="2459">
                  <c:v>84.197083333339094</c:v>
                </c:pt>
                <c:pt idx="2460">
                  <c:v>84.114375000005765</c:v>
                </c:pt>
                <c:pt idx="2461">
                  <c:v>84.031666666672436</c:v>
                </c:pt>
                <c:pt idx="2462">
                  <c:v>83.948958333339107</c:v>
                </c:pt>
                <c:pt idx="2463">
                  <c:v>83.866250000005778</c:v>
                </c:pt>
                <c:pt idx="2464">
                  <c:v>83.783541666672448</c:v>
                </c:pt>
                <c:pt idx="2465">
                  <c:v>83.700833333339119</c:v>
                </c:pt>
                <c:pt idx="2466">
                  <c:v>83.61812500000579</c:v>
                </c:pt>
                <c:pt idx="2467">
                  <c:v>83.535416666672461</c:v>
                </c:pt>
                <c:pt idx="2468">
                  <c:v>83.452708333339132</c:v>
                </c:pt>
                <c:pt idx="2469">
                  <c:v>83.370000000005803</c:v>
                </c:pt>
                <c:pt idx="2470">
                  <c:v>83.287291666672473</c:v>
                </c:pt>
                <c:pt idx="2471">
                  <c:v>83.204583333339144</c:v>
                </c:pt>
                <c:pt idx="2472">
                  <c:v>83.121875000005815</c:v>
                </c:pt>
                <c:pt idx="2473">
                  <c:v>83.039166666672486</c:v>
                </c:pt>
                <c:pt idx="2474">
                  <c:v>82.956458333339157</c:v>
                </c:pt>
                <c:pt idx="2475">
                  <c:v>82.873750000005828</c:v>
                </c:pt>
                <c:pt idx="2476">
                  <c:v>82.791041666672498</c:v>
                </c:pt>
                <c:pt idx="2477">
                  <c:v>82.708333333339169</c:v>
                </c:pt>
                <c:pt idx="2478">
                  <c:v>82.62562500000584</c:v>
                </c:pt>
                <c:pt idx="2479">
                  <c:v>82.542916666672511</c:v>
                </c:pt>
                <c:pt idx="2480">
                  <c:v>82.460208333339182</c:v>
                </c:pt>
                <c:pt idx="2481">
                  <c:v>82.377500000005853</c:v>
                </c:pt>
                <c:pt idx="2482">
                  <c:v>82.294791666672523</c:v>
                </c:pt>
                <c:pt idx="2483">
                  <c:v>82.212083333339194</c:v>
                </c:pt>
                <c:pt idx="2484">
                  <c:v>82.129375000005865</c:v>
                </c:pt>
                <c:pt idx="2485">
                  <c:v>82.046666666672536</c:v>
                </c:pt>
                <c:pt idx="2486">
                  <c:v>81.963958333339207</c:v>
                </c:pt>
                <c:pt idx="2487">
                  <c:v>81.881250000005878</c:v>
                </c:pt>
                <c:pt idx="2488">
                  <c:v>81.798541666672548</c:v>
                </c:pt>
                <c:pt idx="2489">
                  <c:v>81.715833333339219</c:v>
                </c:pt>
                <c:pt idx="2490">
                  <c:v>81.63312500000589</c:v>
                </c:pt>
                <c:pt idx="2491">
                  <c:v>81.550416666672561</c:v>
                </c:pt>
                <c:pt idx="2492">
                  <c:v>81.467708333339232</c:v>
                </c:pt>
                <c:pt idx="2493">
                  <c:v>81.385000000005903</c:v>
                </c:pt>
                <c:pt idx="2494">
                  <c:v>81.302291666672573</c:v>
                </c:pt>
                <c:pt idx="2495">
                  <c:v>81.219583333339244</c:v>
                </c:pt>
                <c:pt idx="2496">
                  <c:v>81.136875000005915</c:v>
                </c:pt>
                <c:pt idx="2497">
                  <c:v>81.054166666672586</c:v>
                </c:pt>
                <c:pt idx="2498">
                  <c:v>80.971458333339257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48-4602-829F-BC9D3E754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773616"/>
        <c:axId val="427826760"/>
      </c:scatterChart>
      <c:valAx>
        <c:axId val="2907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26760"/>
        <c:crosses val="autoZero"/>
        <c:crossBetween val="midCat"/>
      </c:valAx>
      <c:valAx>
        <c:axId val="42782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7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Air density (kg/m^3) v Time (s)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Sheet1!$A$2:$A$4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A-4844-92F6-49A812A60B79}"/>
            </c:ext>
          </c:extLst>
        </c:ser>
        <c:ser>
          <c:idx val="1"/>
          <c:order val="1"/>
          <c:tx>
            <c:v>Altitude (m) v Time (s)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Sheet1!$A$2:$A$2500</c:f>
              <c:numCache>
                <c:formatCode>General</c:formatCode>
                <c:ptCount val="249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30.400000000000002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</c:v>
                </c:pt>
                <c:pt idx="314">
                  <c:v>31.400000000000002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</c:v>
                </c:pt>
                <c:pt idx="319">
                  <c:v>31.900000000000002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48.300000000000004</c:v>
                </c:pt>
                <c:pt idx="484">
                  <c:v>48.400000000000006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48.800000000000004</c:v>
                </c:pt>
                <c:pt idx="489">
                  <c:v>48.900000000000006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49.300000000000004</c:v>
                </c:pt>
                <c:pt idx="494">
                  <c:v>49.400000000000006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49.800000000000004</c:v>
                </c:pt>
                <c:pt idx="499">
                  <c:v>49.900000000000006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50.300000000000004</c:v>
                </c:pt>
                <c:pt idx="504">
                  <c:v>50.400000000000006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50.800000000000004</c:v>
                </c:pt>
                <c:pt idx="509">
                  <c:v>50.900000000000006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51.300000000000004</c:v>
                </c:pt>
                <c:pt idx="514">
                  <c:v>51.400000000000006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51.800000000000004</c:v>
                </c:pt>
                <c:pt idx="519">
                  <c:v>51.900000000000006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52.300000000000004</c:v>
                </c:pt>
                <c:pt idx="524">
                  <c:v>52.400000000000006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52.800000000000004</c:v>
                </c:pt>
                <c:pt idx="529">
                  <c:v>52.900000000000006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53.300000000000004</c:v>
                </c:pt>
                <c:pt idx="534">
                  <c:v>53.400000000000006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53.800000000000004</c:v>
                </c:pt>
                <c:pt idx="539">
                  <c:v>53.900000000000006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54.300000000000004</c:v>
                </c:pt>
                <c:pt idx="544">
                  <c:v>54.400000000000006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54.800000000000004</c:v>
                </c:pt>
                <c:pt idx="549">
                  <c:v>54.900000000000006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55.300000000000004</c:v>
                </c:pt>
                <c:pt idx="554">
                  <c:v>55.400000000000006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55.800000000000004</c:v>
                </c:pt>
                <c:pt idx="559">
                  <c:v>55.900000000000006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56.300000000000004</c:v>
                </c:pt>
                <c:pt idx="564">
                  <c:v>56.400000000000006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56.800000000000004</c:v>
                </c:pt>
                <c:pt idx="569">
                  <c:v>56.900000000000006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57.300000000000004</c:v>
                </c:pt>
                <c:pt idx="574">
                  <c:v>57.400000000000006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57.800000000000004</c:v>
                </c:pt>
                <c:pt idx="579">
                  <c:v>57.900000000000006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58.300000000000004</c:v>
                </c:pt>
                <c:pt idx="584">
                  <c:v>58.400000000000006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58.800000000000004</c:v>
                </c:pt>
                <c:pt idx="589">
                  <c:v>58.900000000000006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59.300000000000004</c:v>
                </c:pt>
                <c:pt idx="594">
                  <c:v>59.400000000000006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59.800000000000004</c:v>
                </c:pt>
                <c:pt idx="599">
                  <c:v>59.900000000000006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60.300000000000004</c:v>
                </c:pt>
                <c:pt idx="604">
                  <c:v>60.400000000000006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60.800000000000004</c:v>
                </c:pt>
                <c:pt idx="609">
                  <c:v>60.900000000000006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61.300000000000004</c:v>
                </c:pt>
                <c:pt idx="614">
                  <c:v>61.400000000000006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61.800000000000004</c:v>
                </c:pt>
                <c:pt idx="619">
                  <c:v>61.900000000000006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62.300000000000004</c:v>
                </c:pt>
                <c:pt idx="624">
                  <c:v>62.400000000000006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62.800000000000004</c:v>
                </c:pt>
                <c:pt idx="629">
                  <c:v>62.900000000000006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63.300000000000004</c:v>
                </c:pt>
                <c:pt idx="634">
                  <c:v>63.400000000000006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63.800000000000004</c:v>
                </c:pt>
                <c:pt idx="639">
                  <c:v>63.900000000000006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  <c:pt idx="1000">
                  <c:v>100</c:v>
                </c:pt>
                <c:pt idx="1001">
                  <c:v>100.10000000000001</c:v>
                </c:pt>
                <c:pt idx="1002">
                  <c:v>100.2</c:v>
                </c:pt>
                <c:pt idx="1003">
                  <c:v>100.30000000000001</c:v>
                </c:pt>
                <c:pt idx="1004">
                  <c:v>100.4</c:v>
                </c:pt>
                <c:pt idx="1005">
                  <c:v>100.5</c:v>
                </c:pt>
                <c:pt idx="1006">
                  <c:v>100.60000000000001</c:v>
                </c:pt>
                <c:pt idx="1007">
                  <c:v>100.7</c:v>
                </c:pt>
                <c:pt idx="1008">
                  <c:v>100.80000000000001</c:v>
                </c:pt>
                <c:pt idx="1009">
                  <c:v>100.9</c:v>
                </c:pt>
                <c:pt idx="1010">
                  <c:v>101</c:v>
                </c:pt>
                <c:pt idx="1011">
                  <c:v>101.10000000000001</c:v>
                </c:pt>
                <c:pt idx="1012">
                  <c:v>101.2</c:v>
                </c:pt>
                <c:pt idx="1013">
                  <c:v>101.30000000000001</c:v>
                </c:pt>
                <c:pt idx="1014">
                  <c:v>101.4</c:v>
                </c:pt>
                <c:pt idx="1015">
                  <c:v>101.5</c:v>
                </c:pt>
                <c:pt idx="1016">
                  <c:v>101.60000000000001</c:v>
                </c:pt>
                <c:pt idx="1017">
                  <c:v>101.7</c:v>
                </c:pt>
                <c:pt idx="1018">
                  <c:v>101.80000000000001</c:v>
                </c:pt>
                <c:pt idx="1019">
                  <c:v>101.9</c:v>
                </c:pt>
                <c:pt idx="1020">
                  <c:v>102</c:v>
                </c:pt>
                <c:pt idx="1021">
                  <c:v>102.10000000000001</c:v>
                </c:pt>
                <c:pt idx="1022">
                  <c:v>102.2</c:v>
                </c:pt>
                <c:pt idx="1023">
                  <c:v>102.30000000000001</c:v>
                </c:pt>
                <c:pt idx="1024">
                  <c:v>102.4</c:v>
                </c:pt>
                <c:pt idx="1025">
                  <c:v>102.5</c:v>
                </c:pt>
                <c:pt idx="1026">
                  <c:v>102.60000000000001</c:v>
                </c:pt>
                <c:pt idx="1027">
                  <c:v>102.7</c:v>
                </c:pt>
                <c:pt idx="1028">
                  <c:v>102.80000000000001</c:v>
                </c:pt>
                <c:pt idx="1029">
                  <c:v>102.9</c:v>
                </c:pt>
                <c:pt idx="1030">
                  <c:v>103</c:v>
                </c:pt>
                <c:pt idx="1031">
                  <c:v>103.10000000000001</c:v>
                </c:pt>
                <c:pt idx="1032">
                  <c:v>103.2</c:v>
                </c:pt>
                <c:pt idx="1033">
                  <c:v>103.30000000000001</c:v>
                </c:pt>
                <c:pt idx="1034">
                  <c:v>103.4</c:v>
                </c:pt>
                <c:pt idx="1035">
                  <c:v>103.5</c:v>
                </c:pt>
                <c:pt idx="1036">
                  <c:v>103.60000000000001</c:v>
                </c:pt>
                <c:pt idx="1037">
                  <c:v>103.7</c:v>
                </c:pt>
                <c:pt idx="1038">
                  <c:v>103.80000000000001</c:v>
                </c:pt>
                <c:pt idx="1039">
                  <c:v>103.9</c:v>
                </c:pt>
                <c:pt idx="1040">
                  <c:v>104</c:v>
                </c:pt>
                <c:pt idx="1041">
                  <c:v>104.10000000000001</c:v>
                </c:pt>
                <c:pt idx="1042">
                  <c:v>104.2</c:v>
                </c:pt>
                <c:pt idx="1043">
                  <c:v>104.30000000000001</c:v>
                </c:pt>
                <c:pt idx="1044">
                  <c:v>104.4</c:v>
                </c:pt>
                <c:pt idx="1045">
                  <c:v>104.5</c:v>
                </c:pt>
                <c:pt idx="1046">
                  <c:v>104.60000000000001</c:v>
                </c:pt>
                <c:pt idx="1047">
                  <c:v>104.7</c:v>
                </c:pt>
                <c:pt idx="1048">
                  <c:v>104.80000000000001</c:v>
                </c:pt>
                <c:pt idx="1049">
                  <c:v>104.9</c:v>
                </c:pt>
                <c:pt idx="1050">
                  <c:v>105</c:v>
                </c:pt>
                <c:pt idx="1051">
                  <c:v>105.10000000000001</c:v>
                </c:pt>
                <c:pt idx="1052">
                  <c:v>105.2</c:v>
                </c:pt>
                <c:pt idx="1053">
                  <c:v>105.30000000000001</c:v>
                </c:pt>
                <c:pt idx="1054">
                  <c:v>105.4</c:v>
                </c:pt>
                <c:pt idx="1055">
                  <c:v>105.5</c:v>
                </c:pt>
                <c:pt idx="1056">
                  <c:v>105.60000000000001</c:v>
                </c:pt>
                <c:pt idx="1057">
                  <c:v>105.7</c:v>
                </c:pt>
                <c:pt idx="1058">
                  <c:v>105.80000000000001</c:v>
                </c:pt>
                <c:pt idx="1059">
                  <c:v>105.9</c:v>
                </c:pt>
                <c:pt idx="1060">
                  <c:v>106</c:v>
                </c:pt>
                <c:pt idx="1061">
                  <c:v>106.10000000000001</c:v>
                </c:pt>
                <c:pt idx="1062">
                  <c:v>106.2</c:v>
                </c:pt>
                <c:pt idx="1063">
                  <c:v>106.30000000000001</c:v>
                </c:pt>
                <c:pt idx="1064">
                  <c:v>106.4</c:v>
                </c:pt>
                <c:pt idx="1065">
                  <c:v>106.5</c:v>
                </c:pt>
                <c:pt idx="1066">
                  <c:v>106.60000000000001</c:v>
                </c:pt>
                <c:pt idx="1067">
                  <c:v>106.7</c:v>
                </c:pt>
                <c:pt idx="1068">
                  <c:v>106.80000000000001</c:v>
                </c:pt>
                <c:pt idx="1069">
                  <c:v>106.9</c:v>
                </c:pt>
                <c:pt idx="1070">
                  <c:v>107</c:v>
                </c:pt>
                <c:pt idx="1071">
                  <c:v>107.10000000000001</c:v>
                </c:pt>
                <c:pt idx="1072">
                  <c:v>107.2</c:v>
                </c:pt>
                <c:pt idx="1073">
                  <c:v>107.30000000000001</c:v>
                </c:pt>
                <c:pt idx="1074">
                  <c:v>107.4</c:v>
                </c:pt>
                <c:pt idx="1075">
                  <c:v>107.5</c:v>
                </c:pt>
                <c:pt idx="1076">
                  <c:v>107.60000000000001</c:v>
                </c:pt>
                <c:pt idx="1077">
                  <c:v>107.7</c:v>
                </c:pt>
                <c:pt idx="1078">
                  <c:v>107.80000000000001</c:v>
                </c:pt>
                <c:pt idx="1079">
                  <c:v>107.9</c:v>
                </c:pt>
                <c:pt idx="1080">
                  <c:v>108</c:v>
                </c:pt>
                <c:pt idx="1081">
                  <c:v>108.10000000000001</c:v>
                </c:pt>
                <c:pt idx="1082">
                  <c:v>108.2</c:v>
                </c:pt>
                <c:pt idx="1083">
                  <c:v>108.30000000000001</c:v>
                </c:pt>
                <c:pt idx="1084">
                  <c:v>108.4</c:v>
                </c:pt>
                <c:pt idx="1085">
                  <c:v>108.5</c:v>
                </c:pt>
                <c:pt idx="1086">
                  <c:v>108.60000000000001</c:v>
                </c:pt>
                <c:pt idx="1087">
                  <c:v>108.7</c:v>
                </c:pt>
                <c:pt idx="1088">
                  <c:v>108.80000000000001</c:v>
                </c:pt>
                <c:pt idx="1089">
                  <c:v>108.9</c:v>
                </c:pt>
                <c:pt idx="1090">
                  <c:v>109</c:v>
                </c:pt>
                <c:pt idx="1091">
                  <c:v>109.10000000000001</c:v>
                </c:pt>
                <c:pt idx="1092">
                  <c:v>109.2</c:v>
                </c:pt>
                <c:pt idx="1093">
                  <c:v>109.30000000000001</c:v>
                </c:pt>
                <c:pt idx="1094">
                  <c:v>109.4</c:v>
                </c:pt>
                <c:pt idx="1095">
                  <c:v>109.5</c:v>
                </c:pt>
                <c:pt idx="1096">
                  <c:v>109.60000000000001</c:v>
                </c:pt>
                <c:pt idx="1097">
                  <c:v>109.7</c:v>
                </c:pt>
                <c:pt idx="1098">
                  <c:v>109.80000000000001</c:v>
                </c:pt>
                <c:pt idx="1099">
                  <c:v>109.9</c:v>
                </c:pt>
                <c:pt idx="1100">
                  <c:v>110</c:v>
                </c:pt>
                <c:pt idx="1101">
                  <c:v>110.10000000000001</c:v>
                </c:pt>
                <c:pt idx="1102">
                  <c:v>110.2</c:v>
                </c:pt>
                <c:pt idx="1103">
                  <c:v>110.30000000000001</c:v>
                </c:pt>
                <c:pt idx="1104">
                  <c:v>110.4</c:v>
                </c:pt>
                <c:pt idx="1105">
                  <c:v>110.5</c:v>
                </c:pt>
                <c:pt idx="1106">
                  <c:v>110.60000000000001</c:v>
                </c:pt>
                <c:pt idx="1107">
                  <c:v>110.7</c:v>
                </c:pt>
                <c:pt idx="1108">
                  <c:v>110.80000000000001</c:v>
                </c:pt>
                <c:pt idx="1109">
                  <c:v>110.9</c:v>
                </c:pt>
                <c:pt idx="1110">
                  <c:v>111</c:v>
                </c:pt>
                <c:pt idx="1111">
                  <c:v>111.10000000000001</c:v>
                </c:pt>
                <c:pt idx="1112">
                  <c:v>111.2</c:v>
                </c:pt>
                <c:pt idx="1113">
                  <c:v>111.30000000000001</c:v>
                </c:pt>
                <c:pt idx="1114">
                  <c:v>111.4</c:v>
                </c:pt>
                <c:pt idx="1115">
                  <c:v>111.5</c:v>
                </c:pt>
                <c:pt idx="1116">
                  <c:v>111.60000000000001</c:v>
                </c:pt>
                <c:pt idx="1117">
                  <c:v>111.7</c:v>
                </c:pt>
                <c:pt idx="1118">
                  <c:v>111.80000000000001</c:v>
                </c:pt>
                <c:pt idx="1119">
                  <c:v>111.9</c:v>
                </c:pt>
                <c:pt idx="1120">
                  <c:v>112</c:v>
                </c:pt>
                <c:pt idx="1121">
                  <c:v>112.10000000000001</c:v>
                </c:pt>
                <c:pt idx="1122">
                  <c:v>112.2</c:v>
                </c:pt>
                <c:pt idx="1123">
                  <c:v>112.30000000000001</c:v>
                </c:pt>
                <c:pt idx="1124">
                  <c:v>112.4</c:v>
                </c:pt>
                <c:pt idx="1125">
                  <c:v>112.5</c:v>
                </c:pt>
                <c:pt idx="1126">
                  <c:v>112.60000000000001</c:v>
                </c:pt>
                <c:pt idx="1127">
                  <c:v>112.7</c:v>
                </c:pt>
                <c:pt idx="1128">
                  <c:v>112.80000000000001</c:v>
                </c:pt>
                <c:pt idx="1129">
                  <c:v>112.9</c:v>
                </c:pt>
                <c:pt idx="1130">
                  <c:v>113</c:v>
                </c:pt>
                <c:pt idx="1131">
                  <c:v>113.10000000000001</c:v>
                </c:pt>
                <c:pt idx="1132">
                  <c:v>113.2</c:v>
                </c:pt>
                <c:pt idx="1133">
                  <c:v>113.30000000000001</c:v>
                </c:pt>
                <c:pt idx="1134">
                  <c:v>113.4</c:v>
                </c:pt>
                <c:pt idx="1135">
                  <c:v>113.5</c:v>
                </c:pt>
                <c:pt idx="1136">
                  <c:v>113.60000000000001</c:v>
                </c:pt>
                <c:pt idx="1137">
                  <c:v>113.7</c:v>
                </c:pt>
                <c:pt idx="1138">
                  <c:v>113.80000000000001</c:v>
                </c:pt>
                <c:pt idx="1139">
                  <c:v>113.9</c:v>
                </c:pt>
                <c:pt idx="1140">
                  <c:v>114</c:v>
                </c:pt>
                <c:pt idx="1141">
                  <c:v>114.10000000000001</c:v>
                </c:pt>
                <c:pt idx="1142">
                  <c:v>114.2</c:v>
                </c:pt>
                <c:pt idx="1143">
                  <c:v>114.30000000000001</c:v>
                </c:pt>
                <c:pt idx="1144">
                  <c:v>114.4</c:v>
                </c:pt>
                <c:pt idx="1145">
                  <c:v>114.5</c:v>
                </c:pt>
                <c:pt idx="1146">
                  <c:v>114.60000000000001</c:v>
                </c:pt>
                <c:pt idx="1147">
                  <c:v>114.7</c:v>
                </c:pt>
                <c:pt idx="1148">
                  <c:v>114.80000000000001</c:v>
                </c:pt>
                <c:pt idx="1149">
                  <c:v>114.9</c:v>
                </c:pt>
                <c:pt idx="1150">
                  <c:v>115</c:v>
                </c:pt>
                <c:pt idx="1151">
                  <c:v>115.10000000000001</c:v>
                </c:pt>
                <c:pt idx="1152">
                  <c:v>115.2</c:v>
                </c:pt>
                <c:pt idx="1153">
                  <c:v>115.30000000000001</c:v>
                </c:pt>
                <c:pt idx="1154">
                  <c:v>115.4</c:v>
                </c:pt>
                <c:pt idx="1155">
                  <c:v>115.5</c:v>
                </c:pt>
                <c:pt idx="1156">
                  <c:v>115.60000000000001</c:v>
                </c:pt>
                <c:pt idx="1157">
                  <c:v>115.7</c:v>
                </c:pt>
                <c:pt idx="1158">
                  <c:v>115.80000000000001</c:v>
                </c:pt>
                <c:pt idx="1159">
                  <c:v>115.9</c:v>
                </c:pt>
                <c:pt idx="1160">
                  <c:v>116</c:v>
                </c:pt>
                <c:pt idx="1161">
                  <c:v>116.10000000000001</c:v>
                </c:pt>
                <c:pt idx="1162">
                  <c:v>116.2</c:v>
                </c:pt>
                <c:pt idx="1163">
                  <c:v>116.30000000000001</c:v>
                </c:pt>
                <c:pt idx="1164">
                  <c:v>116.4</c:v>
                </c:pt>
                <c:pt idx="1165">
                  <c:v>116.5</c:v>
                </c:pt>
                <c:pt idx="1166">
                  <c:v>116.60000000000001</c:v>
                </c:pt>
                <c:pt idx="1167">
                  <c:v>116.7</c:v>
                </c:pt>
                <c:pt idx="1168">
                  <c:v>116.80000000000001</c:v>
                </c:pt>
                <c:pt idx="1169">
                  <c:v>116.9</c:v>
                </c:pt>
                <c:pt idx="1170">
                  <c:v>117</c:v>
                </c:pt>
                <c:pt idx="1171">
                  <c:v>117.10000000000001</c:v>
                </c:pt>
                <c:pt idx="1172">
                  <c:v>117.2</c:v>
                </c:pt>
                <c:pt idx="1173">
                  <c:v>117.30000000000001</c:v>
                </c:pt>
                <c:pt idx="1174">
                  <c:v>117.4</c:v>
                </c:pt>
                <c:pt idx="1175">
                  <c:v>117.5</c:v>
                </c:pt>
                <c:pt idx="1176">
                  <c:v>117.60000000000001</c:v>
                </c:pt>
                <c:pt idx="1177">
                  <c:v>117.7</c:v>
                </c:pt>
                <c:pt idx="1178">
                  <c:v>117.80000000000001</c:v>
                </c:pt>
                <c:pt idx="1179">
                  <c:v>117.9</c:v>
                </c:pt>
                <c:pt idx="1180">
                  <c:v>118</c:v>
                </c:pt>
                <c:pt idx="1181">
                  <c:v>118.10000000000001</c:v>
                </c:pt>
                <c:pt idx="1182">
                  <c:v>118.2</c:v>
                </c:pt>
                <c:pt idx="1183">
                  <c:v>118.30000000000001</c:v>
                </c:pt>
                <c:pt idx="1184">
                  <c:v>118.4</c:v>
                </c:pt>
                <c:pt idx="1185">
                  <c:v>118.5</c:v>
                </c:pt>
                <c:pt idx="1186">
                  <c:v>118.60000000000001</c:v>
                </c:pt>
                <c:pt idx="1187">
                  <c:v>118.7</c:v>
                </c:pt>
                <c:pt idx="1188">
                  <c:v>118.80000000000001</c:v>
                </c:pt>
                <c:pt idx="1189">
                  <c:v>118.9</c:v>
                </c:pt>
                <c:pt idx="1190">
                  <c:v>119</c:v>
                </c:pt>
                <c:pt idx="1191">
                  <c:v>119.10000000000001</c:v>
                </c:pt>
                <c:pt idx="1192">
                  <c:v>119.2</c:v>
                </c:pt>
                <c:pt idx="1193">
                  <c:v>119.30000000000001</c:v>
                </c:pt>
                <c:pt idx="1194">
                  <c:v>119.4</c:v>
                </c:pt>
                <c:pt idx="1195">
                  <c:v>119.5</c:v>
                </c:pt>
                <c:pt idx="1196">
                  <c:v>119.60000000000001</c:v>
                </c:pt>
                <c:pt idx="1197">
                  <c:v>119.7</c:v>
                </c:pt>
                <c:pt idx="1198">
                  <c:v>119.80000000000001</c:v>
                </c:pt>
                <c:pt idx="1199">
                  <c:v>119.9</c:v>
                </c:pt>
                <c:pt idx="1200">
                  <c:v>120</c:v>
                </c:pt>
                <c:pt idx="1201">
                  <c:v>120.10000000000001</c:v>
                </c:pt>
                <c:pt idx="1202">
                  <c:v>120.2</c:v>
                </c:pt>
                <c:pt idx="1203">
                  <c:v>120.30000000000001</c:v>
                </c:pt>
                <c:pt idx="1204">
                  <c:v>120.4</c:v>
                </c:pt>
                <c:pt idx="1205">
                  <c:v>120.5</c:v>
                </c:pt>
                <c:pt idx="1206">
                  <c:v>120.60000000000001</c:v>
                </c:pt>
                <c:pt idx="1207">
                  <c:v>120.7</c:v>
                </c:pt>
                <c:pt idx="1208">
                  <c:v>120.80000000000001</c:v>
                </c:pt>
                <c:pt idx="1209">
                  <c:v>120.9</c:v>
                </c:pt>
                <c:pt idx="1210">
                  <c:v>121</c:v>
                </c:pt>
                <c:pt idx="1211">
                  <c:v>121.10000000000001</c:v>
                </c:pt>
                <c:pt idx="1212">
                  <c:v>121.2</c:v>
                </c:pt>
                <c:pt idx="1213">
                  <c:v>121.30000000000001</c:v>
                </c:pt>
                <c:pt idx="1214">
                  <c:v>121.4</c:v>
                </c:pt>
                <c:pt idx="1215">
                  <c:v>121.5</c:v>
                </c:pt>
                <c:pt idx="1216">
                  <c:v>121.60000000000001</c:v>
                </c:pt>
                <c:pt idx="1217">
                  <c:v>121.7</c:v>
                </c:pt>
                <c:pt idx="1218">
                  <c:v>121.80000000000001</c:v>
                </c:pt>
                <c:pt idx="1219">
                  <c:v>121.9</c:v>
                </c:pt>
                <c:pt idx="1220">
                  <c:v>122</c:v>
                </c:pt>
                <c:pt idx="1221">
                  <c:v>122.10000000000001</c:v>
                </c:pt>
                <c:pt idx="1222">
                  <c:v>122.2</c:v>
                </c:pt>
                <c:pt idx="1223">
                  <c:v>122.30000000000001</c:v>
                </c:pt>
                <c:pt idx="1224">
                  <c:v>122.4</c:v>
                </c:pt>
                <c:pt idx="1225">
                  <c:v>122.5</c:v>
                </c:pt>
                <c:pt idx="1226">
                  <c:v>122.60000000000001</c:v>
                </c:pt>
                <c:pt idx="1227">
                  <c:v>122.7</c:v>
                </c:pt>
                <c:pt idx="1228">
                  <c:v>122.80000000000001</c:v>
                </c:pt>
                <c:pt idx="1229">
                  <c:v>122.9</c:v>
                </c:pt>
                <c:pt idx="1230">
                  <c:v>123</c:v>
                </c:pt>
                <c:pt idx="1231">
                  <c:v>123.10000000000001</c:v>
                </c:pt>
                <c:pt idx="1232">
                  <c:v>123.2</c:v>
                </c:pt>
                <c:pt idx="1233">
                  <c:v>123.30000000000001</c:v>
                </c:pt>
                <c:pt idx="1234">
                  <c:v>123.4</c:v>
                </c:pt>
                <c:pt idx="1235">
                  <c:v>123.5</c:v>
                </c:pt>
                <c:pt idx="1236">
                  <c:v>123.60000000000001</c:v>
                </c:pt>
                <c:pt idx="1237">
                  <c:v>123.7</c:v>
                </c:pt>
                <c:pt idx="1238">
                  <c:v>123.80000000000001</c:v>
                </c:pt>
                <c:pt idx="1239">
                  <c:v>123.9</c:v>
                </c:pt>
                <c:pt idx="1240">
                  <c:v>124</c:v>
                </c:pt>
                <c:pt idx="1241">
                  <c:v>124.10000000000001</c:v>
                </c:pt>
                <c:pt idx="1242">
                  <c:v>124.2</c:v>
                </c:pt>
                <c:pt idx="1243">
                  <c:v>124.30000000000001</c:v>
                </c:pt>
                <c:pt idx="1244">
                  <c:v>124.4</c:v>
                </c:pt>
                <c:pt idx="1245">
                  <c:v>124.5</c:v>
                </c:pt>
                <c:pt idx="1246">
                  <c:v>124.60000000000001</c:v>
                </c:pt>
                <c:pt idx="1247">
                  <c:v>124.7</c:v>
                </c:pt>
                <c:pt idx="1248">
                  <c:v>124.80000000000001</c:v>
                </c:pt>
                <c:pt idx="1249">
                  <c:v>124.9</c:v>
                </c:pt>
                <c:pt idx="1250">
                  <c:v>125</c:v>
                </c:pt>
                <c:pt idx="1251">
                  <c:v>125.10000000000001</c:v>
                </c:pt>
                <c:pt idx="1252">
                  <c:v>125.2</c:v>
                </c:pt>
                <c:pt idx="1253">
                  <c:v>125.30000000000001</c:v>
                </c:pt>
                <c:pt idx="1254">
                  <c:v>125.4</c:v>
                </c:pt>
                <c:pt idx="1255">
                  <c:v>125.5</c:v>
                </c:pt>
                <c:pt idx="1256">
                  <c:v>125.60000000000001</c:v>
                </c:pt>
                <c:pt idx="1257">
                  <c:v>125.7</c:v>
                </c:pt>
                <c:pt idx="1258">
                  <c:v>125.80000000000001</c:v>
                </c:pt>
                <c:pt idx="1259">
                  <c:v>125.9</c:v>
                </c:pt>
                <c:pt idx="1260">
                  <c:v>126</c:v>
                </c:pt>
                <c:pt idx="1261">
                  <c:v>126.10000000000001</c:v>
                </c:pt>
                <c:pt idx="1262">
                  <c:v>126.2</c:v>
                </c:pt>
                <c:pt idx="1263">
                  <c:v>126.30000000000001</c:v>
                </c:pt>
                <c:pt idx="1264">
                  <c:v>126.4</c:v>
                </c:pt>
                <c:pt idx="1265">
                  <c:v>126.5</c:v>
                </c:pt>
                <c:pt idx="1266">
                  <c:v>126.60000000000001</c:v>
                </c:pt>
                <c:pt idx="1267">
                  <c:v>126.7</c:v>
                </c:pt>
                <c:pt idx="1268">
                  <c:v>126.80000000000001</c:v>
                </c:pt>
                <c:pt idx="1269">
                  <c:v>126.9</c:v>
                </c:pt>
                <c:pt idx="1270">
                  <c:v>127</c:v>
                </c:pt>
                <c:pt idx="1271">
                  <c:v>127.10000000000001</c:v>
                </c:pt>
                <c:pt idx="1272">
                  <c:v>127.2</c:v>
                </c:pt>
                <c:pt idx="1273">
                  <c:v>127.30000000000001</c:v>
                </c:pt>
                <c:pt idx="1274">
                  <c:v>127.4</c:v>
                </c:pt>
                <c:pt idx="1275">
                  <c:v>127.5</c:v>
                </c:pt>
                <c:pt idx="1276">
                  <c:v>127.60000000000001</c:v>
                </c:pt>
                <c:pt idx="1277">
                  <c:v>127.7</c:v>
                </c:pt>
                <c:pt idx="1278">
                  <c:v>127.80000000000001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128.20000000000002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128.70000000000002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129.20000000000002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129.70000000000002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130.20000000000002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130.70000000000002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131.20000000000002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131.70000000000002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132.20000000000002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132.70000000000002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133.20000000000002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133.70000000000002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134.20000000000002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134.70000000000002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135.20000000000002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135.70000000000002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136.20000000000002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136.70000000000002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137.20000000000002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137.70000000000002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138.20000000000002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138.70000000000002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139.20000000000002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139.70000000000002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140.20000000000002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140.70000000000002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141.20000000000002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141.70000000000002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142.20000000000002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142.70000000000002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143.20000000000002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143.70000000000002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144.20000000000002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144.70000000000002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145.20000000000002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145.70000000000002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146.20000000000002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146.70000000000002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147.20000000000002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147.70000000000002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148.20000000000002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148.70000000000002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149.20000000000002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149.70000000000002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150.20000000000002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150.70000000000002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151.20000000000002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151.70000000000002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152.20000000000002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152.70000000000002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153.20000000000002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153.60000000000002</c:v>
                </c:pt>
                <c:pt idx="1537">
                  <c:v>153.70000000000002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154.10000000000002</c:v>
                </c:pt>
                <c:pt idx="1542">
                  <c:v>154.20000000000002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154.60000000000002</c:v>
                </c:pt>
                <c:pt idx="1547">
                  <c:v>154.70000000000002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155.10000000000002</c:v>
                </c:pt>
                <c:pt idx="1552">
                  <c:v>155.20000000000002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155.60000000000002</c:v>
                </c:pt>
                <c:pt idx="1557">
                  <c:v>155.70000000000002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156.10000000000002</c:v>
                </c:pt>
                <c:pt idx="1562">
                  <c:v>156.20000000000002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156.60000000000002</c:v>
                </c:pt>
                <c:pt idx="1567">
                  <c:v>156.70000000000002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157.10000000000002</c:v>
                </c:pt>
                <c:pt idx="1572">
                  <c:v>157.20000000000002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157.60000000000002</c:v>
                </c:pt>
                <c:pt idx="1577">
                  <c:v>157.70000000000002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158.10000000000002</c:v>
                </c:pt>
                <c:pt idx="1582">
                  <c:v>158.20000000000002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158.60000000000002</c:v>
                </c:pt>
                <c:pt idx="1587">
                  <c:v>158.70000000000002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159.10000000000002</c:v>
                </c:pt>
                <c:pt idx="1592">
                  <c:v>159.20000000000002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159.60000000000002</c:v>
                </c:pt>
                <c:pt idx="1597">
                  <c:v>159.70000000000002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160.10000000000002</c:v>
                </c:pt>
                <c:pt idx="1602">
                  <c:v>160.20000000000002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160.60000000000002</c:v>
                </c:pt>
                <c:pt idx="1607">
                  <c:v>160.70000000000002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161.10000000000002</c:v>
                </c:pt>
                <c:pt idx="1612">
                  <c:v>161.20000000000002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161.60000000000002</c:v>
                </c:pt>
                <c:pt idx="1617">
                  <c:v>161.70000000000002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162.10000000000002</c:v>
                </c:pt>
                <c:pt idx="1622">
                  <c:v>162.20000000000002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162.60000000000002</c:v>
                </c:pt>
                <c:pt idx="1627">
                  <c:v>162.70000000000002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163.10000000000002</c:v>
                </c:pt>
                <c:pt idx="1632">
                  <c:v>163.20000000000002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163.60000000000002</c:v>
                </c:pt>
                <c:pt idx="1637">
                  <c:v>163.70000000000002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164.10000000000002</c:v>
                </c:pt>
                <c:pt idx="1642">
                  <c:v>164.20000000000002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164.60000000000002</c:v>
                </c:pt>
                <c:pt idx="1647">
                  <c:v>164.70000000000002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165.10000000000002</c:v>
                </c:pt>
                <c:pt idx="1652">
                  <c:v>165.20000000000002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165.60000000000002</c:v>
                </c:pt>
                <c:pt idx="1657">
                  <c:v>165.70000000000002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166.10000000000002</c:v>
                </c:pt>
                <c:pt idx="1662">
                  <c:v>166.20000000000002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166.60000000000002</c:v>
                </c:pt>
                <c:pt idx="1667">
                  <c:v>166.70000000000002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167.10000000000002</c:v>
                </c:pt>
                <c:pt idx="1672">
                  <c:v>167.20000000000002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167.60000000000002</c:v>
                </c:pt>
                <c:pt idx="1677">
                  <c:v>167.70000000000002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168.10000000000002</c:v>
                </c:pt>
                <c:pt idx="1682">
                  <c:v>168.20000000000002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168.60000000000002</c:v>
                </c:pt>
                <c:pt idx="1687">
                  <c:v>168.70000000000002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169.10000000000002</c:v>
                </c:pt>
                <c:pt idx="1692">
                  <c:v>169.20000000000002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169.60000000000002</c:v>
                </c:pt>
                <c:pt idx="1697">
                  <c:v>169.70000000000002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170.10000000000002</c:v>
                </c:pt>
                <c:pt idx="1702">
                  <c:v>170.20000000000002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170.60000000000002</c:v>
                </c:pt>
                <c:pt idx="1707">
                  <c:v>170.70000000000002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171.10000000000002</c:v>
                </c:pt>
                <c:pt idx="1712">
                  <c:v>171.20000000000002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171.60000000000002</c:v>
                </c:pt>
                <c:pt idx="1717">
                  <c:v>171.70000000000002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172.10000000000002</c:v>
                </c:pt>
                <c:pt idx="1722">
                  <c:v>172.20000000000002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172.60000000000002</c:v>
                </c:pt>
                <c:pt idx="1727">
                  <c:v>172.70000000000002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173.10000000000002</c:v>
                </c:pt>
                <c:pt idx="1732">
                  <c:v>173.20000000000002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173.60000000000002</c:v>
                </c:pt>
                <c:pt idx="1737">
                  <c:v>173.70000000000002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174.10000000000002</c:v>
                </c:pt>
                <c:pt idx="1742">
                  <c:v>174.20000000000002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174.60000000000002</c:v>
                </c:pt>
                <c:pt idx="1747">
                  <c:v>174.70000000000002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175.10000000000002</c:v>
                </c:pt>
                <c:pt idx="1752">
                  <c:v>175.20000000000002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175.60000000000002</c:v>
                </c:pt>
                <c:pt idx="1757">
                  <c:v>175.70000000000002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176.10000000000002</c:v>
                </c:pt>
                <c:pt idx="1762">
                  <c:v>176.20000000000002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176.60000000000002</c:v>
                </c:pt>
                <c:pt idx="1767">
                  <c:v>176.70000000000002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177.10000000000002</c:v>
                </c:pt>
                <c:pt idx="1772">
                  <c:v>177.20000000000002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177.60000000000002</c:v>
                </c:pt>
                <c:pt idx="1777">
                  <c:v>177.70000000000002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178.10000000000002</c:v>
                </c:pt>
                <c:pt idx="1782">
                  <c:v>178.20000000000002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178.60000000000002</c:v>
                </c:pt>
                <c:pt idx="1787">
                  <c:v>178.70000000000002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179.10000000000002</c:v>
                </c:pt>
                <c:pt idx="1792">
                  <c:v>179.20000000000002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179.60000000000002</c:v>
                </c:pt>
                <c:pt idx="1797">
                  <c:v>179.70000000000002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180.10000000000002</c:v>
                </c:pt>
                <c:pt idx="1802">
                  <c:v>180.20000000000002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180.60000000000002</c:v>
                </c:pt>
                <c:pt idx="1807">
                  <c:v>180.70000000000002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181.10000000000002</c:v>
                </c:pt>
                <c:pt idx="1812">
                  <c:v>181.20000000000002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181.60000000000002</c:v>
                </c:pt>
                <c:pt idx="1817">
                  <c:v>181.70000000000002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182.10000000000002</c:v>
                </c:pt>
                <c:pt idx="1822">
                  <c:v>182.20000000000002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182.60000000000002</c:v>
                </c:pt>
                <c:pt idx="1827">
                  <c:v>182.70000000000002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183.10000000000002</c:v>
                </c:pt>
                <c:pt idx="1832">
                  <c:v>183.20000000000002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183.60000000000002</c:v>
                </c:pt>
                <c:pt idx="1837">
                  <c:v>183.70000000000002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184.10000000000002</c:v>
                </c:pt>
                <c:pt idx="1842">
                  <c:v>184.20000000000002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184.60000000000002</c:v>
                </c:pt>
                <c:pt idx="1847">
                  <c:v>184.70000000000002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185.10000000000002</c:v>
                </c:pt>
                <c:pt idx="1852">
                  <c:v>185.20000000000002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185.60000000000002</c:v>
                </c:pt>
                <c:pt idx="1857">
                  <c:v>185.70000000000002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186.10000000000002</c:v>
                </c:pt>
                <c:pt idx="1862">
                  <c:v>186.20000000000002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186.60000000000002</c:v>
                </c:pt>
                <c:pt idx="1867">
                  <c:v>186.70000000000002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187.10000000000002</c:v>
                </c:pt>
                <c:pt idx="1872">
                  <c:v>187.20000000000002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187.60000000000002</c:v>
                </c:pt>
                <c:pt idx="1877">
                  <c:v>187.70000000000002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188.10000000000002</c:v>
                </c:pt>
                <c:pt idx="1882">
                  <c:v>188.20000000000002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188.60000000000002</c:v>
                </c:pt>
                <c:pt idx="1887">
                  <c:v>188.70000000000002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189.10000000000002</c:v>
                </c:pt>
                <c:pt idx="1892">
                  <c:v>189.20000000000002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189.60000000000002</c:v>
                </c:pt>
                <c:pt idx="1897">
                  <c:v>189.70000000000002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190.10000000000002</c:v>
                </c:pt>
                <c:pt idx="1902">
                  <c:v>190.20000000000002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190.60000000000002</c:v>
                </c:pt>
                <c:pt idx="1907">
                  <c:v>190.70000000000002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191.10000000000002</c:v>
                </c:pt>
                <c:pt idx="1912">
                  <c:v>191.20000000000002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191.60000000000002</c:v>
                </c:pt>
                <c:pt idx="1917">
                  <c:v>191.70000000000002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192.10000000000002</c:v>
                </c:pt>
                <c:pt idx="1922">
                  <c:v>192.20000000000002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192.60000000000002</c:v>
                </c:pt>
                <c:pt idx="1927">
                  <c:v>192.70000000000002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193.10000000000002</c:v>
                </c:pt>
                <c:pt idx="1932">
                  <c:v>193.20000000000002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193.60000000000002</c:v>
                </c:pt>
                <c:pt idx="1937">
                  <c:v>193.70000000000002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194.10000000000002</c:v>
                </c:pt>
                <c:pt idx="1942">
                  <c:v>194.20000000000002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194.60000000000002</c:v>
                </c:pt>
                <c:pt idx="1947">
                  <c:v>194.70000000000002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195.10000000000002</c:v>
                </c:pt>
                <c:pt idx="1952">
                  <c:v>195.20000000000002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195.60000000000002</c:v>
                </c:pt>
                <c:pt idx="1957">
                  <c:v>195.70000000000002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196.10000000000002</c:v>
                </c:pt>
                <c:pt idx="1962">
                  <c:v>196.20000000000002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196.60000000000002</c:v>
                </c:pt>
                <c:pt idx="1967">
                  <c:v>196.70000000000002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197.10000000000002</c:v>
                </c:pt>
                <c:pt idx="1972">
                  <c:v>197.20000000000002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197.60000000000002</c:v>
                </c:pt>
                <c:pt idx="1977">
                  <c:v>197.70000000000002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198.10000000000002</c:v>
                </c:pt>
                <c:pt idx="1982">
                  <c:v>198.20000000000002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198.60000000000002</c:v>
                </c:pt>
                <c:pt idx="1987">
                  <c:v>198.70000000000002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199.10000000000002</c:v>
                </c:pt>
                <c:pt idx="1992">
                  <c:v>199.20000000000002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199.60000000000002</c:v>
                </c:pt>
                <c:pt idx="1997">
                  <c:v>199.70000000000002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200.10000000000002</c:v>
                </c:pt>
                <c:pt idx="2002">
                  <c:v>200.20000000000002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200.60000000000002</c:v>
                </c:pt>
                <c:pt idx="2007">
                  <c:v>200.70000000000002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201.10000000000002</c:v>
                </c:pt>
                <c:pt idx="2012">
                  <c:v>201.20000000000002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201.60000000000002</c:v>
                </c:pt>
                <c:pt idx="2017">
                  <c:v>201.70000000000002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202.10000000000002</c:v>
                </c:pt>
                <c:pt idx="2022">
                  <c:v>202.20000000000002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202.60000000000002</c:v>
                </c:pt>
                <c:pt idx="2027">
                  <c:v>202.70000000000002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203.10000000000002</c:v>
                </c:pt>
                <c:pt idx="2032">
                  <c:v>203.20000000000002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203.60000000000002</c:v>
                </c:pt>
                <c:pt idx="2037">
                  <c:v>203.70000000000002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204.10000000000002</c:v>
                </c:pt>
                <c:pt idx="2042">
                  <c:v>204.20000000000002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204.60000000000002</c:v>
                </c:pt>
                <c:pt idx="2047">
                  <c:v>204.70000000000002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205.10000000000002</c:v>
                </c:pt>
                <c:pt idx="2052">
                  <c:v>205.20000000000002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205.60000000000002</c:v>
                </c:pt>
                <c:pt idx="2057">
                  <c:v>205.70000000000002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206.10000000000002</c:v>
                </c:pt>
                <c:pt idx="2062">
                  <c:v>206.20000000000002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206.60000000000002</c:v>
                </c:pt>
                <c:pt idx="2067">
                  <c:v>206.70000000000002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207.10000000000002</c:v>
                </c:pt>
                <c:pt idx="2072">
                  <c:v>207.20000000000002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207.60000000000002</c:v>
                </c:pt>
                <c:pt idx="2077">
                  <c:v>207.70000000000002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208.10000000000002</c:v>
                </c:pt>
                <c:pt idx="2082">
                  <c:v>208.20000000000002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208.60000000000002</c:v>
                </c:pt>
                <c:pt idx="2087">
                  <c:v>208.70000000000002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209.10000000000002</c:v>
                </c:pt>
                <c:pt idx="2092">
                  <c:v>209.20000000000002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209.60000000000002</c:v>
                </c:pt>
                <c:pt idx="2097">
                  <c:v>209.70000000000002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210.10000000000002</c:v>
                </c:pt>
                <c:pt idx="2102">
                  <c:v>210.20000000000002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210.60000000000002</c:v>
                </c:pt>
                <c:pt idx="2107">
                  <c:v>210.70000000000002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211.10000000000002</c:v>
                </c:pt>
                <c:pt idx="2112">
                  <c:v>211.20000000000002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211.60000000000002</c:v>
                </c:pt>
                <c:pt idx="2117">
                  <c:v>211.70000000000002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212.10000000000002</c:v>
                </c:pt>
                <c:pt idx="2122">
                  <c:v>212.20000000000002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212.60000000000002</c:v>
                </c:pt>
                <c:pt idx="2127">
                  <c:v>212.70000000000002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213.10000000000002</c:v>
                </c:pt>
                <c:pt idx="2132">
                  <c:v>213.20000000000002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213.60000000000002</c:v>
                </c:pt>
                <c:pt idx="2137">
                  <c:v>213.70000000000002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214.10000000000002</c:v>
                </c:pt>
                <c:pt idx="2142">
                  <c:v>214.20000000000002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214.60000000000002</c:v>
                </c:pt>
                <c:pt idx="2147">
                  <c:v>214.70000000000002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215.10000000000002</c:v>
                </c:pt>
                <c:pt idx="2152">
                  <c:v>215.20000000000002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215.60000000000002</c:v>
                </c:pt>
                <c:pt idx="2157">
                  <c:v>215.70000000000002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216.10000000000002</c:v>
                </c:pt>
                <c:pt idx="2162">
                  <c:v>216.20000000000002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216.60000000000002</c:v>
                </c:pt>
                <c:pt idx="2167">
                  <c:v>216.70000000000002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217.10000000000002</c:v>
                </c:pt>
                <c:pt idx="2172">
                  <c:v>217.20000000000002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217.60000000000002</c:v>
                </c:pt>
                <c:pt idx="2177">
                  <c:v>217.70000000000002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218.10000000000002</c:v>
                </c:pt>
                <c:pt idx="2182">
                  <c:v>218.20000000000002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218.60000000000002</c:v>
                </c:pt>
                <c:pt idx="2187">
                  <c:v>218.70000000000002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219.10000000000002</c:v>
                </c:pt>
                <c:pt idx="2192">
                  <c:v>219.20000000000002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219.60000000000002</c:v>
                </c:pt>
                <c:pt idx="2197">
                  <c:v>219.70000000000002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220.10000000000002</c:v>
                </c:pt>
                <c:pt idx="2202">
                  <c:v>220.20000000000002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220.60000000000002</c:v>
                </c:pt>
                <c:pt idx="2207">
                  <c:v>220.70000000000002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221.10000000000002</c:v>
                </c:pt>
                <c:pt idx="2212">
                  <c:v>221.20000000000002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221.60000000000002</c:v>
                </c:pt>
                <c:pt idx="2217">
                  <c:v>221.70000000000002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222.10000000000002</c:v>
                </c:pt>
                <c:pt idx="2222">
                  <c:v>222.20000000000002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222.60000000000002</c:v>
                </c:pt>
                <c:pt idx="2227">
                  <c:v>222.70000000000002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223.10000000000002</c:v>
                </c:pt>
                <c:pt idx="2232">
                  <c:v>223.20000000000002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223.60000000000002</c:v>
                </c:pt>
                <c:pt idx="2237">
                  <c:v>223.70000000000002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224.10000000000002</c:v>
                </c:pt>
                <c:pt idx="2242">
                  <c:v>224.20000000000002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224.60000000000002</c:v>
                </c:pt>
                <c:pt idx="2247">
                  <c:v>224.70000000000002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225.10000000000002</c:v>
                </c:pt>
                <c:pt idx="2252">
                  <c:v>225.20000000000002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225.60000000000002</c:v>
                </c:pt>
                <c:pt idx="2257">
                  <c:v>225.70000000000002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226.10000000000002</c:v>
                </c:pt>
                <c:pt idx="2262">
                  <c:v>226.20000000000002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226.60000000000002</c:v>
                </c:pt>
                <c:pt idx="2267">
                  <c:v>226.70000000000002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227.10000000000002</c:v>
                </c:pt>
                <c:pt idx="2272">
                  <c:v>227.20000000000002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227.60000000000002</c:v>
                </c:pt>
                <c:pt idx="2277">
                  <c:v>227.70000000000002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228.10000000000002</c:v>
                </c:pt>
                <c:pt idx="2282">
                  <c:v>228.20000000000002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228.60000000000002</c:v>
                </c:pt>
                <c:pt idx="2287">
                  <c:v>228.70000000000002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229.10000000000002</c:v>
                </c:pt>
                <c:pt idx="2292">
                  <c:v>229.20000000000002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229.60000000000002</c:v>
                </c:pt>
                <c:pt idx="2297">
                  <c:v>229.70000000000002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230.10000000000002</c:v>
                </c:pt>
                <c:pt idx="2302">
                  <c:v>230.20000000000002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230.60000000000002</c:v>
                </c:pt>
                <c:pt idx="2307">
                  <c:v>230.70000000000002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231.10000000000002</c:v>
                </c:pt>
                <c:pt idx="2312">
                  <c:v>231.20000000000002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231.60000000000002</c:v>
                </c:pt>
                <c:pt idx="2317">
                  <c:v>231.70000000000002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232.10000000000002</c:v>
                </c:pt>
                <c:pt idx="2322">
                  <c:v>232.20000000000002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232.60000000000002</c:v>
                </c:pt>
                <c:pt idx="2327">
                  <c:v>232.70000000000002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233.10000000000002</c:v>
                </c:pt>
                <c:pt idx="2332">
                  <c:v>233.20000000000002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233.60000000000002</c:v>
                </c:pt>
                <c:pt idx="2337">
                  <c:v>233.70000000000002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234.10000000000002</c:v>
                </c:pt>
                <c:pt idx="2342">
                  <c:v>234.20000000000002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234.60000000000002</c:v>
                </c:pt>
                <c:pt idx="2347">
                  <c:v>234.70000000000002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235.10000000000002</c:v>
                </c:pt>
                <c:pt idx="2352">
                  <c:v>235.20000000000002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235.60000000000002</c:v>
                </c:pt>
                <c:pt idx="2357">
                  <c:v>235.70000000000002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236.10000000000002</c:v>
                </c:pt>
                <c:pt idx="2362">
                  <c:v>236.20000000000002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236.60000000000002</c:v>
                </c:pt>
                <c:pt idx="2367">
                  <c:v>236.70000000000002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237.10000000000002</c:v>
                </c:pt>
                <c:pt idx="2372">
                  <c:v>237.20000000000002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237.60000000000002</c:v>
                </c:pt>
                <c:pt idx="2377">
                  <c:v>237.70000000000002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238.10000000000002</c:v>
                </c:pt>
                <c:pt idx="2382">
                  <c:v>238.20000000000002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238.60000000000002</c:v>
                </c:pt>
                <c:pt idx="2387">
                  <c:v>238.70000000000002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239.10000000000002</c:v>
                </c:pt>
                <c:pt idx="2392">
                  <c:v>239.20000000000002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239.60000000000002</c:v>
                </c:pt>
                <c:pt idx="2397">
                  <c:v>239.70000000000002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240.10000000000002</c:v>
                </c:pt>
                <c:pt idx="2402">
                  <c:v>240.20000000000002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240.60000000000002</c:v>
                </c:pt>
                <c:pt idx="2407">
                  <c:v>240.70000000000002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241.10000000000002</c:v>
                </c:pt>
                <c:pt idx="2412">
                  <c:v>241.20000000000002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241.60000000000002</c:v>
                </c:pt>
                <c:pt idx="2417">
                  <c:v>241.70000000000002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242.10000000000002</c:v>
                </c:pt>
                <c:pt idx="2422">
                  <c:v>242.20000000000002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242.60000000000002</c:v>
                </c:pt>
                <c:pt idx="2427">
                  <c:v>242.70000000000002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243.10000000000002</c:v>
                </c:pt>
                <c:pt idx="2432">
                  <c:v>243.20000000000002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243.60000000000002</c:v>
                </c:pt>
                <c:pt idx="2437">
                  <c:v>243.70000000000002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244.10000000000002</c:v>
                </c:pt>
                <c:pt idx="2442">
                  <c:v>244.20000000000002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244.60000000000002</c:v>
                </c:pt>
                <c:pt idx="2447">
                  <c:v>244.70000000000002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245.10000000000002</c:v>
                </c:pt>
                <c:pt idx="2452">
                  <c:v>245.20000000000002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245.60000000000002</c:v>
                </c:pt>
                <c:pt idx="2457">
                  <c:v>245.70000000000002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246.10000000000002</c:v>
                </c:pt>
                <c:pt idx="2462">
                  <c:v>246.20000000000002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246.60000000000002</c:v>
                </c:pt>
                <c:pt idx="2467">
                  <c:v>246.70000000000002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247.10000000000002</c:v>
                </c:pt>
                <c:pt idx="2472">
                  <c:v>247.20000000000002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247.60000000000002</c:v>
                </c:pt>
                <c:pt idx="2477">
                  <c:v>247.70000000000002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248.10000000000002</c:v>
                </c:pt>
                <c:pt idx="2482">
                  <c:v>248.20000000000002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248.60000000000002</c:v>
                </c:pt>
                <c:pt idx="2487">
                  <c:v>248.70000000000002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249.10000000000002</c:v>
                </c:pt>
                <c:pt idx="2492">
                  <c:v>249.20000000000002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249.60000000000002</c:v>
                </c:pt>
                <c:pt idx="2497">
                  <c:v>249.70000000000002</c:v>
                </c:pt>
                <c:pt idx="2498">
                  <c:v>249.8</c:v>
                </c:pt>
              </c:numCache>
            </c:numRef>
          </c:xVal>
          <c:yVal>
            <c:numRef>
              <c:f>Sheet1!$L$2:$L$2500</c:f>
              <c:numCache>
                <c:formatCode>General</c:formatCode>
                <c:ptCount val="2499"/>
                <c:pt idx="0">
                  <c:v>1.2250000000000001</c:v>
                </c:pt>
                <c:pt idx="1">
                  <c:v>1.2250000000000001</c:v>
                </c:pt>
                <c:pt idx="2">
                  <c:v>1.2250000000000001</c:v>
                </c:pt>
                <c:pt idx="3">
                  <c:v>1.2250000000000001</c:v>
                </c:pt>
                <c:pt idx="4">
                  <c:v>1.2250000000000001</c:v>
                </c:pt>
                <c:pt idx="5">
                  <c:v>1.2250000000000001</c:v>
                </c:pt>
                <c:pt idx="6">
                  <c:v>1.2250000000000001</c:v>
                </c:pt>
                <c:pt idx="7">
                  <c:v>1.2250000000000001</c:v>
                </c:pt>
                <c:pt idx="8">
                  <c:v>1.2250000000000001</c:v>
                </c:pt>
                <c:pt idx="9">
                  <c:v>1.2250000000000001</c:v>
                </c:pt>
                <c:pt idx="10">
                  <c:v>1.2250000000000001</c:v>
                </c:pt>
                <c:pt idx="11">
                  <c:v>1.2250000000000001</c:v>
                </c:pt>
                <c:pt idx="12">
                  <c:v>1.2250000000000001</c:v>
                </c:pt>
                <c:pt idx="13">
                  <c:v>1.2250000000000001</c:v>
                </c:pt>
                <c:pt idx="14">
                  <c:v>1.2250000000000001</c:v>
                </c:pt>
                <c:pt idx="15">
                  <c:v>1.2250000000000001</c:v>
                </c:pt>
                <c:pt idx="16">
                  <c:v>1.2250000000000001</c:v>
                </c:pt>
                <c:pt idx="17">
                  <c:v>1.2250000000000001</c:v>
                </c:pt>
                <c:pt idx="18">
                  <c:v>1.2250000000000001</c:v>
                </c:pt>
                <c:pt idx="19">
                  <c:v>1.2250000000000001</c:v>
                </c:pt>
                <c:pt idx="20">
                  <c:v>1.2250000000000001</c:v>
                </c:pt>
                <c:pt idx="21">
                  <c:v>1.2250000000000001</c:v>
                </c:pt>
                <c:pt idx="22">
                  <c:v>1.2250000000000001</c:v>
                </c:pt>
                <c:pt idx="23">
                  <c:v>1.2250000000000001</c:v>
                </c:pt>
                <c:pt idx="24">
                  <c:v>1.2250000000000001</c:v>
                </c:pt>
                <c:pt idx="25">
                  <c:v>1.2250000000000001</c:v>
                </c:pt>
                <c:pt idx="26">
                  <c:v>1.2250000000000001</c:v>
                </c:pt>
                <c:pt idx="27">
                  <c:v>1.2250000000000001</c:v>
                </c:pt>
                <c:pt idx="28">
                  <c:v>1.2250000000000001</c:v>
                </c:pt>
                <c:pt idx="29">
                  <c:v>1.2250000000000001</c:v>
                </c:pt>
                <c:pt idx="30">
                  <c:v>1.2250000000000001</c:v>
                </c:pt>
                <c:pt idx="31">
                  <c:v>1.2250000000000001</c:v>
                </c:pt>
                <c:pt idx="32">
                  <c:v>1.224302628450624</c:v>
                </c:pt>
                <c:pt idx="33">
                  <c:v>1.224302628450624</c:v>
                </c:pt>
                <c:pt idx="34">
                  <c:v>1.224302628450624</c:v>
                </c:pt>
                <c:pt idx="35">
                  <c:v>1.224302628450624</c:v>
                </c:pt>
                <c:pt idx="36">
                  <c:v>1.224302628450624</c:v>
                </c:pt>
                <c:pt idx="37">
                  <c:v>1.224302628450624</c:v>
                </c:pt>
                <c:pt idx="38">
                  <c:v>1.224302628450624</c:v>
                </c:pt>
                <c:pt idx="39">
                  <c:v>1.224302628450624</c:v>
                </c:pt>
                <c:pt idx="40">
                  <c:v>1.224302628450624</c:v>
                </c:pt>
                <c:pt idx="41">
                  <c:v>1.224302628450624</c:v>
                </c:pt>
                <c:pt idx="42">
                  <c:v>1.224302628450624</c:v>
                </c:pt>
                <c:pt idx="43">
                  <c:v>1.224302628450624</c:v>
                </c:pt>
                <c:pt idx="44">
                  <c:v>1.224302628450624</c:v>
                </c:pt>
                <c:pt idx="45">
                  <c:v>1.224302628450624</c:v>
                </c:pt>
                <c:pt idx="46">
                  <c:v>1.224302628450624</c:v>
                </c:pt>
                <c:pt idx="47">
                  <c:v>1.224302628450624</c:v>
                </c:pt>
                <c:pt idx="48">
                  <c:v>1.224302628450624</c:v>
                </c:pt>
                <c:pt idx="49">
                  <c:v>1.224302628450624</c:v>
                </c:pt>
                <c:pt idx="50">
                  <c:v>1.224302628450624</c:v>
                </c:pt>
                <c:pt idx="51">
                  <c:v>1.224302628450624</c:v>
                </c:pt>
                <c:pt idx="52">
                  <c:v>1.224302628450624</c:v>
                </c:pt>
                <c:pt idx="53">
                  <c:v>1.224302628450624</c:v>
                </c:pt>
                <c:pt idx="54">
                  <c:v>1.224302628450624</c:v>
                </c:pt>
                <c:pt idx="55">
                  <c:v>1.2131583772727936</c:v>
                </c:pt>
                <c:pt idx="56">
                  <c:v>1.2131583772727936</c:v>
                </c:pt>
                <c:pt idx="57">
                  <c:v>1.2131583772727936</c:v>
                </c:pt>
                <c:pt idx="58">
                  <c:v>1.2131583772727936</c:v>
                </c:pt>
                <c:pt idx="59">
                  <c:v>1.2131583772727936</c:v>
                </c:pt>
                <c:pt idx="60">
                  <c:v>1.2131583772727936</c:v>
                </c:pt>
                <c:pt idx="61">
                  <c:v>1.2131583772727936</c:v>
                </c:pt>
                <c:pt idx="62">
                  <c:v>1.2131583772727936</c:v>
                </c:pt>
                <c:pt idx="63">
                  <c:v>1.2131583772727936</c:v>
                </c:pt>
                <c:pt idx="64">
                  <c:v>1.2131583772727936</c:v>
                </c:pt>
                <c:pt idx="65">
                  <c:v>1.2131583772727936</c:v>
                </c:pt>
                <c:pt idx="66">
                  <c:v>1.2131583772727936</c:v>
                </c:pt>
                <c:pt idx="67">
                  <c:v>1.2131583772727936</c:v>
                </c:pt>
                <c:pt idx="68">
                  <c:v>1.2131583772727936</c:v>
                </c:pt>
                <c:pt idx="69">
                  <c:v>1.2131583772727936</c:v>
                </c:pt>
                <c:pt idx="70">
                  <c:v>1.2131583772727936</c:v>
                </c:pt>
                <c:pt idx="71">
                  <c:v>1.2020710104315164</c:v>
                </c:pt>
                <c:pt idx="72">
                  <c:v>1.2020710104315164</c:v>
                </c:pt>
                <c:pt idx="73">
                  <c:v>1.2020710104315164</c:v>
                </c:pt>
                <c:pt idx="74">
                  <c:v>1.2020710104315164</c:v>
                </c:pt>
                <c:pt idx="75">
                  <c:v>1.2020710104315164</c:v>
                </c:pt>
                <c:pt idx="76">
                  <c:v>1.2020710104315164</c:v>
                </c:pt>
                <c:pt idx="77">
                  <c:v>1.2020710104315164</c:v>
                </c:pt>
                <c:pt idx="78">
                  <c:v>1.2020710104315164</c:v>
                </c:pt>
                <c:pt idx="79">
                  <c:v>1.2020710104315164</c:v>
                </c:pt>
                <c:pt idx="80">
                  <c:v>1.2020710104315164</c:v>
                </c:pt>
                <c:pt idx="81">
                  <c:v>1.2020710104315164</c:v>
                </c:pt>
                <c:pt idx="82">
                  <c:v>1.2020710104315164</c:v>
                </c:pt>
                <c:pt idx="83">
                  <c:v>1.2020710104315164</c:v>
                </c:pt>
                <c:pt idx="84">
                  <c:v>1.1910408050677443</c:v>
                </c:pt>
                <c:pt idx="85">
                  <c:v>1.1910408050677443</c:v>
                </c:pt>
                <c:pt idx="86">
                  <c:v>1.1910408050677443</c:v>
                </c:pt>
                <c:pt idx="87">
                  <c:v>1.1910408050677443</c:v>
                </c:pt>
                <c:pt idx="88">
                  <c:v>1.1910408050677443</c:v>
                </c:pt>
                <c:pt idx="89">
                  <c:v>1.1910408050677443</c:v>
                </c:pt>
                <c:pt idx="90">
                  <c:v>1.1910408050677443</c:v>
                </c:pt>
                <c:pt idx="91">
                  <c:v>1.1910408050677443</c:v>
                </c:pt>
                <c:pt idx="92">
                  <c:v>1.1910408050677443</c:v>
                </c:pt>
                <c:pt idx="93">
                  <c:v>1.1910408050677443</c:v>
                </c:pt>
                <c:pt idx="94">
                  <c:v>1.1910408050677443</c:v>
                </c:pt>
                <c:pt idx="95">
                  <c:v>1.180068028753112</c:v>
                </c:pt>
                <c:pt idx="96">
                  <c:v>1.180068028753112</c:v>
                </c:pt>
                <c:pt idx="97">
                  <c:v>1.180068028753112</c:v>
                </c:pt>
                <c:pt idx="98">
                  <c:v>1.180068028753112</c:v>
                </c:pt>
                <c:pt idx="99">
                  <c:v>1.180068028753112</c:v>
                </c:pt>
                <c:pt idx="100">
                  <c:v>1.180068028753112</c:v>
                </c:pt>
                <c:pt idx="101">
                  <c:v>1.180068028753112</c:v>
                </c:pt>
                <c:pt idx="102">
                  <c:v>1.180068028753112</c:v>
                </c:pt>
                <c:pt idx="103">
                  <c:v>1.180068028753112</c:v>
                </c:pt>
                <c:pt idx="104">
                  <c:v>1.180068028753112</c:v>
                </c:pt>
                <c:pt idx="105">
                  <c:v>1.1691529395937785</c:v>
                </c:pt>
                <c:pt idx="106">
                  <c:v>1.1691529395937785</c:v>
                </c:pt>
                <c:pt idx="107">
                  <c:v>1.1691529395937785</c:v>
                </c:pt>
                <c:pt idx="108">
                  <c:v>1.1691529395937785</c:v>
                </c:pt>
                <c:pt idx="109">
                  <c:v>1.1691529395937785</c:v>
                </c:pt>
                <c:pt idx="110">
                  <c:v>1.1691529395937785</c:v>
                </c:pt>
                <c:pt idx="111">
                  <c:v>1.1691529395937785</c:v>
                </c:pt>
                <c:pt idx="112">
                  <c:v>1.1691529395937785</c:v>
                </c:pt>
                <c:pt idx="113">
                  <c:v>1.1691529395937785</c:v>
                </c:pt>
                <c:pt idx="114">
                  <c:v>1.1582957863336658</c:v>
                </c:pt>
                <c:pt idx="115">
                  <c:v>1.1582957863336658</c:v>
                </c:pt>
                <c:pt idx="116">
                  <c:v>1.1582957863336658</c:v>
                </c:pt>
                <c:pt idx="117">
                  <c:v>1.1582957863336658</c:v>
                </c:pt>
                <c:pt idx="118">
                  <c:v>1.1582957863336658</c:v>
                </c:pt>
                <c:pt idx="119">
                  <c:v>1.1582957863336658</c:v>
                </c:pt>
                <c:pt idx="120">
                  <c:v>1.1582957863336658</c:v>
                </c:pt>
                <c:pt idx="121">
                  <c:v>1.1582957863336658</c:v>
                </c:pt>
                <c:pt idx="122">
                  <c:v>1.1582957863336658</c:v>
                </c:pt>
                <c:pt idx="123">
                  <c:v>1.1474968084570945</c:v>
                </c:pt>
                <c:pt idx="124">
                  <c:v>1.1474968084570945</c:v>
                </c:pt>
                <c:pt idx="125">
                  <c:v>1.1474968084570945</c:v>
                </c:pt>
                <c:pt idx="126">
                  <c:v>1.1474968084570945</c:v>
                </c:pt>
                <c:pt idx="127">
                  <c:v>1.1474968084570945</c:v>
                </c:pt>
                <c:pt idx="128">
                  <c:v>1.1474968084570945</c:v>
                </c:pt>
                <c:pt idx="129">
                  <c:v>1.1474968084570945</c:v>
                </c:pt>
                <c:pt idx="130">
                  <c:v>1.1367562362908188</c:v>
                </c:pt>
                <c:pt idx="131">
                  <c:v>1.1367562362908188</c:v>
                </c:pt>
                <c:pt idx="132">
                  <c:v>1.1367562362908188</c:v>
                </c:pt>
                <c:pt idx="133">
                  <c:v>1.1367562362908188</c:v>
                </c:pt>
                <c:pt idx="134">
                  <c:v>1.1367562362908188</c:v>
                </c:pt>
                <c:pt idx="135">
                  <c:v>1.1367562362908188</c:v>
                </c:pt>
                <c:pt idx="136">
                  <c:v>1.1367562362908188</c:v>
                </c:pt>
                <c:pt idx="137">
                  <c:v>1.1367562362908188</c:v>
                </c:pt>
                <c:pt idx="138">
                  <c:v>1.1260742911054658</c:v>
                </c:pt>
                <c:pt idx="139">
                  <c:v>1.1260742911054658</c:v>
                </c:pt>
                <c:pt idx="140">
                  <c:v>1.1260742911054658</c:v>
                </c:pt>
                <c:pt idx="141">
                  <c:v>1.1260742911054658</c:v>
                </c:pt>
                <c:pt idx="142">
                  <c:v>1.1260742911054658</c:v>
                </c:pt>
                <c:pt idx="143">
                  <c:v>1.1260742911054658</c:v>
                </c:pt>
                <c:pt idx="144">
                  <c:v>1.1260742911054658</c:v>
                </c:pt>
                <c:pt idx="145">
                  <c:v>1.1154511852163729</c:v>
                </c:pt>
                <c:pt idx="146">
                  <c:v>1.1154511852163729</c:v>
                </c:pt>
                <c:pt idx="147">
                  <c:v>1.1154511852163729</c:v>
                </c:pt>
                <c:pt idx="148">
                  <c:v>1.1154511852163729</c:v>
                </c:pt>
                <c:pt idx="149">
                  <c:v>1.1154511852163729</c:v>
                </c:pt>
                <c:pt idx="150">
                  <c:v>1.1154511852163729</c:v>
                </c:pt>
                <c:pt idx="151">
                  <c:v>1.1048871220838332</c:v>
                </c:pt>
                <c:pt idx="152">
                  <c:v>1.1048871220838332</c:v>
                </c:pt>
                <c:pt idx="153">
                  <c:v>1.1048871220838332</c:v>
                </c:pt>
                <c:pt idx="154">
                  <c:v>1.1048871220838332</c:v>
                </c:pt>
                <c:pt idx="155">
                  <c:v>1.1048871220838332</c:v>
                </c:pt>
                <c:pt idx="156">
                  <c:v>1.1048871220838332</c:v>
                </c:pt>
                <c:pt idx="157">
                  <c:v>1.1048871220838332</c:v>
                </c:pt>
                <c:pt idx="158">
                  <c:v>1.0943822964127459</c:v>
                </c:pt>
                <c:pt idx="159">
                  <c:v>1.0943822964127459</c:v>
                </c:pt>
                <c:pt idx="160">
                  <c:v>1.0943822964127459</c:v>
                </c:pt>
                <c:pt idx="161">
                  <c:v>1.0943822964127459</c:v>
                </c:pt>
                <c:pt idx="162">
                  <c:v>1.0943822964127459</c:v>
                </c:pt>
                <c:pt idx="163">
                  <c:v>1.0943822964127459</c:v>
                </c:pt>
                <c:pt idx="164">
                  <c:v>1.0839368942516727</c:v>
                </c:pt>
                <c:pt idx="165">
                  <c:v>1.0839368942516727</c:v>
                </c:pt>
                <c:pt idx="166">
                  <c:v>1.0839368942516727</c:v>
                </c:pt>
                <c:pt idx="167">
                  <c:v>1.0839368942516727</c:v>
                </c:pt>
                <c:pt idx="168">
                  <c:v>1.0839368942516727</c:v>
                </c:pt>
                <c:pt idx="169">
                  <c:v>1.0839368942516727</c:v>
                </c:pt>
                <c:pt idx="170">
                  <c:v>1.0735510930913066</c:v>
                </c:pt>
                <c:pt idx="171">
                  <c:v>1.0735510930913066</c:v>
                </c:pt>
                <c:pt idx="172">
                  <c:v>1.0735510930913066</c:v>
                </c:pt>
                <c:pt idx="173">
                  <c:v>1.0735510930913066</c:v>
                </c:pt>
                <c:pt idx="174">
                  <c:v>1.0735510930913066</c:v>
                </c:pt>
                <c:pt idx="175">
                  <c:v>1.0632250619623473</c:v>
                </c:pt>
                <c:pt idx="176">
                  <c:v>1.0632250619623473</c:v>
                </c:pt>
                <c:pt idx="177">
                  <c:v>1.0632250619623473</c:v>
                </c:pt>
                <c:pt idx="178">
                  <c:v>1.0632250619623473</c:v>
                </c:pt>
                <c:pt idx="179">
                  <c:v>1.0632250619623473</c:v>
                </c:pt>
                <c:pt idx="180">
                  <c:v>1.0632250619623473</c:v>
                </c:pt>
                <c:pt idx="181">
                  <c:v>1.0529589615327919</c:v>
                </c:pt>
                <c:pt idx="182">
                  <c:v>1.0529589615327919</c:v>
                </c:pt>
                <c:pt idx="183">
                  <c:v>1.0529589615327919</c:v>
                </c:pt>
                <c:pt idx="184">
                  <c:v>1.0529589615327919</c:v>
                </c:pt>
                <c:pt idx="185">
                  <c:v>1.0529589615327919</c:v>
                </c:pt>
                <c:pt idx="186">
                  <c:v>1.0427529442046384</c:v>
                </c:pt>
                <c:pt idx="187">
                  <c:v>1.0427529442046384</c:v>
                </c:pt>
                <c:pt idx="188">
                  <c:v>1.0427529442046384</c:v>
                </c:pt>
                <c:pt idx="189">
                  <c:v>1.0427529442046384</c:v>
                </c:pt>
                <c:pt idx="190">
                  <c:v>1.0427529442046384</c:v>
                </c:pt>
                <c:pt idx="191">
                  <c:v>1.0326071542100046</c:v>
                </c:pt>
                <c:pt idx="192">
                  <c:v>1.0326071542100046</c:v>
                </c:pt>
                <c:pt idx="193">
                  <c:v>1.0326071542100046</c:v>
                </c:pt>
                <c:pt idx="194">
                  <c:v>1.0326071542100046</c:v>
                </c:pt>
                <c:pt idx="195">
                  <c:v>1.0326071542100046</c:v>
                </c:pt>
                <c:pt idx="196">
                  <c:v>1.0225217277066634</c:v>
                </c:pt>
                <c:pt idx="197">
                  <c:v>1.0225217277066634</c:v>
                </c:pt>
                <c:pt idx="198">
                  <c:v>1.0225217277066634</c:v>
                </c:pt>
                <c:pt idx="199">
                  <c:v>1.0225217277066634</c:v>
                </c:pt>
                <c:pt idx="200">
                  <c:v>1.0225217277066634</c:v>
                </c:pt>
                <c:pt idx="201">
                  <c:v>1.012496792872998</c:v>
                </c:pt>
                <c:pt idx="202">
                  <c:v>1.012496792872998</c:v>
                </c:pt>
                <c:pt idx="203">
                  <c:v>1.012496792872998</c:v>
                </c:pt>
                <c:pt idx="204">
                  <c:v>1.012496792872998</c:v>
                </c:pt>
                <c:pt idx="205">
                  <c:v>1.012496792872998</c:v>
                </c:pt>
                <c:pt idx="206">
                  <c:v>1.0025324700023754</c:v>
                </c:pt>
                <c:pt idx="207">
                  <c:v>1.0025324700023754</c:v>
                </c:pt>
                <c:pt idx="208">
                  <c:v>1.0025324700023754</c:v>
                </c:pt>
                <c:pt idx="209">
                  <c:v>1.0025324700023754</c:v>
                </c:pt>
                <c:pt idx="210">
                  <c:v>1.0025324700023754</c:v>
                </c:pt>
                <c:pt idx="211">
                  <c:v>0.99262887159694357</c:v>
                </c:pt>
                <c:pt idx="212">
                  <c:v>0.99262887159694357</c:v>
                </c:pt>
                <c:pt idx="213">
                  <c:v>0.99262887159694357</c:v>
                </c:pt>
                <c:pt idx="214">
                  <c:v>0.99262887159694357</c:v>
                </c:pt>
                <c:pt idx="215">
                  <c:v>0.98278610246085063</c:v>
                </c:pt>
                <c:pt idx="216">
                  <c:v>0.98278610246085063</c:v>
                </c:pt>
                <c:pt idx="217">
                  <c:v>0.98278610246085063</c:v>
                </c:pt>
                <c:pt idx="218">
                  <c:v>0.98278610246085063</c:v>
                </c:pt>
                <c:pt idx="219">
                  <c:v>0.98278610246085063</c:v>
                </c:pt>
                <c:pt idx="220">
                  <c:v>0.97300425979288829</c:v>
                </c:pt>
                <c:pt idx="221">
                  <c:v>0.97300425979288829</c:v>
                </c:pt>
                <c:pt idx="222">
                  <c:v>0.97300425979288829</c:v>
                </c:pt>
                <c:pt idx="223">
                  <c:v>0.97300425979288829</c:v>
                </c:pt>
                <c:pt idx="224">
                  <c:v>0.96328343327856358</c:v>
                </c:pt>
                <c:pt idx="225">
                  <c:v>0.96328343327856358</c:v>
                </c:pt>
                <c:pt idx="226">
                  <c:v>0.96328343327856358</c:v>
                </c:pt>
                <c:pt idx="227">
                  <c:v>0.96328343327856358</c:v>
                </c:pt>
                <c:pt idx="228">
                  <c:v>0.95362370518159678</c:v>
                </c:pt>
                <c:pt idx="229">
                  <c:v>0.95362370518159678</c:v>
                </c:pt>
                <c:pt idx="230">
                  <c:v>0.95362370518159678</c:v>
                </c:pt>
                <c:pt idx="231">
                  <c:v>0.95362370518159678</c:v>
                </c:pt>
                <c:pt idx="232">
                  <c:v>0.94402515043485014</c:v>
                </c:pt>
                <c:pt idx="233">
                  <c:v>0.94402515043485014</c:v>
                </c:pt>
                <c:pt idx="234">
                  <c:v>0.94402515043485014</c:v>
                </c:pt>
                <c:pt idx="235">
                  <c:v>0.94402515043485014</c:v>
                </c:pt>
                <c:pt idx="236">
                  <c:v>0.94402515043485014</c:v>
                </c:pt>
                <c:pt idx="237">
                  <c:v>0.93448783673068636</c:v>
                </c:pt>
                <c:pt idx="238">
                  <c:v>0.93448783673068636</c:v>
                </c:pt>
                <c:pt idx="239">
                  <c:v>0.93448783673068636</c:v>
                </c:pt>
                <c:pt idx="240">
                  <c:v>0.93448783673068636</c:v>
                </c:pt>
                <c:pt idx="241">
                  <c:v>0.9250118246107617</c:v>
                </c:pt>
                <c:pt idx="242">
                  <c:v>0.9250118246107617</c:v>
                </c:pt>
                <c:pt idx="243">
                  <c:v>0.9250118246107617</c:v>
                </c:pt>
                <c:pt idx="244">
                  <c:v>0.9250118246107617</c:v>
                </c:pt>
                <c:pt idx="245">
                  <c:v>0.91559716755525078</c:v>
                </c:pt>
                <c:pt idx="246">
                  <c:v>0.91559716755525078</c:v>
                </c:pt>
                <c:pt idx="247">
                  <c:v>0.91559716755525078</c:v>
                </c:pt>
                <c:pt idx="248">
                  <c:v>0.90624391207151023</c:v>
                </c:pt>
                <c:pt idx="249">
                  <c:v>0.90624391207151023</c:v>
                </c:pt>
                <c:pt idx="250">
                  <c:v>0.90624391207151023</c:v>
                </c:pt>
                <c:pt idx="251">
                  <c:v>0.90624391207151023</c:v>
                </c:pt>
                <c:pt idx="252">
                  <c:v>0.8969520977821771</c:v>
                </c:pt>
                <c:pt idx="253">
                  <c:v>0.8969520977821771</c:v>
                </c:pt>
                <c:pt idx="254">
                  <c:v>0.8969520977821771</c:v>
                </c:pt>
                <c:pt idx="255">
                  <c:v>0.8969520977821771</c:v>
                </c:pt>
                <c:pt idx="256">
                  <c:v>0.88772175751270754</c:v>
                </c:pt>
                <c:pt idx="257">
                  <c:v>0.88772175751270754</c:v>
                </c:pt>
                <c:pt idx="258">
                  <c:v>0.88772175751270754</c:v>
                </c:pt>
                <c:pt idx="259">
                  <c:v>0.88772175751270754</c:v>
                </c:pt>
                <c:pt idx="260">
                  <c:v>0.87855291737835628</c:v>
                </c:pt>
                <c:pt idx="261">
                  <c:v>0.87855291737835628</c:v>
                </c:pt>
                <c:pt idx="262">
                  <c:v>0.87855291737835628</c:v>
                </c:pt>
                <c:pt idx="263">
                  <c:v>0.87855291737835628</c:v>
                </c:pt>
                <c:pt idx="264">
                  <c:v>0.86944559687059719</c:v>
                </c:pt>
                <c:pt idx="265">
                  <c:v>0.86944559687059719</c:v>
                </c:pt>
                <c:pt idx="266">
                  <c:v>0.86944559687059719</c:v>
                </c:pt>
                <c:pt idx="267">
                  <c:v>0.86039980894298873</c:v>
                </c:pt>
                <c:pt idx="268">
                  <c:v>0.86039980894298873</c:v>
                </c:pt>
                <c:pt idx="269">
                  <c:v>0.86039980894298873</c:v>
                </c:pt>
                <c:pt idx="270">
                  <c:v>0.86039980894298873</c:v>
                </c:pt>
                <c:pt idx="271">
                  <c:v>0.85141556009648345</c:v>
                </c:pt>
                <c:pt idx="272">
                  <c:v>0.85141556009648345</c:v>
                </c:pt>
                <c:pt idx="273">
                  <c:v>0.85141556009648345</c:v>
                </c:pt>
                <c:pt idx="274">
                  <c:v>0.84249285046418587</c:v>
                </c:pt>
                <c:pt idx="275">
                  <c:v>0.84249285046418587</c:v>
                </c:pt>
                <c:pt idx="276">
                  <c:v>0.84249285046418587</c:v>
                </c:pt>
                <c:pt idx="277">
                  <c:v>0.84249285046418587</c:v>
                </c:pt>
                <c:pt idx="278">
                  <c:v>0.83363167389555692</c:v>
                </c:pt>
                <c:pt idx="279">
                  <c:v>0.83363167389555692</c:v>
                </c:pt>
                <c:pt idx="280">
                  <c:v>0.83363167389555692</c:v>
                </c:pt>
                <c:pt idx="281">
                  <c:v>0.82483201804007011</c:v>
                </c:pt>
                <c:pt idx="282">
                  <c:v>0.82483201804007011</c:v>
                </c:pt>
                <c:pt idx="283">
                  <c:v>0.82483201804007011</c:v>
                </c:pt>
                <c:pt idx="284">
                  <c:v>0.82483201804007011</c:v>
                </c:pt>
                <c:pt idx="285">
                  <c:v>0.81609386443031817</c:v>
                </c:pt>
                <c:pt idx="286">
                  <c:v>0.81609386443031817</c:v>
                </c:pt>
                <c:pt idx="287">
                  <c:v>0.81609386443031817</c:v>
                </c:pt>
                <c:pt idx="288">
                  <c:v>0.80741718856457323</c:v>
                </c:pt>
                <c:pt idx="289">
                  <c:v>0.80741718856457323</c:v>
                </c:pt>
                <c:pt idx="290">
                  <c:v>0.80741718856457323</c:v>
                </c:pt>
                <c:pt idx="291">
                  <c:v>0.79880195998880177</c:v>
                </c:pt>
                <c:pt idx="292">
                  <c:v>0.79880195998880177</c:v>
                </c:pt>
                <c:pt idx="293">
                  <c:v>0.79880195998880177</c:v>
                </c:pt>
                <c:pt idx="294">
                  <c:v>0.79880195998880177</c:v>
                </c:pt>
                <c:pt idx="295">
                  <c:v>0.79024814237813557</c:v>
                </c:pt>
                <c:pt idx="296">
                  <c:v>0.79024814237813557</c:v>
                </c:pt>
                <c:pt idx="297">
                  <c:v>0.79024814237813557</c:v>
                </c:pt>
                <c:pt idx="298">
                  <c:v>0.78175569361780095</c:v>
                </c:pt>
                <c:pt idx="299">
                  <c:v>0.78175569361780095</c:v>
                </c:pt>
                <c:pt idx="300">
                  <c:v>0.78175569361780095</c:v>
                </c:pt>
                <c:pt idx="301">
                  <c:v>0.77332456588350684</c:v>
                </c:pt>
                <c:pt idx="302">
                  <c:v>0.77332456588350684</c:v>
                </c:pt>
                <c:pt idx="303">
                  <c:v>0.77332456588350684</c:v>
                </c:pt>
                <c:pt idx="304">
                  <c:v>0.76495470572129498</c:v>
                </c:pt>
                <c:pt idx="305">
                  <c:v>0.76495470572129498</c:v>
                </c:pt>
                <c:pt idx="306">
                  <c:v>0.76495470572129498</c:v>
                </c:pt>
                <c:pt idx="307">
                  <c:v>0.76495470572129498</c:v>
                </c:pt>
                <c:pt idx="308">
                  <c:v>0.75664605412685071</c:v>
                </c:pt>
                <c:pt idx="309">
                  <c:v>0.75664605412685071</c:v>
                </c:pt>
                <c:pt idx="310">
                  <c:v>0.75664605412685071</c:v>
                </c:pt>
                <c:pt idx="311">
                  <c:v>0.7483985466242804</c:v>
                </c:pt>
                <c:pt idx="312">
                  <c:v>0.7483985466242804</c:v>
                </c:pt>
                <c:pt idx="313">
                  <c:v>0.7483985466242804</c:v>
                </c:pt>
                <c:pt idx="314">
                  <c:v>0.74021211334435244</c:v>
                </c:pt>
                <c:pt idx="315">
                  <c:v>0.74021211334435244</c:v>
                </c:pt>
                <c:pt idx="316">
                  <c:v>0.74021211334435244</c:v>
                </c:pt>
                <c:pt idx="317">
                  <c:v>0.73208667910220737</c:v>
                </c:pt>
                <c:pt idx="318">
                  <c:v>0.73208667910220737</c:v>
                </c:pt>
                <c:pt idx="319">
                  <c:v>0.73208667910220737</c:v>
                </c:pt>
                <c:pt idx="320">
                  <c:v>0.72402216347453452</c:v>
                </c:pt>
                <c:pt idx="321">
                  <c:v>0.72402216347453452</c:v>
                </c:pt>
                <c:pt idx="322">
                  <c:v>0.72402216347453452</c:v>
                </c:pt>
                <c:pt idx="323">
                  <c:v>0.71601848087622244</c:v>
                </c:pt>
                <c:pt idx="324">
                  <c:v>0.71601848087622244</c:v>
                </c:pt>
                <c:pt idx="325">
                  <c:v>0.71601848087622244</c:v>
                </c:pt>
                <c:pt idx="326">
                  <c:v>0.70807554063647737</c:v>
                </c:pt>
                <c:pt idx="327">
                  <c:v>0.70807554063647737</c:v>
                </c:pt>
                <c:pt idx="328">
                  <c:v>0.70807554063647737</c:v>
                </c:pt>
                <c:pt idx="329">
                  <c:v>0.70019324707441954</c:v>
                </c:pt>
                <c:pt idx="330">
                  <c:v>0.70019324707441954</c:v>
                </c:pt>
                <c:pt idx="331">
                  <c:v>0.70019324707441954</c:v>
                </c:pt>
                <c:pt idx="332">
                  <c:v>0.69237149957415034</c:v>
                </c:pt>
                <c:pt idx="333">
                  <c:v>0.69237149957415034</c:v>
                </c:pt>
                <c:pt idx="334">
                  <c:v>0.69237149957415034</c:v>
                </c:pt>
                <c:pt idx="335">
                  <c:v>0.68461019265930001</c:v>
                </c:pt>
                <c:pt idx="336">
                  <c:v>0.68461019265930001</c:v>
                </c:pt>
                <c:pt idx="337">
                  <c:v>0.68461019265930001</c:v>
                </c:pt>
                <c:pt idx="338">
                  <c:v>0.67690921606705134</c:v>
                </c:pt>
                <c:pt idx="339">
                  <c:v>0.67690921606705134</c:v>
                </c:pt>
                <c:pt idx="340">
                  <c:v>0.67690921606705134</c:v>
                </c:pt>
                <c:pt idx="341">
                  <c:v>0.66926845482164354</c:v>
                </c:pt>
                <c:pt idx="342">
                  <c:v>0.66926845482164354</c:v>
                </c:pt>
                <c:pt idx="343">
                  <c:v>0.66168778930735883</c:v>
                </c:pt>
                <c:pt idx="344">
                  <c:v>0.66168778930735883</c:v>
                </c:pt>
                <c:pt idx="345">
                  <c:v>0.66168778930735883</c:v>
                </c:pt>
                <c:pt idx="346">
                  <c:v>0.65416709534099049</c:v>
                </c:pt>
                <c:pt idx="347">
                  <c:v>0.65416709534099049</c:v>
                </c:pt>
                <c:pt idx="348">
                  <c:v>0.65416709534099049</c:v>
                </c:pt>
                <c:pt idx="349">
                  <c:v>0.64670624424379619</c:v>
                </c:pt>
                <c:pt idx="350">
                  <c:v>0.64670624424379619</c:v>
                </c:pt>
                <c:pt idx="351">
                  <c:v>0.64670624424379619</c:v>
                </c:pt>
                <c:pt idx="352">
                  <c:v>0.63930510291293796</c:v>
                </c:pt>
                <c:pt idx="353">
                  <c:v>0.63930510291293796</c:v>
                </c:pt>
                <c:pt idx="354">
                  <c:v>0.63930510291293796</c:v>
                </c:pt>
                <c:pt idx="355">
                  <c:v>0.63196353389240922</c:v>
                </c:pt>
                <c:pt idx="356">
                  <c:v>0.63196353389240922</c:v>
                </c:pt>
                <c:pt idx="357">
                  <c:v>0.62468139544345103</c:v>
                </c:pt>
                <c:pt idx="358">
                  <c:v>0.62468139544345103</c:v>
                </c:pt>
                <c:pt idx="359">
                  <c:v>0.62468139544345103</c:v>
                </c:pt>
                <c:pt idx="360">
                  <c:v>0.61745854161446034</c:v>
                </c:pt>
                <c:pt idx="361">
                  <c:v>0.61745854161446034</c:v>
                </c:pt>
                <c:pt idx="362">
                  <c:v>0.61745854161446034</c:v>
                </c:pt>
                <c:pt idx="363">
                  <c:v>0.61029482231038912</c:v>
                </c:pt>
                <c:pt idx="364">
                  <c:v>0.61029482231038912</c:v>
                </c:pt>
                <c:pt idx="365">
                  <c:v>0.60319008336163893</c:v>
                </c:pt>
                <c:pt idx="366">
                  <c:v>0.60319008336163893</c:v>
                </c:pt>
                <c:pt idx="367">
                  <c:v>0.60319008336163893</c:v>
                </c:pt>
                <c:pt idx="368">
                  <c:v>0.59614416659245006</c:v>
                </c:pt>
                <c:pt idx="369">
                  <c:v>0.59614416659245006</c:v>
                </c:pt>
                <c:pt idx="370">
                  <c:v>0.59614416659245006</c:v>
                </c:pt>
                <c:pt idx="371">
                  <c:v>0.5891569098887891</c:v>
                </c:pt>
                <c:pt idx="372">
                  <c:v>0.5891569098887891</c:v>
                </c:pt>
                <c:pt idx="373">
                  <c:v>0.58222814726573358</c:v>
                </c:pt>
                <c:pt idx="374">
                  <c:v>0.58222814726573358</c:v>
                </c:pt>
                <c:pt idx="375">
                  <c:v>0.58222814726573358</c:v>
                </c:pt>
                <c:pt idx="376">
                  <c:v>0.57535770893435856</c:v>
                </c:pt>
                <c:pt idx="377">
                  <c:v>0.57535770893435856</c:v>
                </c:pt>
                <c:pt idx="378">
                  <c:v>0.57535770893435856</c:v>
                </c:pt>
                <c:pt idx="379">
                  <c:v>0.56854542136812392</c:v>
                </c:pt>
                <c:pt idx="380">
                  <c:v>0.56854542136812392</c:v>
                </c:pt>
                <c:pt idx="381">
                  <c:v>0.56179110736876625</c:v>
                </c:pt>
                <c:pt idx="382">
                  <c:v>0.56179110736876625</c:v>
                </c:pt>
                <c:pt idx="383">
                  <c:v>0.56179110736876625</c:v>
                </c:pt>
                <c:pt idx="384">
                  <c:v>0.55509458613169482</c:v>
                </c:pt>
                <c:pt idx="385">
                  <c:v>0.55509458613169482</c:v>
                </c:pt>
                <c:pt idx="386">
                  <c:v>0.54845567331089418</c:v>
                </c:pt>
                <c:pt idx="387">
                  <c:v>0.54845567331089418</c:v>
                </c:pt>
                <c:pt idx="388">
                  <c:v>0.54845567331089418</c:v>
                </c:pt>
                <c:pt idx="389">
                  <c:v>0.5418741810833364</c:v>
                </c:pt>
                <c:pt idx="390">
                  <c:v>0.5418741810833364</c:v>
                </c:pt>
                <c:pt idx="391">
                  <c:v>0.53534991821290101</c:v>
                </c:pt>
                <c:pt idx="392">
                  <c:v>0.53534991821290101</c:v>
                </c:pt>
                <c:pt idx="393">
                  <c:v>0.53534991821290101</c:v>
                </c:pt>
                <c:pt idx="394">
                  <c:v>0.52888269011380751</c:v>
                </c:pt>
                <c:pt idx="395">
                  <c:v>0.52888269011380751</c:v>
                </c:pt>
                <c:pt idx="396">
                  <c:v>0.52247229891356128</c:v>
                </c:pt>
                <c:pt idx="397">
                  <c:v>0.52247229891356128</c:v>
                </c:pt>
                <c:pt idx="398">
                  <c:v>0.52247229891356128</c:v>
                </c:pt>
                <c:pt idx="399">
                  <c:v>0.5161185435154122</c:v>
                </c:pt>
                <c:pt idx="400">
                  <c:v>0.5161185435154122</c:v>
                </c:pt>
                <c:pt idx="401">
                  <c:v>0.50982121966033156</c:v>
                </c:pt>
                <c:pt idx="402">
                  <c:v>0.50982121966033156</c:v>
                </c:pt>
                <c:pt idx="403">
                  <c:v>0.50982121966033156</c:v>
                </c:pt>
                <c:pt idx="404">
                  <c:v>0.50358011998850427</c:v>
                </c:pt>
                <c:pt idx="405">
                  <c:v>0.50358011998850427</c:v>
                </c:pt>
                <c:pt idx="406">
                  <c:v>0.4973950341003428</c:v>
                </c:pt>
                <c:pt idx="407">
                  <c:v>0.4973950341003428</c:v>
                </c:pt>
                <c:pt idx="408">
                  <c:v>0.4973950341003428</c:v>
                </c:pt>
                <c:pt idx="409">
                  <c:v>0.49126574861701944</c:v>
                </c:pt>
                <c:pt idx="410">
                  <c:v>0.49126574861701944</c:v>
                </c:pt>
                <c:pt idx="411">
                  <c:v>0.48519204724052289</c:v>
                </c:pt>
                <c:pt idx="412">
                  <c:v>0.48519204724052289</c:v>
                </c:pt>
                <c:pt idx="413">
                  <c:v>0.47917371081323734</c:v>
                </c:pt>
                <c:pt idx="414">
                  <c:v>0.47917371081323734</c:v>
                </c:pt>
                <c:pt idx="415">
                  <c:v>0.47917371081323734</c:v>
                </c:pt>
                <c:pt idx="416">
                  <c:v>0.47321051737704822</c:v>
                </c:pt>
                <c:pt idx="417">
                  <c:v>0.47321051737704822</c:v>
                </c:pt>
                <c:pt idx="418">
                  <c:v>0.46730224223197425</c:v>
                </c:pt>
                <c:pt idx="419">
                  <c:v>0.46730224223197425</c:v>
                </c:pt>
                <c:pt idx="420">
                  <c:v>0.46144865799432855</c:v>
                </c:pt>
                <c:pt idx="421">
                  <c:v>0.46144865799432855</c:v>
                </c:pt>
                <c:pt idx="422">
                  <c:v>0.46144865799432855</c:v>
                </c:pt>
                <c:pt idx="423">
                  <c:v>0.45564953465440938</c:v>
                </c:pt>
                <c:pt idx="424">
                  <c:v>0.45564953465440938</c:v>
                </c:pt>
                <c:pt idx="425">
                  <c:v>0.44990463963372329</c:v>
                </c:pt>
                <c:pt idx="426">
                  <c:v>0.44990463963372329</c:v>
                </c:pt>
                <c:pt idx="427">
                  <c:v>0.44421373784174201</c:v>
                </c:pt>
                <c:pt idx="428">
                  <c:v>0.44421373784174201</c:v>
                </c:pt>
                <c:pt idx="429">
                  <c:v>0.44421373784174201</c:v>
                </c:pt>
                <c:pt idx="430">
                  <c:v>0.4385765917321931</c:v>
                </c:pt>
                <c:pt idx="431">
                  <c:v>0.4385765917321931</c:v>
                </c:pt>
                <c:pt idx="432">
                  <c:v>0.43299296135888787</c:v>
                </c:pt>
                <c:pt idx="433">
                  <c:v>0.43299296135888787</c:v>
                </c:pt>
                <c:pt idx="434">
                  <c:v>0.42746260443108719</c:v>
                </c:pt>
                <c:pt idx="435">
                  <c:v>0.42746260443108719</c:v>
                </c:pt>
                <c:pt idx="436">
                  <c:v>0.42746260443108719</c:v>
                </c:pt>
                <c:pt idx="437">
                  <c:v>0.42198527636840744</c:v>
                </c:pt>
                <c:pt idx="438">
                  <c:v>0.42198527636840744</c:v>
                </c:pt>
                <c:pt idx="439">
                  <c:v>0.41656073035526708</c:v>
                </c:pt>
                <c:pt idx="440">
                  <c:v>0.41656073035526708</c:v>
                </c:pt>
                <c:pt idx="441">
                  <c:v>0.41118871739487595</c:v>
                </c:pt>
                <c:pt idx="442">
                  <c:v>0.41118871739487595</c:v>
                </c:pt>
                <c:pt idx="443">
                  <c:v>0.40586898636276958</c:v>
                </c:pt>
                <c:pt idx="444">
                  <c:v>0.40586898636276958</c:v>
                </c:pt>
                <c:pt idx="445">
                  <c:v>0.40586898636276958</c:v>
                </c:pt>
                <c:pt idx="446">
                  <c:v>0.40060128405988937</c:v>
                </c:pt>
                <c:pt idx="447">
                  <c:v>0.40060128405988937</c:v>
                </c:pt>
                <c:pt idx="448">
                  <c:v>0.39538535526520924</c:v>
                </c:pt>
                <c:pt idx="449">
                  <c:v>0.39538535526520924</c:v>
                </c:pt>
                <c:pt idx="450">
                  <c:v>0.39022094278791308</c:v>
                </c:pt>
                <c:pt idx="451">
                  <c:v>0.39022094278791308</c:v>
                </c:pt>
                <c:pt idx="452">
                  <c:v>0.38510778751912156</c:v>
                </c:pt>
                <c:pt idx="453">
                  <c:v>0.38510778751912156</c:v>
                </c:pt>
                <c:pt idx="454">
                  <c:v>0.38004562848317147</c:v>
                </c:pt>
                <c:pt idx="455">
                  <c:v>0.38004562848317147</c:v>
                </c:pt>
                <c:pt idx="456">
                  <c:v>0.38004562848317147</c:v>
                </c:pt>
                <c:pt idx="457">
                  <c:v>0.37503420288844935</c:v>
                </c:pt>
                <c:pt idx="458">
                  <c:v>0.37503420288844935</c:v>
                </c:pt>
                <c:pt idx="459">
                  <c:v>0.37007324617778037</c:v>
                </c:pt>
                <c:pt idx="460">
                  <c:v>0.37007324617778037</c:v>
                </c:pt>
                <c:pt idx="461">
                  <c:v>0.36516249207837337</c:v>
                </c:pt>
                <c:pt idx="462">
                  <c:v>0.36516249207837337</c:v>
                </c:pt>
                <c:pt idx="463">
                  <c:v>0.3603016726513254</c:v>
                </c:pt>
                <c:pt idx="464">
                  <c:v>0.3603016726513254</c:v>
                </c:pt>
                <c:pt idx="465">
                  <c:v>0.35549051834068623</c:v>
                </c:pt>
                <c:pt idx="466">
                  <c:v>0.35549051834068623</c:v>
                </c:pt>
                <c:pt idx="467">
                  <c:v>0.35072875802208414</c:v>
                </c:pt>
                <c:pt idx="468">
                  <c:v>0.35072875802208414</c:v>
                </c:pt>
                <c:pt idx="469">
                  <c:v>0.35072875802208414</c:v>
                </c:pt>
                <c:pt idx="470">
                  <c:v>0.34601611905091534</c:v>
                </c:pt>
                <c:pt idx="471">
                  <c:v>0.34601611905091534</c:v>
                </c:pt>
                <c:pt idx="472">
                  <c:v>0.3413523273100979</c:v>
                </c:pt>
                <c:pt idx="473">
                  <c:v>0.3413523273100979</c:v>
                </c:pt>
                <c:pt idx="474">
                  <c:v>0.33673710725739225</c:v>
                </c:pt>
                <c:pt idx="475">
                  <c:v>0.33673710725739225</c:v>
                </c:pt>
                <c:pt idx="476">
                  <c:v>0.33217018197228998</c:v>
                </c:pt>
                <c:pt idx="477">
                  <c:v>0.33217018197228998</c:v>
                </c:pt>
                <c:pt idx="478">
                  <c:v>0.32765127320247156</c:v>
                </c:pt>
                <c:pt idx="479">
                  <c:v>0.32765127320247156</c:v>
                </c:pt>
                <c:pt idx="480">
                  <c:v>0.32318010140983566</c:v>
                </c:pt>
                <c:pt idx="481">
                  <c:v>0.32318010140983566</c:v>
                </c:pt>
                <c:pt idx="482">
                  <c:v>0.31875638581610111</c:v>
                </c:pt>
                <c:pt idx="483">
                  <c:v>0.31875638581610111</c:v>
                </c:pt>
                <c:pt idx="484">
                  <c:v>0.31437984444798273</c:v>
                </c:pt>
                <c:pt idx="485">
                  <c:v>0.31437984444798273</c:v>
                </c:pt>
                <c:pt idx="486">
                  <c:v>0.31005019418194346</c:v>
                </c:pt>
                <c:pt idx="487">
                  <c:v>0.31005019418194346</c:v>
                </c:pt>
                <c:pt idx="488">
                  <c:v>0.30576715078852412</c:v>
                </c:pt>
                <c:pt idx="489">
                  <c:v>0.30576715078852412</c:v>
                </c:pt>
                <c:pt idx="490">
                  <c:v>0.30153042897625115</c:v>
                </c:pt>
                <c:pt idx="491">
                  <c:v>0.30153042897625115</c:v>
                </c:pt>
                <c:pt idx="492">
                  <c:v>0.29733974243512606</c:v>
                </c:pt>
                <c:pt idx="493">
                  <c:v>0.29733974243512606</c:v>
                </c:pt>
                <c:pt idx="494">
                  <c:v>0.29319480387969632</c:v>
                </c:pt>
                <c:pt idx="495">
                  <c:v>0.29319480387969632</c:v>
                </c:pt>
                <c:pt idx="496">
                  <c:v>0.28909532509171032</c:v>
                </c:pt>
                <c:pt idx="497">
                  <c:v>0.28909532509171032</c:v>
                </c:pt>
                <c:pt idx="498">
                  <c:v>0.28504101696235717</c:v>
                </c:pt>
                <c:pt idx="499">
                  <c:v>0.28504101696235717</c:v>
                </c:pt>
                <c:pt idx="500">
                  <c:v>0.28103158953409391</c:v>
                </c:pt>
                <c:pt idx="501">
                  <c:v>0.28103158953409391</c:v>
                </c:pt>
                <c:pt idx="502">
                  <c:v>0.27706675204206077</c:v>
                </c:pt>
                <c:pt idx="503">
                  <c:v>0.27706675204206077</c:v>
                </c:pt>
                <c:pt idx="504">
                  <c:v>0.27314621295508679</c:v>
                </c:pt>
                <c:pt idx="505">
                  <c:v>0.27314621295508679</c:v>
                </c:pt>
                <c:pt idx="506">
                  <c:v>0.26926968001628604</c:v>
                </c:pt>
                <c:pt idx="507">
                  <c:v>0.26926968001628604</c:v>
                </c:pt>
                <c:pt idx="508">
                  <c:v>0.26543686028324875</c:v>
                </c:pt>
                <c:pt idx="509">
                  <c:v>0.26543686028324875</c:v>
                </c:pt>
                <c:pt idx="510">
                  <c:v>0.26164746016782525</c:v>
                </c:pt>
                <c:pt idx="511">
                  <c:v>0.26164746016782525</c:v>
                </c:pt>
                <c:pt idx="512">
                  <c:v>0.25790118547550778</c:v>
                </c:pt>
                <c:pt idx="513">
                  <c:v>0.25790118547550778</c:v>
                </c:pt>
                <c:pt idx="514">
                  <c:v>0.25419774144440865</c:v>
                </c:pt>
                <c:pt idx="515">
                  <c:v>0.25419774144440865</c:v>
                </c:pt>
                <c:pt idx="516">
                  <c:v>0.25053683278383976</c:v>
                </c:pt>
                <c:pt idx="517">
                  <c:v>0.25053683278383976</c:v>
                </c:pt>
                <c:pt idx="518">
                  <c:v>0.24691816371249131</c:v>
                </c:pt>
                <c:pt idx="519">
                  <c:v>0.24691816371249131</c:v>
                </c:pt>
                <c:pt idx="520">
                  <c:v>0.24334143799621322</c:v>
                </c:pt>
                <c:pt idx="521">
                  <c:v>0.24334143799621322</c:v>
                </c:pt>
                <c:pt idx="522">
                  <c:v>0.23980635898540292</c:v>
                </c:pt>
                <c:pt idx="523">
                  <c:v>0.23980635898540292</c:v>
                </c:pt>
                <c:pt idx="524">
                  <c:v>0.23631262965199629</c:v>
                </c:pt>
                <c:pt idx="525">
                  <c:v>0.23285995262606651</c:v>
                </c:pt>
                <c:pt idx="526">
                  <c:v>0.23285995262606651</c:v>
                </c:pt>
                <c:pt idx="527">
                  <c:v>0.22944803023203331</c:v>
                </c:pt>
                <c:pt idx="528">
                  <c:v>0.22944803023203331</c:v>
                </c:pt>
                <c:pt idx="529">
                  <c:v>0.22607656452448033</c:v>
                </c:pt>
                <c:pt idx="530">
                  <c:v>0.22607656452448033</c:v>
                </c:pt>
                <c:pt idx="531">
                  <c:v>0.22274525732358663</c:v>
                </c:pt>
                <c:pt idx="532">
                  <c:v>0.22274525732358663</c:v>
                </c:pt>
                <c:pt idx="533">
                  <c:v>0.21945381025017019</c:v>
                </c:pt>
                <c:pt idx="534">
                  <c:v>0.21945381025017019</c:v>
                </c:pt>
                <c:pt idx="535">
                  <c:v>0.21620192476034772</c:v>
                </c:pt>
                <c:pt idx="536">
                  <c:v>0.21620192476034772</c:v>
                </c:pt>
                <c:pt idx="537">
                  <c:v>0.21298930217981127</c:v>
                </c:pt>
                <c:pt idx="538">
                  <c:v>0.20981564373772033</c:v>
                </c:pt>
                <c:pt idx="539">
                  <c:v>0.20981564373772033</c:v>
                </c:pt>
                <c:pt idx="540">
                  <c:v>0.2066806506002199</c:v>
                </c:pt>
                <c:pt idx="541">
                  <c:v>0.2066806506002199</c:v>
                </c:pt>
                <c:pt idx="542">
                  <c:v>0.20358402390357266</c:v>
                </c:pt>
                <c:pt idx="543">
                  <c:v>0.20358402390357266</c:v>
                </c:pt>
                <c:pt idx="544">
                  <c:v>0.20052546478692035</c:v>
                </c:pt>
                <c:pt idx="545">
                  <c:v>0.20052546478692035</c:v>
                </c:pt>
                <c:pt idx="546">
                  <c:v>0.19750467442466491</c:v>
                </c:pt>
                <c:pt idx="547">
                  <c:v>0.19750467442466491</c:v>
                </c:pt>
                <c:pt idx="548">
                  <c:v>0.19452135405848092</c:v>
                </c:pt>
                <c:pt idx="549">
                  <c:v>0.19157520502895031</c:v>
                </c:pt>
                <c:pt idx="550">
                  <c:v>0.19157520502895031</c:v>
                </c:pt>
                <c:pt idx="551">
                  <c:v>0.18866592880682997</c:v>
                </c:pt>
                <c:pt idx="552">
                  <c:v>0.18866592880682997</c:v>
                </c:pt>
                <c:pt idx="553">
                  <c:v>0.18579322702395107</c:v>
                </c:pt>
                <c:pt idx="554">
                  <c:v>0.18579322702395107</c:v>
                </c:pt>
                <c:pt idx="555">
                  <c:v>0.18295680150374549</c:v>
                </c:pt>
                <c:pt idx="556">
                  <c:v>0.18015635429141352</c:v>
                </c:pt>
                <c:pt idx="557">
                  <c:v>0.18015635429141352</c:v>
                </c:pt>
                <c:pt idx="558">
                  <c:v>0.17739158768372176</c:v>
                </c:pt>
                <c:pt idx="559">
                  <c:v>0.17739158768372176</c:v>
                </c:pt>
                <c:pt idx="560">
                  <c:v>0.17466220425844026</c:v>
                </c:pt>
                <c:pt idx="561">
                  <c:v>0.17466220425844026</c:v>
                </c:pt>
                <c:pt idx="562">
                  <c:v>0.17196790690341857</c:v>
                </c:pt>
                <c:pt idx="563">
                  <c:v>0.16930839884530147</c:v>
                </c:pt>
                <c:pt idx="564">
                  <c:v>0.16930839884530147</c:v>
                </c:pt>
                <c:pt idx="565">
                  <c:v>0.1666833836778876</c:v>
                </c:pt>
                <c:pt idx="566">
                  <c:v>0.1666833836778876</c:v>
                </c:pt>
                <c:pt idx="567">
                  <c:v>0.16409256539012995</c:v>
                </c:pt>
                <c:pt idx="568">
                  <c:v>0.16409256539012995</c:v>
                </c:pt>
                <c:pt idx="569">
                  <c:v>0.16153564839378309</c:v>
                </c:pt>
                <c:pt idx="570">
                  <c:v>0.15901233755069599</c:v>
                </c:pt>
                <c:pt idx="571">
                  <c:v>0.15901233755069599</c:v>
                </c:pt>
                <c:pt idx="572">
                  <c:v>0.15652233819975359</c:v>
                </c:pt>
                <c:pt idx="573">
                  <c:v>0.15652233819975359</c:v>
                </c:pt>
                <c:pt idx="574">
                  <c:v>0.15406535618346773</c:v>
                </c:pt>
                <c:pt idx="575">
                  <c:v>0.15164109787422042</c:v>
                </c:pt>
                <c:pt idx="576">
                  <c:v>0.15164109787422042</c:v>
                </c:pt>
                <c:pt idx="577">
                  <c:v>0.1492492702001571</c:v>
                </c:pt>
                <c:pt idx="578">
                  <c:v>0.1492492702001571</c:v>
                </c:pt>
                <c:pt idx="579">
                  <c:v>0.14688958067073954</c:v>
                </c:pt>
                <c:pt idx="580">
                  <c:v>0.14688958067073954</c:v>
                </c:pt>
                <c:pt idx="581">
                  <c:v>0.14456173740194989</c:v>
                </c:pt>
                <c:pt idx="582">
                  <c:v>0.14226544914115435</c:v>
                </c:pt>
                <c:pt idx="583">
                  <c:v>0.14226544914115435</c:v>
                </c:pt>
                <c:pt idx="584">
                  <c:v>0.14000042529162759</c:v>
                </c:pt>
                <c:pt idx="585">
                  <c:v>0.14000042529162759</c:v>
                </c:pt>
                <c:pt idx="586">
                  <c:v>0.1377663759367338</c:v>
                </c:pt>
                <c:pt idx="587">
                  <c:v>0.1355630118637754</c:v>
                </c:pt>
                <c:pt idx="588">
                  <c:v>0.1355630118637754</c:v>
                </c:pt>
                <c:pt idx="589">
                  <c:v>0.13339004458750114</c:v>
                </c:pt>
                <c:pt idx="590">
                  <c:v>0.13339004458750114</c:v>
                </c:pt>
                <c:pt idx="591">
                  <c:v>0.13124718637328248</c:v>
                </c:pt>
                <c:pt idx="592">
                  <c:v>0.12913415025995634</c:v>
                </c:pt>
                <c:pt idx="593">
                  <c:v>0.12913415025995634</c:v>
                </c:pt>
                <c:pt idx="594">
                  <c:v>0.12705065008233474</c:v>
                </c:pt>
                <c:pt idx="595">
                  <c:v>0.12499640049338812</c:v>
                </c:pt>
                <c:pt idx="596">
                  <c:v>0.12499640049338812</c:v>
                </c:pt>
                <c:pt idx="597">
                  <c:v>0.12297111698609808</c:v>
                </c:pt>
                <c:pt idx="598">
                  <c:v>0.12297111698609808</c:v>
                </c:pt>
                <c:pt idx="599">
                  <c:v>0.12097451591498309</c:v>
                </c:pt>
                <c:pt idx="600">
                  <c:v>0.11900631451730104</c:v>
                </c:pt>
                <c:pt idx="601">
                  <c:v>0.11900631451730104</c:v>
                </c:pt>
                <c:pt idx="602">
                  <c:v>0.11706623093392698</c:v>
                </c:pt>
                <c:pt idx="603">
                  <c:v>0.11515398422990941</c:v>
                </c:pt>
                <c:pt idx="604">
                  <c:v>0.11515398422990941</c:v>
                </c:pt>
                <c:pt idx="605">
                  <c:v>0.11326929441470579</c:v>
                </c:pt>
                <c:pt idx="606">
                  <c:v>0.11326929441470579</c:v>
                </c:pt>
                <c:pt idx="607">
                  <c:v>0.11141188246210065</c:v>
                </c:pt>
                <c:pt idx="608">
                  <c:v>0.1095814703298037</c:v>
                </c:pt>
                <c:pt idx="609">
                  <c:v>0.1095814703298037</c:v>
                </c:pt>
                <c:pt idx="610">
                  <c:v>0.10777778097873614</c:v>
                </c:pt>
                <c:pt idx="611">
                  <c:v>0.10600053839199974</c:v>
                </c:pt>
                <c:pt idx="612">
                  <c:v>0.10600053839199974</c:v>
                </c:pt>
                <c:pt idx="613">
                  <c:v>0.10424946759353504</c:v>
                </c:pt>
                <c:pt idx="614">
                  <c:v>0.10424946759353504</c:v>
                </c:pt>
                <c:pt idx="615">
                  <c:v>0.10252429466646773</c:v>
                </c:pt>
                <c:pt idx="616">
                  <c:v>0.10082474677114717</c:v>
                </c:pt>
                <c:pt idx="617">
                  <c:v>0.10082474677114717</c:v>
                </c:pt>
                <c:pt idx="618">
                  <c:v>9.9150552162875494E-2</c:v>
                </c:pt>
                <c:pt idx="619">
                  <c:v>9.7501440209331269E-2</c:v>
                </c:pt>
                <c:pt idx="620">
                  <c:v>9.7501440209331269E-2</c:v>
                </c:pt>
                <c:pt idx="621">
                  <c:v>9.587714140768977E-2</c:v>
                </c:pt>
                <c:pt idx="622">
                  <c:v>9.4277387401437096E-2</c:v>
                </c:pt>
                <c:pt idx="623">
                  <c:v>9.4277387401437096E-2</c:v>
                </c:pt>
                <c:pt idx="624">
                  <c:v>9.2701910996886294E-2</c:v>
                </c:pt>
                <c:pt idx="625">
                  <c:v>9.1150446179390832E-2</c:v>
                </c:pt>
                <c:pt idx="626">
                  <c:v>9.1150446179390832E-2</c:v>
                </c:pt>
                <c:pt idx="627">
                  <c:v>8.9622728129262974E-2</c:v>
                </c:pt>
                <c:pt idx="628">
                  <c:v>8.8118493237391071E-2</c:v>
                </c:pt>
                <c:pt idx="629">
                  <c:v>8.8118493237391071E-2</c:v>
                </c:pt>
                <c:pt idx="630">
                  <c:v>8.6637479120565741E-2</c:v>
                </c:pt>
                <c:pt idx="631">
                  <c:v>8.5179424636510293E-2</c:v>
                </c:pt>
                <c:pt idx="632">
                  <c:v>8.5179424636510293E-2</c:v>
                </c:pt>
                <c:pt idx="633">
                  <c:v>8.3744069898619378E-2</c:v>
                </c:pt>
                <c:pt idx="634">
                  <c:v>8.2331156290407881E-2</c:v>
                </c:pt>
                <c:pt idx="635">
                  <c:v>8.2331156290407881E-2</c:v>
                </c:pt>
                <c:pt idx="636">
                  <c:v>8.0940426479670258E-2</c:v>
                </c:pt>
                <c:pt idx="637">
                  <c:v>7.9571624432352772E-2</c:v>
                </c:pt>
                <c:pt idx="638">
                  <c:v>7.9571624432352772E-2</c:v>
                </c:pt>
                <c:pt idx="639">
                  <c:v>7.8224495426140406E-2</c:v>
                </c:pt>
                <c:pt idx="640">
                  <c:v>7.689878606375955E-2</c:v>
                </c:pt>
                <c:pt idx="641">
                  <c:v>7.689878606375955E-2</c:v>
                </c:pt>
                <c:pt idx="642">
                  <c:v>7.5594244285996703E-2</c:v>
                </c:pt>
                <c:pt idx="643">
                  <c:v>7.4310619384438281E-2</c:v>
                </c:pt>
                <c:pt idx="644">
                  <c:v>7.4310619384438281E-2</c:v>
                </c:pt>
                <c:pt idx="645">
                  <c:v>7.3047662013929759E-2</c:v>
                </c:pt>
                <c:pt idx="646">
                  <c:v>7.1805124204757931E-2</c:v>
                </c:pt>
                <c:pt idx="647">
                  <c:v>7.1805124204757931E-2</c:v>
                </c:pt>
                <c:pt idx="648">
                  <c:v>7.0582759374554715E-2</c:v>
                </c:pt>
                <c:pt idx="649">
                  <c:v>6.9380322339928968E-2</c:v>
                </c:pt>
                <c:pt idx="650">
                  <c:v>6.9380322339928968E-2</c:v>
                </c:pt>
                <c:pt idx="651">
                  <c:v>6.8197569327823837E-2</c:v>
                </c:pt>
                <c:pt idx="652">
                  <c:v>6.7034257986601675E-2</c:v>
                </c:pt>
                <c:pt idx="653">
                  <c:v>6.5890147396860943E-2</c:v>
                </c:pt>
                <c:pt idx="654">
                  <c:v>6.5890147396860943E-2</c:v>
                </c:pt>
                <c:pt idx="655">
                  <c:v>6.4764998081983993E-2</c:v>
                </c:pt>
                <c:pt idx="656">
                  <c:v>6.3658572018415294E-2</c:v>
                </c:pt>
                <c:pt idx="657">
                  <c:v>6.3658572018415294E-2</c:v>
                </c:pt>
                <c:pt idx="658">
                  <c:v>6.2570632645680524E-2</c:v>
                </c:pt>
                <c:pt idx="659">
                  <c:v>6.1500944876134556E-2</c:v>
                </c:pt>
                <c:pt idx="660">
                  <c:v>6.1500944876134556E-2</c:v>
                </c:pt>
                <c:pt idx="661">
                  <c:v>6.0449275104454081E-2</c:v>
                </c:pt>
                <c:pt idx="662">
                  <c:v>5.9415391216863345E-2</c:v>
                </c:pt>
                <c:pt idx="663">
                  <c:v>5.8399062600107632E-2</c:v>
                </c:pt>
                <c:pt idx="664">
                  <c:v>5.8399062600107632E-2</c:v>
                </c:pt>
                <c:pt idx="665">
                  <c:v>5.740006015016319E-2</c:v>
                </c:pt>
                <c:pt idx="666">
                  <c:v>5.6418156280695131E-2</c:v>
                </c:pt>
                <c:pt idx="667">
                  <c:v>5.6418156280695131E-2</c:v>
                </c:pt>
                <c:pt idx="668">
                  <c:v>5.5453124931259978E-2</c:v>
                </c:pt>
                <c:pt idx="669">
                  <c:v>5.4504741575254645E-2</c:v>
                </c:pt>
                <c:pt idx="670">
                  <c:v>5.3572783227616494E-2</c:v>
                </c:pt>
                <c:pt idx="671">
                  <c:v>5.3572783227616494E-2</c:v>
                </c:pt>
                <c:pt idx="672">
                  <c:v>5.2657028452270493E-2</c:v>
                </c:pt>
                <c:pt idx="673">
                  <c:v>5.1757257369333232E-2</c:v>
                </c:pt>
                <c:pt idx="674">
                  <c:v>5.0873251662064023E-2</c:v>
                </c:pt>
                <c:pt idx="675">
                  <c:v>5.0873251662064023E-2</c:v>
                </c:pt>
                <c:pt idx="676">
                  <c:v>5.0004794583578871E-2</c:v>
                </c:pt>
                <c:pt idx="677">
                  <c:v>4.9151670963314631E-2</c:v>
                </c:pt>
                <c:pt idx="678">
                  <c:v>4.9151670963314631E-2</c:v>
                </c:pt>
                <c:pt idx="679">
                  <c:v>4.8313667213253808E-2</c:v>
                </c:pt>
                <c:pt idx="680">
                  <c:v>4.7490571333910436E-2</c:v>
                </c:pt>
                <c:pt idx="681">
                  <c:v>4.6682172920078147E-2</c:v>
                </c:pt>
                <c:pt idx="682">
                  <c:v>4.6682172920078147E-2</c:v>
                </c:pt>
                <c:pt idx="683">
                  <c:v>4.5888263166336207E-2</c:v>
                </c:pt>
                <c:pt idx="684">
                  <c:v>4.5108634872325082E-2</c:v>
                </c:pt>
                <c:pt idx="685">
                  <c:v>4.4343082447787951E-2</c:v>
                </c:pt>
                <c:pt idx="686">
                  <c:v>4.4343082447787951E-2</c:v>
                </c:pt>
                <c:pt idx="687">
                  <c:v>4.3591401917376871E-2</c:v>
                </c:pt>
                <c:pt idx="688">
                  <c:v>4.2853390925231327E-2</c:v>
                </c:pt>
                <c:pt idx="689">
                  <c:v>4.2128848739325875E-2</c:v>
                </c:pt>
                <c:pt idx="690">
                  <c:v>4.2128848739325875E-2</c:v>
                </c:pt>
                <c:pt idx="691">
                  <c:v>4.1417576255591504E-2</c:v>
                </c:pt>
                <c:pt idx="692">
                  <c:v>4.0719376001809193E-2</c:v>
                </c:pt>
                <c:pt idx="693">
                  <c:v>4.0034052141282084E-2</c:v>
                </c:pt>
                <c:pt idx="694">
                  <c:v>4.0034052141282084E-2</c:v>
                </c:pt>
                <c:pt idx="695">
                  <c:v>3.9361410476281611E-2</c:v>
                </c:pt>
                <c:pt idx="696">
                  <c:v>3.8701258451275145E-2</c:v>
                </c:pt>
                <c:pt idx="697">
                  <c:v>3.8053405155931586E-2</c:v>
                </c:pt>
                <c:pt idx="698">
                  <c:v>3.7417661327911578E-2</c:v>
                </c:pt>
                <c:pt idx="699">
                  <c:v>3.7417661327911578E-2</c:v>
                </c:pt>
                <c:pt idx="700">
                  <c:v>3.6793839355436564E-2</c:v>
                </c:pt>
                <c:pt idx="701">
                  <c:v>3.6181753279650897E-2</c:v>
                </c:pt>
                <c:pt idx="702">
                  <c:v>3.558121879676146E-2</c:v>
                </c:pt>
                <c:pt idx="703">
                  <c:v>3.558121879676146E-2</c:v>
                </c:pt>
                <c:pt idx="704">
                  <c:v>3.4992053259971234E-2</c:v>
                </c:pt>
                <c:pt idx="705">
                  <c:v>3.4414075681202805E-2</c:v>
                </c:pt>
                <c:pt idx="706">
                  <c:v>3.3847106732607823E-2</c:v>
                </c:pt>
                <c:pt idx="707">
                  <c:v>3.329096874787707E-2</c:v>
                </c:pt>
                <c:pt idx="708">
                  <c:v>3.329096874787707E-2</c:v>
                </c:pt>
                <c:pt idx="709">
                  <c:v>3.2745485723339129E-2</c:v>
                </c:pt>
                <c:pt idx="710">
                  <c:v>3.2210483318856786E-2</c:v>
                </c:pt>
                <c:pt idx="711">
                  <c:v>3.16857888585238E-2</c:v>
                </c:pt>
                <c:pt idx="712">
                  <c:v>3.1171231331155846E-2</c:v>
                </c:pt>
                <c:pt idx="713">
                  <c:v>3.1171231331155846E-2</c:v>
                </c:pt>
                <c:pt idx="714">
                  <c:v>3.0666641390585614E-2</c:v>
                </c:pt>
                <c:pt idx="715">
                  <c:v>3.017185135576117E-2</c:v>
                </c:pt>
                <c:pt idx="716">
                  <c:v>2.9686695210645153E-2</c:v>
                </c:pt>
                <c:pt idx="717">
                  <c:v>2.9211008603921451E-2</c:v>
                </c:pt>
                <c:pt idx="718">
                  <c:v>2.9211008603921451E-2</c:v>
                </c:pt>
                <c:pt idx="719">
                  <c:v>2.8744628848508036E-2</c:v>
                </c:pt>
                <c:pt idx="720">
                  <c:v>2.8287394920880837E-2</c:v>
                </c:pt>
                <c:pt idx="721">
                  <c:v>2.7839147460203995E-2</c:v>
                </c:pt>
                <c:pt idx="722">
                  <c:v>2.7399728767274034E-2</c:v>
                </c:pt>
                <c:pt idx="723">
                  <c:v>2.7399728767274034E-2</c:v>
                </c:pt>
                <c:pt idx="724">
                  <c:v>2.6968982803279085E-2</c:v>
                </c:pt>
                <c:pt idx="725">
                  <c:v>2.6546755188370019E-2</c:v>
                </c:pt>
                <c:pt idx="726">
                  <c:v>2.6132893200049301E-2</c:v>
                </c:pt>
                <c:pt idx="727">
                  <c:v>2.5727245771377749E-2</c:v>
                </c:pt>
                <c:pt idx="728">
                  <c:v>2.5329663489002563E-2</c:v>
                </c:pt>
                <c:pt idx="729">
                  <c:v>2.5329663489002563E-2</c:v>
                </c:pt>
                <c:pt idx="730">
                  <c:v>2.4939998591004819E-2</c:v>
                </c:pt>
                <c:pt idx="731">
                  <c:v>2.4558104964569782E-2</c:v>
                </c:pt>
                <c:pt idx="732">
                  <c:v>2.4183838143479797E-2</c:v>
                </c:pt>
                <c:pt idx="733">
                  <c:v>2.3817055305442647E-2</c:v>
                </c:pt>
                <c:pt idx="734">
                  <c:v>2.3817055305442647E-2</c:v>
                </c:pt>
                <c:pt idx="735">
                  <c:v>2.345761526923229E-2</c:v>
                </c:pt>
                <c:pt idx="736">
                  <c:v>2.3105378491670381E-2</c:v>
                </c:pt>
                <c:pt idx="737">
                  <c:v>2.2760207064434379E-2</c:v>
                </c:pt>
                <c:pt idx="738">
                  <c:v>2.2421964710698683E-2</c:v>
                </c:pt>
                <c:pt idx="739">
                  <c:v>2.2090516781609226E-2</c:v>
                </c:pt>
                <c:pt idx="740">
                  <c:v>2.1765730252592208E-2</c:v>
                </c:pt>
                <c:pt idx="741">
                  <c:v>2.1765730252592208E-2</c:v>
                </c:pt>
                <c:pt idx="742">
                  <c:v>2.1447473719501842E-2</c:v>
                </c:pt>
                <c:pt idx="743">
                  <c:v>2.1135617394606454E-2</c:v>
                </c:pt>
                <c:pt idx="744">
                  <c:v>2.0830033102412715E-2</c:v>
                </c:pt>
                <c:pt idx="745">
                  <c:v>2.0530594275335767E-2</c:v>
                </c:pt>
                <c:pt idx="746">
                  <c:v>2.0237175949206598E-2</c:v>
                </c:pt>
                <c:pt idx="747">
                  <c:v>1.9949654758628865E-2</c:v>
                </c:pt>
                <c:pt idx="748">
                  <c:v>1.9949654758628865E-2</c:v>
                </c:pt>
                <c:pt idx="749">
                  <c:v>1.9667908932181177E-2</c:v>
                </c:pt>
                <c:pt idx="750">
                  <c:v>1.9391818287467055E-2</c:v>
                </c:pt>
                <c:pt idx="751">
                  <c:v>1.9121264226013679E-2</c:v>
                </c:pt>
                <c:pt idx="752">
                  <c:v>1.8856129728022752E-2</c:v>
                </c:pt>
                <c:pt idx="753">
                  <c:v>1.859629934697371E-2</c:v>
                </c:pt>
                <c:pt idx="754">
                  <c:v>1.8341659204081484E-2</c:v>
                </c:pt>
                <c:pt idx="755">
                  <c:v>1.8341659204081484E-2</c:v>
                </c:pt>
                <c:pt idx="756">
                  <c:v>1.809209698260994E-2</c:v>
                </c:pt>
                <c:pt idx="757">
                  <c:v>1.7847501922043874E-2</c:v>
                </c:pt>
                <c:pt idx="758">
                  <c:v>1.7607764812114901E-2</c:v>
                </c:pt>
                <c:pt idx="759">
                  <c:v>1.737277798669723E-2</c:v>
                </c:pt>
                <c:pt idx="760">
                  <c:v>1.7142435317557103E-2</c:v>
                </c:pt>
                <c:pt idx="761">
                  <c:v>1.6916632207969462E-2</c:v>
                </c:pt>
                <c:pt idx="762">
                  <c:v>1.6695265586198937E-2</c:v>
                </c:pt>
                <c:pt idx="763">
                  <c:v>1.6478233898851835E-2</c:v>
                </c:pt>
                <c:pt idx="764">
                  <c:v>1.6478233898851835E-2</c:v>
                </c:pt>
                <c:pt idx="765">
                  <c:v>1.6265437104088676E-2</c:v>
                </c:pt>
                <c:pt idx="766">
                  <c:v>1.6056776664712613E-2</c:v>
                </c:pt>
                <c:pt idx="767">
                  <c:v>1.5852155541129065E-2</c:v>
                </c:pt>
                <c:pt idx="768">
                  <c:v>1.5651478184177225E-2</c:v>
                </c:pt>
                <c:pt idx="769">
                  <c:v>1.5454650527834124E-2</c:v>
                </c:pt>
                <c:pt idx="770">
                  <c:v>1.5261579981800999E-2</c:v>
                </c:pt>
                <c:pt idx="771">
                  <c:v>1.5072175423960887E-2</c:v>
                </c:pt>
                <c:pt idx="772">
                  <c:v>1.4886347192720972E-2</c:v>
                </c:pt>
                <c:pt idx="773">
                  <c:v>1.4704007079231252E-2</c:v>
                </c:pt>
                <c:pt idx="774">
                  <c:v>1.4525068319491519E-2</c:v>
                </c:pt>
                <c:pt idx="775">
                  <c:v>1.4525068319491519E-2</c:v>
                </c:pt>
                <c:pt idx="776">
                  <c:v>1.4349445586333331E-2</c:v>
                </c:pt>
                <c:pt idx="777">
                  <c:v>1.4177054981302284E-2</c:v>
                </c:pt>
                <c:pt idx="778">
                  <c:v>1.400781402641238E-2</c:v>
                </c:pt>
                <c:pt idx="779">
                  <c:v>1.3841641655796488E-2</c:v>
                </c:pt>
                <c:pt idx="780">
                  <c:v>1.3678458207248667E-2</c:v>
                </c:pt>
                <c:pt idx="781">
                  <c:v>1.3518185413657235E-2</c:v>
                </c:pt>
                <c:pt idx="782">
                  <c:v>1.3360746394325274E-2</c:v>
                </c:pt>
                <c:pt idx="783">
                  <c:v>1.3206065646200527E-2</c:v>
                </c:pt>
                <c:pt idx="784">
                  <c:v>1.3054069034985183E-2</c:v>
                </c:pt>
                <c:pt idx="785">
                  <c:v>1.2904683786155946E-2</c:v>
                </c:pt>
                <c:pt idx="786">
                  <c:v>1.2757838475879746E-2</c:v>
                </c:pt>
                <c:pt idx="787">
                  <c:v>1.2613463021830418E-2</c:v>
                </c:pt>
                <c:pt idx="788">
                  <c:v>1.2471488673911457E-2</c:v>
                </c:pt>
                <c:pt idx="789">
                  <c:v>1.2471488673911457E-2</c:v>
                </c:pt>
                <c:pt idx="790">
                  <c:v>1.233184800487841E-2</c:v>
                </c:pt>
                <c:pt idx="791">
                  <c:v>1.2194474900872443E-2</c:v>
                </c:pt>
                <c:pt idx="792">
                  <c:v>1.2059304551858441E-2</c:v>
                </c:pt>
                <c:pt idx="793">
                  <c:v>1.1926273441975166E-2</c:v>
                </c:pt>
                <c:pt idx="794">
                  <c:v>1.1795319339791721E-2</c:v>
                </c:pt>
                <c:pt idx="795">
                  <c:v>1.1666381288483851E-2</c:v>
                </c:pt>
                <c:pt idx="796">
                  <c:v>1.1539399595915656E-2</c:v>
                </c:pt>
                <c:pt idx="797">
                  <c:v>1.1414315824642918E-2</c:v>
                </c:pt>
                <c:pt idx="798">
                  <c:v>1.1291072781834943E-2</c:v>
                </c:pt>
                <c:pt idx="799">
                  <c:v>1.1169614509107362E-2</c:v>
                </c:pt>
                <c:pt idx="800">
                  <c:v>1.1049886272281428E-2</c:v>
                </c:pt>
                <c:pt idx="801">
                  <c:v>1.0931834551067832E-2</c:v>
                </c:pt>
                <c:pt idx="802">
                  <c:v>1.0815407028665014E-2</c:v>
                </c:pt>
                <c:pt idx="803">
                  <c:v>1.0700552581290879E-2</c:v>
                </c:pt>
                <c:pt idx="804">
                  <c:v>1.0587221267634783E-2</c:v>
                </c:pt>
                <c:pt idx="805">
                  <c:v>1.0475364318247138E-2</c:v>
                </c:pt>
                <c:pt idx="806">
                  <c:v>1.0364934124845071E-2</c:v>
                </c:pt>
                <c:pt idx="807">
                  <c:v>1.0255884229561474E-2</c:v>
                </c:pt>
                <c:pt idx="808">
                  <c:v>1.014816931412188E-2</c:v>
                </c:pt>
                <c:pt idx="809">
                  <c:v>1.0041745188956508E-2</c:v>
                </c:pt>
                <c:pt idx="810">
                  <c:v>9.9365687822456916E-3</c:v>
                </c:pt>
                <c:pt idx="811">
                  <c:v>9.8325981289102415E-3</c:v>
                </c:pt>
                <c:pt idx="812">
                  <c:v>9.729792359533862E-3</c:v>
                </c:pt>
                <c:pt idx="813">
                  <c:v>9.6281116892253937E-3</c:v>
                </c:pt>
                <c:pt idx="814">
                  <c:v>9.5275174064373136E-3</c:v>
                </c:pt>
                <c:pt idx="815">
                  <c:v>9.4279718617051866E-3</c:v>
                </c:pt>
                <c:pt idx="816">
                  <c:v>9.3294384563533672E-3</c:v>
                </c:pt>
                <c:pt idx="817">
                  <c:v>9.2318816311387497E-3</c:v>
                </c:pt>
                <c:pt idx="818">
                  <c:v>9.1352668548414506E-3</c:v>
                </c:pt>
                <c:pt idx="819">
                  <c:v>9.0395606128108597E-3</c:v>
                </c:pt>
                <c:pt idx="820">
                  <c:v>8.9447303954621749E-3</c:v>
                </c:pt>
                <c:pt idx="821">
                  <c:v>8.8507446867178707E-3</c:v>
                </c:pt>
                <c:pt idx="822">
                  <c:v>8.757572952422521E-3</c:v>
                </c:pt>
                <c:pt idx="823">
                  <c:v>8.6651856286961149E-3</c:v>
                </c:pt>
                <c:pt idx="824">
                  <c:v>8.5735541102525126E-3</c:v>
                </c:pt>
                <c:pt idx="825">
                  <c:v>8.4826507386808192E-3</c:v>
                </c:pt>
                <c:pt idx="826">
                  <c:v>8.3924487906827938E-3</c:v>
                </c:pt>
                <c:pt idx="827">
                  <c:v>8.3029224662740653E-3</c:v>
                </c:pt>
                <c:pt idx="828">
                  <c:v>8.2140468769531516E-3</c:v>
                </c:pt>
                <c:pt idx="829">
                  <c:v>8.1257980338345082E-3</c:v>
                </c:pt>
                <c:pt idx="830">
                  <c:v>8.0381528357442722E-3</c:v>
                </c:pt>
                <c:pt idx="831">
                  <c:v>7.9510890572918047E-3</c:v>
                </c:pt>
                <c:pt idx="832">
                  <c:v>7.8645853369161411E-3</c:v>
                </c:pt>
                <c:pt idx="833">
                  <c:v>7.7786211648842585E-3</c:v>
                </c:pt>
                <c:pt idx="834">
                  <c:v>7.6931768712902304E-3</c:v>
                </c:pt>
                <c:pt idx="835">
                  <c:v>7.608233614010862E-3</c:v>
                </c:pt>
                <c:pt idx="836">
                  <c:v>7.5237733666428941E-3</c:v>
                </c:pt>
                <c:pt idx="837">
                  <c:v>7.4397789064273301E-3</c:v>
                </c:pt>
                <c:pt idx="838">
                  <c:v>7.3562338021322393E-3</c:v>
                </c:pt>
                <c:pt idx="839">
                  <c:v>7.2731224019504381E-3</c:v>
                </c:pt>
                <c:pt idx="840">
                  <c:v>7.1904298213445461E-3</c:v>
                </c:pt>
                <c:pt idx="841">
                  <c:v>7.1081419309066973E-3</c:v>
                </c:pt>
                <c:pt idx="842">
                  <c:v>7.0262453441825024E-3</c:v>
                </c:pt>
                <c:pt idx="843">
                  <c:v>6.8635761777724458E-3</c:v>
                </c:pt>
                <c:pt idx="844">
                  <c:v>6.7827804303084438E-3</c:v>
                </c:pt>
                <c:pt idx="845">
                  <c:v>6.7023296266073284E-3</c:v>
                </c:pt>
                <c:pt idx="846">
                  <c:v>6.6222139121374646E-3</c:v>
                </c:pt>
                <c:pt idx="847">
                  <c:v>6.5424241021290186E-3</c:v>
                </c:pt>
                <c:pt idx="848">
                  <c:v>6.4629516693623934E-3</c:v>
                </c:pt>
                <c:pt idx="849">
                  <c:v>6.3837887319333486E-3</c:v>
                </c:pt>
                <c:pt idx="850">
                  <c:v>6.3049280410532038E-3</c:v>
                </c:pt>
                <c:pt idx="851">
                  <c:v>6.2263629688183997E-3</c:v>
                </c:pt>
                <c:pt idx="852">
                  <c:v>6.1480874960089249E-3</c:v>
                </c:pt>
                <c:pt idx="853">
                  <c:v>6.070096199871422E-3</c:v>
                </c:pt>
                <c:pt idx="854">
                  <c:v>5.9923842419300488E-3</c:v>
                </c:pt>
                <c:pt idx="855">
                  <c:v>5.9149473557909005E-3</c:v>
                </c:pt>
                <c:pt idx="856">
                  <c:v>5.8377818349517607E-3</c:v>
                </c:pt>
                <c:pt idx="857">
                  <c:v>5.6842527896829864E-3</c:v>
                </c:pt>
                <c:pt idx="858">
                  <c:v>5.6078845422953272E-3</c:v>
                </c:pt>
                <c:pt idx="859">
                  <c:v>5.5317781900248164E-3</c:v>
                </c:pt>
                <c:pt idx="860">
                  <c:v>5.4559326436094402E-3</c:v>
                </c:pt>
                <c:pt idx="861">
                  <c:v>5.3803473008986469E-3</c:v>
                </c:pt>
                <c:pt idx="862">
                  <c:v>5.3050220347827803E-3</c:v>
                </c:pt>
                <c:pt idx="863">
                  <c:v>5.2299571811498247E-3</c:v>
                </c:pt>
                <c:pt idx="864">
                  <c:v>5.1551535268636872E-3</c:v>
                </c:pt>
                <c:pt idx="865">
                  <c:v>5.0806122977735679E-3</c:v>
                </c:pt>
                <c:pt idx="866">
                  <c:v>5.0063351467395378E-3</c:v>
                </c:pt>
                <c:pt idx="867">
                  <c:v>4.8585817537614151E-3</c:v>
                </c:pt>
                <c:pt idx="868">
                  <c:v>4.7851108453218494E-3</c:v>
                </c:pt>
                <c:pt idx="869">
                  <c:v>4.711914658233507E-3</c:v>
                </c:pt>
                <c:pt idx="870">
                  <c:v>4.6389968019828753E-3</c:v>
                </c:pt>
                <c:pt idx="871">
                  <c:v>4.5663612419417632E-3</c:v>
                </c:pt>
                <c:pt idx="872">
                  <c:v>4.4940122876084843E-3</c:v>
                </c:pt>
                <c:pt idx="873">
                  <c:v>4.4219545809380811E-3</c:v>
                </c:pt>
                <c:pt idx="874">
                  <c:v>4.3501930846807646E-3</c:v>
                </c:pt>
                <c:pt idx="875">
                  <c:v>4.2075801087990694E-3</c:v>
                </c:pt>
                <c:pt idx="876">
                  <c:v>4.1367400544174426E-3</c:v>
                </c:pt>
                <c:pt idx="877">
                  <c:v>4.0662190379563423E-3</c:v>
                </c:pt>
                <c:pt idx="878">
                  <c:v>3.9960234529519134E-3</c:v>
                </c:pt>
                <c:pt idx="879">
                  <c:v>3.9261599448021656E-3</c:v>
                </c:pt>
                <c:pt idx="880">
                  <c:v>3.8566353994320401E-3</c:v>
                </c:pt>
                <c:pt idx="881">
                  <c:v>3.7874569320515139E-3</c:v>
                </c:pt>
                <c:pt idx="882">
                  <c:v>3.6501677712530434E-3</c:v>
                </c:pt>
                <c:pt idx="883">
                  <c:v>3.5820723540476163E-3</c:v>
                </c:pt>
                <c:pt idx="884">
                  <c:v>3.514353545126303E-3</c:v>
                </c:pt>
                <c:pt idx="885">
                  <c:v>3.4470194391382769E-3</c:v>
                </c:pt>
                <c:pt idx="886">
                  <c:v>3.3800782936528329E-3</c:v>
                </c:pt>
                <c:pt idx="887">
                  <c:v>3.313538518323389E-3</c:v>
                </c:pt>
                <c:pt idx="888">
                  <c:v>3.2474086641256505E-3</c:v>
                </c:pt>
                <c:pt idx="889">
                  <c:v>3.116413565391607E-3</c:v>
                </c:pt>
                <c:pt idx="890">
                  <c:v>3.051566033359876E-3</c:v>
                </c:pt>
                <c:pt idx="891">
                  <c:v>2.9871638264165057E-3</c:v>
                </c:pt>
                <c:pt idx="892">
                  <c:v>2.9232160429384368E-3</c:v>
                </c:pt>
                <c:pt idx="893">
                  <c:v>2.8597318594643095E-3</c:v>
                </c:pt>
                <c:pt idx="894">
                  <c:v>2.7967205204386669E-3</c:v>
                </c:pt>
                <c:pt idx="895">
                  <c:v>2.6721536319631589E-3</c:v>
                </c:pt>
                <c:pt idx="896">
                  <c:v>2.6106168196489143E-3</c:v>
                </c:pt>
                <c:pt idx="897">
                  <c:v>2.5495903060992475E-3</c:v>
                </c:pt>
                <c:pt idx="898">
                  <c:v>2.4890835241426768E-3</c:v>
                </c:pt>
                <c:pt idx="899">
                  <c:v>2.4291059146561711E-3</c:v>
                </c:pt>
                <c:pt idx="900">
                  <c:v>2.3107759588596455E-3</c:v>
                </c:pt>
                <c:pt idx="901">
                  <c:v>2.2524424479033467E-3</c:v>
                </c:pt>
                <c:pt idx="902">
                  <c:v>2.1946757612398837E-3</c:v>
                </c:pt>
                <c:pt idx="903">
                  <c:v>2.1374852366713437E-3</c:v>
                </c:pt>
                <c:pt idx="904">
                  <c:v>2.0808801633833696E-3</c:v>
                </c:pt>
                <c:pt idx="905">
                  <c:v>1.9694632297733161E-3</c:v>
                </c:pt>
                <c:pt idx="906">
                  <c:v>1.9146696232474891E-3</c:v>
                </c:pt>
                <c:pt idx="907">
                  <c:v>1.8604979578922265E-3</c:v>
                </c:pt>
                <c:pt idx="908">
                  <c:v>1.806957145174426E-3</c:v>
                </c:pt>
                <c:pt idx="909">
                  <c:v>1.7540559948205914E-3</c:v>
                </c:pt>
                <c:pt idx="910">
                  <c:v>1.6502073605209056E-3</c:v>
                </c:pt>
                <c:pt idx="911">
                  <c:v>1.5992769114290262E-3</c:v>
                </c:pt>
                <c:pt idx="912">
                  <c:v>1.5490201779846391E-3</c:v>
                </c:pt>
                <c:pt idx="913">
                  <c:v>1.4994453360526183E-3</c:v>
                </c:pt>
                <c:pt idx="914">
                  <c:v>1.4505604104884107E-3</c:v>
                </c:pt>
                <c:pt idx="915">
                  <c:v>1.354891606119013E-3</c:v>
                </c:pt>
                <c:pt idx="916">
                  <c:v>1.3081229522946547E-3</c:v>
                </c:pt>
                <c:pt idx="917">
                  <c:v>1.2620746497848945E-3</c:v>
                </c:pt>
                <c:pt idx="918">
                  <c:v>1.216753853663155E-3</c:v>
                </c:pt>
                <c:pt idx="919">
                  <c:v>1.1283224135048009E-3</c:v>
                </c:pt>
                <c:pt idx="920">
                  <c:v>1.0852250711641531E-3</c:v>
                </c:pt>
                <c:pt idx="921">
                  <c:v>1.0428818248384708E-3</c:v>
                </c:pt>
                <c:pt idx="922">
                  <c:v>1.001298779861548E-3</c:v>
                </c:pt>
                <c:pt idx="923">
                  <c:v>9.204365582393681E-4</c:v>
                </c:pt>
                <c:pt idx="924">
                  <c:v>8.811684160718869E-4</c:v>
                </c:pt>
                <c:pt idx="925">
                  <c:v>8.4268253178310104E-4</c:v>
                </c:pt>
                <c:pt idx="926">
                  <c:v>8.0498379723858982E-4</c:v>
                </c:pt>
                <c:pt idx="927">
                  <c:v>7.319660348132917E-4</c:v>
                </c:pt>
                <c:pt idx="928">
                  <c:v>6.9665546364605646E-4</c:v>
                </c:pt>
                <c:pt idx="929">
                  <c:v>6.6214894462879315E-4</c:v>
                </c:pt>
                <c:pt idx="930">
                  <c:v>6.28450009569681E-4</c:v>
                </c:pt>
                <c:pt idx="931">
                  <c:v>5.6348757349211631E-4</c:v>
                </c:pt>
                <c:pt idx="932">
                  <c:v>5.3222967621580075E-4</c:v>
                </c:pt>
                <c:pt idx="933">
                  <c:v>5.0179056084331819E-4</c:v>
                </c:pt>
                <c:pt idx="934">
                  <c:v>4.7217227073925727E-4</c:v>
                </c:pt>
                <c:pt idx="935">
                  <c:v>4.1540477839863144E-4</c:v>
                </c:pt>
                <c:pt idx="936">
                  <c:v>3.8825808903331094E-4</c:v>
                </c:pt>
                <c:pt idx="937">
                  <c:v>3.61937242699506E-4</c:v>
                </c:pt>
                <c:pt idx="938">
                  <c:v>3.117745308769404E-4</c:v>
                </c:pt>
                <c:pt idx="939">
                  <c:v>2.8793256058623484E-4</c:v>
                </c:pt>
                <c:pt idx="940">
                  <c:v>2.6491621711532964E-4</c:v>
                </c:pt>
                <c:pt idx="941">
                  <c:v>2.4272460277208197E-4</c:v>
                </c:pt>
                <c:pt idx="942">
                  <c:v>2.0081025052709478E-4</c:v>
                </c:pt>
                <c:pt idx="943">
                  <c:v>1.8108398903504686E-4</c:v>
                </c:pt>
                <c:pt idx="944">
                  <c:v>1.6217540458529633E-4</c:v>
                </c:pt>
                <c:pt idx="945">
                  <c:v>1.268003487762126E-4</c:v>
                </c:pt>
                <c:pt idx="946">
                  <c:v>1.1032752813289193E-4</c:v>
                </c:pt>
                <c:pt idx="947">
                  <c:v>9.4659682490227937E-5</c:v>
                </c:pt>
                <c:pt idx="948">
                  <c:v>7.9792739405615265E-5</c:v>
                </c:pt>
                <c:pt idx="949">
                  <c:v>5.2443461905582467E-5</c:v>
                </c:pt>
                <c:pt idx="950">
                  <c:v>3.9951170237584321E-5</c:v>
                </c:pt>
                <c:pt idx="951">
                  <c:v>2.8239864972690043E-5</c:v>
                </c:pt>
                <c:pt idx="952">
                  <c:v>7.1362894376036934E-6</c:v>
                </c:pt>
                <c:pt idx="953">
                  <c:v>-2.2688562493211606E-6</c:v>
                </c:pt>
                <c:pt idx="954">
                  <c:v>-1.0918766447431949E-5</c:v>
                </c:pt>
                <c:pt idx="955">
                  <c:v>-2.5982648630851202E-5</c:v>
                </c:pt>
                <c:pt idx="956">
                  <c:v>-3.2412415782667736E-5</c:v>
                </c:pt>
                <c:pt idx="957">
                  <c:v>-3.8118536294984295E-5</c:v>
                </c:pt>
                <c:pt idx="958">
                  <c:v>-4.739541804243963E-5</c:v>
                </c:pt>
                <c:pt idx="959">
                  <c:v>-5.0984870352932532E-5</c:v>
                </c:pt>
                <c:pt idx="960">
                  <c:v>-5.388805505956995E-5</c:v>
                </c:pt>
                <c:pt idx="961">
                  <c:v>-5.7676931072947468E-5</c:v>
                </c:pt>
                <c:pt idx="962">
                  <c:v>-5.8584159275953951E-5</c:v>
                </c:pt>
                <c:pt idx="963">
                  <c:v>-5.8848188850380012E-5</c:v>
                </c:pt>
                <c:pt idx="964">
                  <c:v>-5.7493553101028994E-5</c:v>
                </c:pt>
                <c:pt idx="965">
                  <c:v>-5.5899193330377628E-5</c:v>
                </c:pt>
                <c:pt idx="966">
                  <c:v>-5.3710239507509527E-5</c:v>
                </c:pt>
                <c:pt idx="967">
                  <c:v>-4.760084977628587E-5</c:v>
                </c:pt>
                <c:pt idx="968">
                  <c:v>-4.3707383093005703E-5</c:v>
                </c:pt>
                <c:pt idx="969">
                  <c:v>-3.4312742349440484E-5</c:v>
                </c:pt>
                <c:pt idx="970">
                  <c:v>-2.8840449112887967E-5</c:v>
                </c:pt>
                <c:pt idx="971">
                  <c:v>-2.2871275656477508E-5</c:v>
                </c:pt>
                <c:pt idx="972">
                  <c:v>-9.5034017828510287E-6</c:v>
                </c:pt>
                <c:pt idx="973">
                  <c:v>-2.1359926047903599E-6</c:v>
                </c:pt>
                <c:pt idx="974">
                  <c:v>5.6657259348558142E-6</c:v>
                </c:pt>
                <c:pt idx="975">
                  <c:v>2.2506405318090117E-5</c:v>
                </c:pt>
                <c:pt idx="976">
                  <c:v>3.1511850307586187E-5</c:v>
                </c:pt>
                <c:pt idx="977">
                  <c:v>5.0607213738729229E-5</c:v>
                </c:pt>
                <c:pt idx="978">
                  <c:v>6.0662088317675611E-5</c:v>
                </c:pt>
                <c:pt idx="979">
                  <c:v>7.1031330202142584E-5</c:v>
                </c:pt>
                <c:pt idx="980">
                  <c:v>9.2640262685073083E-5</c:v>
                </c:pt>
                <c:pt idx="981">
                  <c:v>1.0384308471089732E-4</c:v>
                </c:pt>
                <c:pt idx="982">
                  <c:v>1.1528655393866494E-4</c:v>
                </c:pt>
                <c:pt idx="983">
                  <c:v>1.3881949913097102E-4</c:v>
                </c:pt>
                <c:pt idx="984">
                  <c:v>1.5087055446749709E-4</c:v>
                </c:pt>
                <c:pt idx="985">
                  <c:v>1.7544452028861457E-4</c:v>
                </c:pt>
                <c:pt idx="986">
                  <c:v>1.8792804492662185E-4</c:v>
                </c:pt>
                <c:pt idx="987">
                  <c:v>2.1318868282804715E-4</c:v>
                </c:pt>
                <c:pt idx="988">
                  <c:v>2.2592563122691978E-4</c:v>
                </c:pt>
                <c:pt idx="989">
                  <c:v>2.3870671141357214E-4</c:v>
                </c:pt>
                <c:pt idx="990">
                  <c:v>2.643198597431784E-4</c:v>
                </c:pt>
                <c:pt idx="991">
                  <c:v>2.7711103915706303E-4</c:v>
                </c:pt>
                <c:pt idx="992">
                  <c:v>3.0255996068295765E-4</c:v>
                </c:pt>
                <c:pt idx="993">
                  <c:v>3.151765264768347E-4</c:v>
                </c:pt>
                <c:pt idx="994">
                  <c:v>3.2769367672758065E-4</c:v>
                </c:pt>
                <c:pt idx="995">
                  <c:v>3.5234726222488355E-4</c:v>
                </c:pt>
                <c:pt idx="996">
                  <c:v>3.6444250684009027E-4</c:v>
                </c:pt>
                <c:pt idx="997">
                  <c:v>3.8806720383455229E-4</c:v>
                </c:pt>
                <c:pt idx="998">
                  <c:v>3.9955575167516244E-4</c:v>
                </c:pt>
                <c:pt idx="999">
                  <c:v>4.2178360054800912E-4</c:v>
                </c:pt>
                <c:pt idx="1000">
                  <c:v>4.324825549710809E-4</c:v>
                </c:pt>
                <c:pt idx="1001">
                  <c:v>4.5295062817918286E-4</c:v>
                </c:pt>
                <c:pt idx="1002">
                  <c:v>4.6268024612028391E-4</c:v>
                </c:pt>
                <c:pt idx="1003">
                  <c:v>4.7204754444285513E-4</c:v>
                </c:pt>
                <c:pt idx="1004">
                  <c:v>4.8961826223470339E-4</c:v>
                </c:pt>
                <c:pt idx="1005">
                  <c:v>4.9778378426967862E-4</c:v>
                </c:pt>
                <c:pt idx="1006">
                  <c:v>5.12782289522562E-4</c:v>
                </c:pt>
                <c:pt idx="1007">
                  <c:v>5.1957895611143279E-4</c:v>
                </c:pt>
                <c:pt idx="1008">
                  <c:v>5.3167862768010998E-4</c:v>
                </c:pt>
                <c:pt idx="1009">
                  <c:v>5.3694723966923874E-4</c:v>
                </c:pt>
                <c:pt idx="1010">
                  <c:v>5.4583878053060531E-4</c:v>
                </c:pt>
                <c:pt idx="1011">
                  <c:v>5.494295999481924E-4</c:v>
                </c:pt>
                <c:pt idx="1012">
                  <c:v>5.5482427651809552E-4</c:v>
                </c:pt>
                <c:pt idx="1013">
                  <c:v>5.5659868500801402E-4</c:v>
                </c:pt>
                <c:pt idx="1014">
                  <c:v>5.5823172241309393E-4</c:v>
                </c:pt>
                <c:pt idx="1015">
                  <c:v>5.5806395823010391E-4</c:v>
                </c:pt>
                <c:pt idx="1016">
                  <c:v>5.5569809361855071E-4</c:v>
                </c:pt>
                <c:pt idx="1017">
                  <c:v>5.53477068284014E-4</c:v>
                </c:pt>
                <c:pt idx="1018">
                  <c:v>5.4690626468922865E-4</c:v>
                </c:pt>
                <c:pt idx="1019">
                  <c:v>5.4253746042620676E-4</c:v>
                </c:pt>
                <c:pt idx="1020">
                  <c:v>5.3159078329523268E-4</c:v>
                </c:pt>
                <c:pt idx="1021">
                  <c:v>5.2499823239204879E-4</c:v>
                </c:pt>
                <c:pt idx="1022">
                  <c:v>5.0954389122903621E-4</c:v>
                </c:pt>
                <c:pt idx="1023">
                  <c:v>5.0067223853811349E-4</c:v>
                </c:pt>
                <c:pt idx="1024">
                  <c:v>4.8062179582131215E-4</c:v>
                </c:pt>
                <c:pt idx="1025">
                  <c:v>4.6943844545488389E-4</c:v>
                </c:pt>
                <c:pt idx="1026">
                  <c:v>4.4475119520415163E-4</c:v>
                </c:pt>
                <c:pt idx="1027">
                  <c:v>4.3124854265652601E-4</c:v>
                </c:pt>
                <c:pt idx="1028">
                  <c:v>4.0193606092420175E-4</c:v>
                </c:pt>
                <c:pt idx="1029">
                  <c:v>3.8613381169350092E-4</c:v>
                </c:pt>
                <c:pt idx="1030">
                  <c:v>3.5226468124927024E-4</c:v>
                </c:pt>
                <c:pt idx="1031">
                  <c:v>3.3421225718033298E-4</c:v>
                </c:pt>
                <c:pt idx="1032">
                  <c:v>2.95916968723553E-4</c:v>
                </c:pt>
                <c:pt idx="1033">
                  <c:v>2.7569600310650699E-4</c:v>
                </c:pt>
                <c:pt idx="1034">
                  <c:v>2.3317203527062347E-4</c:v>
                </c:pt>
                <c:pt idx="1035">
                  <c:v>2.1089895799142333E-4</c:v>
                </c:pt>
                <c:pt idx="1036">
                  <c:v>1.6441603846550912E-4</c:v>
                </c:pt>
                <c:pt idx="1037">
                  <c:v>1.1548180403786468E-4</c:v>
                </c:pt>
                <c:pt idx="1038">
                  <c:v>9.0150302198166443E-5</c:v>
                </c:pt>
                <c:pt idx="1039">
                  <c:v>3.7882087068119574E-5</c:v>
                </c:pt>
                <c:pt idx="1040">
                  <c:v>1.0999715377879582E-5</c:v>
                </c:pt>
                <c:pt idx="1041">
                  <c:v>-4.4112965832399098E-5</c:v>
                </c:pt>
                <c:pt idx="1042">
                  <c:v>-7.2278587999408117E-5</c:v>
                </c:pt>
                <c:pt idx="1043">
                  <c:v>-1.2965309452428464E-4</c:v>
                </c:pt>
                <c:pt idx="1044">
                  <c:v>-1.5878626395515738E-4</c:v>
                </c:pt>
                <c:pt idx="1045">
                  <c:v>-2.1774069236979443E-4</c:v>
                </c:pt>
                <c:pt idx="1046">
                  <c:v>-2.7731768836281034E-4</c:v>
                </c:pt>
                <c:pt idx="1047">
                  <c:v>-3.0722135896033009E-4</c:v>
                </c:pt>
                <c:pt idx="1048">
                  <c:v>-3.6700390421740003E-4</c:v>
                </c:pt>
                <c:pt idx="1049">
                  <c:v>-3.967741588890572E-4</c:v>
                </c:pt>
                <c:pt idx="1050">
                  <c:v>-4.5578416532898736E-4</c:v>
                </c:pt>
                <c:pt idx="1051">
                  <c:v>-5.1367509334920847E-4</c:v>
                </c:pt>
                <c:pt idx="1052">
                  <c:v>-5.4203752132386818E-4</c:v>
                </c:pt>
                <c:pt idx="1053">
                  <c:v>-5.9724797074345304E-4</c:v>
                </c:pt>
                <c:pt idx="1054">
                  <c:v>-6.2394904656382089E-4</c:v>
                </c:pt>
                <c:pt idx="1055">
                  <c:v>-6.7515595835199171E-4</c:v>
                </c:pt>
                <c:pt idx="1056">
                  <c:v>-7.2288863960712213E-4</c:v>
                </c:pt>
                <c:pt idx="1057">
                  <c:v>-7.4523657736569326E-4</c:v>
                </c:pt>
                <c:pt idx="1058">
                  <c:v>-7.8643969543401582E-4</c:v>
                </c:pt>
                <c:pt idx="1059">
                  <c:v>-8.0510375322795369E-4</c:v>
                </c:pt>
                <c:pt idx="1060">
                  <c:v>-8.3805661545777177E-4</c:v>
                </c:pt>
                <c:pt idx="1061">
                  <c:v>-8.6447295991365358E-4</c:v>
                </c:pt>
                <c:pt idx="1062">
                  <c:v>-8.7495454535035933E-4</c:v>
                </c:pt>
                <c:pt idx="1063">
                  <c:v>-8.8988544691370741E-4</c:v>
                </c:pt>
                <c:pt idx="1064">
                  <c:v>-8.9409316878708012E-4</c:v>
                </c:pt>
                <c:pt idx="1065">
                  <c:v>-8.9536364636955135E-4</c:v>
                </c:pt>
                <c:pt idx="1066">
                  <c:v>-8.8622745735111863E-4</c:v>
                </c:pt>
                <c:pt idx="1067">
                  <c:v>-8.7741343857583587E-4</c:v>
                </c:pt>
                <c:pt idx="1068">
                  <c:v>-8.5057465087423623E-4</c:v>
                </c:pt>
                <c:pt idx="1069">
                  <c:v>-8.1045242020549857E-4</c:v>
                </c:pt>
                <c:pt idx="1070">
                  <c:v>-7.8501964576305205E-4</c:v>
                </c:pt>
                <c:pt idx="1071">
                  <c:v>-7.2259551984710235E-4</c:v>
                </c:pt>
                <c:pt idx="1072">
                  <c:v>-6.4362569692821836E-4</c:v>
                </c:pt>
                <c:pt idx="1073">
                  <c:v>-5.9749526100172368E-4</c:v>
                </c:pt>
                <c:pt idx="1074">
                  <c:v>-4.9102446895576968E-4</c:v>
                </c:pt>
                <c:pt idx="1075">
                  <c:v>-3.6433122616874591E-4</c:v>
                </c:pt>
                <c:pt idx="1076">
                  <c:v>-2.9290605389875601E-4</c:v>
                </c:pt>
                <c:pt idx="1077">
                  <c:v>-1.3286857227279292E-4</c:v>
                </c:pt>
                <c:pt idx="1078">
                  <c:v>1.0000000000000001E-5</c:v>
                </c:pt>
                <c:pt idx="1079">
                  <c:v>1.0000000000000001E-5</c:v>
                </c:pt>
                <c:pt idx="1080">
                  <c:v>1.0000000000000001E-5</c:v>
                </c:pt>
                <c:pt idx="1081">
                  <c:v>1.0000000000000001E-5</c:v>
                </c:pt>
                <c:pt idx="1082">
                  <c:v>1.0000000000000001E-5</c:v>
                </c:pt>
                <c:pt idx="1083">
                  <c:v>1.0000000000000001E-5</c:v>
                </c:pt>
                <c:pt idx="1084">
                  <c:v>1.0000000000000001E-5</c:v>
                </c:pt>
                <c:pt idx="1085">
                  <c:v>1.0000000000000001E-5</c:v>
                </c:pt>
                <c:pt idx="1086">
                  <c:v>1.0000000000000001E-5</c:v>
                </c:pt>
                <c:pt idx="1087">
                  <c:v>1.0000000000000001E-5</c:v>
                </c:pt>
                <c:pt idx="1088">
                  <c:v>1.0000000000000001E-5</c:v>
                </c:pt>
                <c:pt idx="1089">
                  <c:v>1.0000000000000001E-5</c:v>
                </c:pt>
                <c:pt idx="1090">
                  <c:v>1.0000000000000001E-5</c:v>
                </c:pt>
                <c:pt idx="1091">
                  <c:v>1.0000000000000001E-5</c:v>
                </c:pt>
                <c:pt idx="1092">
                  <c:v>1.0000000000000001E-5</c:v>
                </c:pt>
                <c:pt idx="1093">
                  <c:v>1.0000000000000001E-5</c:v>
                </c:pt>
                <c:pt idx="1094">
                  <c:v>1.0000000000000001E-5</c:v>
                </c:pt>
                <c:pt idx="1095">
                  <c:v>1.0000000000000001E-5</c:v>
                </c:pt>
                <c:pt idx="1096">
                  <c:v>1.0000000000000001E-5</c:v>
                </c:pt>
                <c:pt idx="1097">
                  <c:v>1.0000000000000001E-5</c:v>
                </c:pt>
                <c:pt idx="1098">
                  <c:v>1.0000000000000001E-5</c:v>
                </c:pt>
                <c:pt idx="1099">
                  <c:v>1.0000000000000001E-5</c:v>
                </c:pt>
                <c:pt idx="1100">
                  <c:v>1.0000000000000001E-5</c:v>
                </c:pt>
                <c:pt idx="1101">
                  <c:v>1.0000000000000001E-5</c:v>
                </c:pt>
                <c:pt idx="1102">
                  <c:v>1.0000000000000001E-5</c:v>
                </c:pt>
                <c:pt idx="1103">
                  <c:v>1.0000000000000001E-5</c:v>
                </c:pt>
                <c:pt idx="1104">
                  <c:v>1.0000000000000001E-5</c:v>
                </c:pt>
                <c:pt idx="1105">
                  <c:v>1.0000000000000001E-5</c:v>
                </c:pt>
                <c:pt idx="1106">
                  <c:v>1.0000000000000001E-5</c:v>
                </c:pt>
                <c:pt idx="1107">
                  <c:v>1.0000000000000001E-5</c:v>
                </c:pt>
                <c:pt idx="1108">
                  <c:v>1.0000000000000001E-5</c:v>
                </c:pt>
                <c:pt idx="1109">
                  <c:v>1.0000000000000001E-5</c:v>
                </c:pt>
                <c:pt idx="1110">
                  <c:v>1.0000000000000001E-5</c:v>
                </c:pt>
                <c:pt idx="1111">
                  <c:v>1.0000000000000001E-5</c:v>
                </c:pt>
                <c:pt idx="1112">
                  <c:v>1.0000000000000001E-5</c:v>
                </c:pt>
                <c:pt idx="1113">
                  <c:v>1.0000000000000001E-5</c:v>
                </c:pt>
                <c:pt idx="1114">
                  <c:v>1.0000000000000001E-5</c:v>
                </c:pt>
                <c:pt idx="1115">
                  <c:v>1.0000000000000001E-5</c:v>
                </c:pt>
                <c:pt idx="1116">
                  <c:v>1.0000000000000001E-5</c:v>
                </c:pt>
                <c:pt idx="1117">
                  <c:v>1.0000000000000001E-5</c:v>
                </c:pt>
                <c:pt idx="1118">
                  <c:v>1.0000000000000001E-5</c:v>
                </c:pt>
                <c:pt idx="1119">
                  <c:v>1.0000000000000001E-5</c:v>
                </c:pt>
                <c:pt idx="1120">
                  <c:v>1.0000000000000001E-5</c:v>
                </c:pt>
                <c:pt idx="1121">
                  <c:v>1.0000000000000001E-5</c:v>
                </c:pt>
                <c:pt idx="1122">
                  <c:v>1.0000000000000001E-5</c:v>
                </c:pt>
                <c:pt idx="1123">
                  <c:v>1.0000000000000001E-5</c:v>
                </c:pt>
                <c:pt idx="1124">
                  <c:v>1.0000000000000001E-5</c:v>
                </c:pt>
                <c:pt idx="1125">
                  <c:v>1.0000000000000001E-5</c:v>
                </c:pt>
                <c:pt idx="1126">
                  <c:v>1.0000000000000001E-5</c:v>
                </c:pt>
                <c:pt idx="1127">
                  <c:v>1.0000000000000001E-5</c:v>
                </c:pt>
                <c:pt idx="1128">
                  <c:v>1.0000000000000001E-5</c:v>
                </c:pt>
                <c:pt idx="1129">
                  <c:v>1.0000000000000001E-5</c:v>
                </c:pt>
                <c:pt idx="1130">
                  <c:v>1.0000000000000001E-5</c:v>
                </c:pt>
                <c:pt idx="1131">
                  <c:v>1.0000000000000001E-5</c:v>
                </c:pt>
                <c:pt idx="1132">
                  <c:v>1.0000000000000001E-5</c:v>
                </c:pt>
                <c:pt idx="1133">
                  <c:v>1.0000000000000001E-5</c:v>
                </c:pt>
                <c:pt idx="1134">
                  <c:v>1.0000000000000001E-5</c:v>
                </c:pt>
                <c:pt idx="1135">
                  <c:v>1.0000000000000001E-5</c:v>
                </c:pt>
                <c:pt idx="1136">
                  <c:v>1.0000000000000001E-5</c:v>
                </c:pt>
                <c:pt idx="1137">
                  <c:v>1.0000000000000001E-5</c:v>
                </c:pt>
                <c:pt idx="1138">
                  <c:v>1.0000000000000001E-5</c:v>
                </c:pt>
                <c:pt idx="1139">
                  <c:v>1.0000000000000001E-5</c:v>
                </c:pt>
                <c:pt idx="1140">
                  <c:v>1.0000000000000001E-5</c:v>
                </c:pt>
                <c:pt idx="1141">
                  <c:v>1.0000000000000001E-5</c:v>
                </c:pt>
                <c:pt idx="1142">
                  <c:v>1.0000000000000001E-5</c:v>
                </c:pt>
                <c:pt idx="1143">
                  <c:v>1.0000000000000001E-5</c:v>
                </c:pt>
                <c:pt idx="1144">
                  <c:v>1.0000000000000001E-5</c:v>
                </c:pt>
                <c:pt idx="1145">
                  <c:v>1.0000000000000001E-5</c:v>
                </c:pt>
                <c:pt idx="1146">
                  <c:v>1.0000000000000001E-5</c:v>
                </c:pt>
                <c:pt idx="1147">
                  <c:v>1.0000000000000001E-5</c:v>
                </c:pt>
                <c:pt idx="1148">
                  <c:v>1.0000000000000001E-5</c:v>
                </c:pt>
                <c:pt idx="1149">
                  <c:v>1.0000000000000001E-5</c:v>
                </c:pt>
                <c:pt idx="1150">
                  <c:v>1.0000000000000001E-5</c:v>
                </c:pt>
                <c:pt idx="1151">
                  <c:v>1.0000000000000001E-5</c:v>
                </c:pt>
                <c:pt idx="1152">
                  <c:v>1.0000000000000001E-5</c:v>
                </c:pt>
                <c:pt idx="1153">
                  <c:v>1.0000000000000001E-5</c:v>
                </c:pt>
                <c:pt idx="1154">
                  <c:v>1.0000000000000001E-5</c:v>
                </c:pt>
                <c:pt idx="1155">
                  <c:v>1.0000000000000001E-5</c:v>
                </c:pt>
                <c:pt idx="1156">
                  <c:v>1.0000000000000001E-5</c:v>
                </c:pt>
                <c:pt idx="1157">
                  <c:v>1.0000000000000001E-5</c:v>
                </c:pt>
                <c:pt idx="1158">
                  <c:v>1.0000000000000001E-5</c:v>
                </c:pt>
                <c:pt idx="1159">
                  <c:v>1.0000000000000001E-5</c:v>
                </c:pt>
                <c:pt idx="1160">
                  <c:v>1.0000000000000001E-5</c:v>
                </c:pt>
                <c:pt idx="1161">
                  <c:v>1.0000000000000001E-5</c:v>
                </c:pt>
                <c:pt idx="1162">
                  <c:v>1.0000000000000001E-5</c:v>
                </c:pt>
                <c:pt idx="1163">
                  <c:v>1.0000000000000001E-5</c:v>
                </c:pt>
                <c:pt idx="1164">
                  <c:v>1.0000000000000001E-5</c:v>
                </c:pt>
                <c:pt idx="1165">
                  <c:v>1.0000000000000001E-5</c:v>
                </c:pt>
                <c:pt idx="1166">
                  <c:v>1.0000000000000001E-5</c:v>
                </c:pt>
                <c:pt idx="1167">
                  <c:v>1.0000000000000001E-5</c:v>
                </c:pt>
                <c:pt idx="1168">
                  <c:v>1.0000000000000001E-5</c:v>
                </c:pt>
                <c:pt idx="1169">
                  <c:v>1.0000000000000001E-5</c:v>
                </c:pt>
                <c:pt idx="1170">
                  <c:v>1.0000000000000001E-5</c:v>
                </c:pt>
                <c:pt idx="1171">
                  <c:v>1.0000000000000001E-5</c:v>
                </c:pt>
                <c:pt idx="1172">
                  <c:v>1.0000000000000001E-5</c:v>
                </c:pt>
                <c:pt idx="1173">
                  <c:v>1.0000000000000001E-5</c:v>
                </c:pt>
                <c:pt idx="1174">
                  <c:v>1.0000000000000001E-5</c:v>
                </c:pt>
                <c:pt idx="1175">
                  <c:v>1.0000000000000001E-5</c:v>
                </c:pt>
                <c:pt idx="1176">
                  <c:v>1.0000000000000001E-5</c:v>
                </c:pt>
                <c:pt idx="1177">
                  <c:v>1.0000000000000001E-5</c:v>
                </c:pt>
                <c:pt idx="1178">
                  <c:v>1.0000000000000001E-5</c:v>
                </c:pt>
                <c:pt idx="1179">
                  <c:v>1.0000000000000001E-5</c:v>
                </c:pt>
                <c:pt idx="1180">
                  <c:v>1.0000000000000001E-5</c:v>
                </c:pt>
                <c:pt idx="1181">
                  <c:v>1.0000000000000001E-5</c:v>
                </c:pt>
                <c:pt idx="1182">
                  <c:v>1.0000000000000001E-5</c:v>
                </c:pt>
                <c:pt idx="1183">
                  <c:v>1.0000000000000001E-5</c:v>
                </c:pt>
                <c:pt idx="1184">
                  <c:v>1.0000000000000001E-5</c:v>
                </c:pt>
                <c:pt idx="1185">
                  <c:v>1.0000000000000001E-5</c:v>
                </c:pt>
                <c:pt idx="1186">
                  <c:v>1.0000000000000001E-5</c:v>
                </c:pt>
                <c:pt idx="1187">
                  <c:v>1.0000000000000001E-5</c:v>
                </c:pt>
                <c:pt idx="1188">
                  <c:v>1.0000000000000001E-5</c:v>
                </c:pt>
                <c:pt idx="1189">
                  <c:v>1.0000000000000001E-5</c:v>
                </c:pt>
                <c:pt idx="1190">
                  <c:v>1.0000000000000001E-5</c:v>
                </c:pt>
                <c:pt idx="1191">
                  <c:v>1.0000000000000001E-5</c:v>
                </c:pt>
                <c:pt idx="1192">
                  <c:v>1.0000000000000001E-5</c:v>
                </c:pt>
                <c:pt idx="1193">
                  <c:v>1.0000000000000001E-5</c:v>
                </c:pt>
                <c:pt idx="1194">
                  <c:v>1.0000000000000001E-5</c:v>
                </c:pt>
                <c:pt idx="1195">
                  <c:v>1.0000000000000001E-5</c:v>
                </c:pt>
                <c:pt idx="1196">
                  <c:v>1.0000000000000001E-5</c:v>
                </c:pt>
                <c:pt idx="1197">
                  <c:v>1.0000000000000001E-5</c:v>
                </c:pt>
                <c:pt idx="1198">
                  <c:v>1.0000000000000001E-5</c:v>
                </c:pt>
                <c:pt idx="1199">
                  <c:v>1.0000000000000001E-5</c:v>
                </c:pt>
                <c:pt idx="1200">
                  <c:v>1.0000000000000001E-5</c:v>
                </c:pt>
                <c:pt idx="1201">
                  <c:v>1.0000000000000001E-5</c:v>
                </c:pt>
                <c:pt idx="1202">
                  <c:v>1.0000000000000001E-5</c:v>
                </c:pt>
                <c:pt idx="1203">
                  <c:v>1.0000000000000001E-5</c:v>
                </c:pt>
                <c:pt idx="1204">
                  <c:v>1.0000000000000001E-5</c:v>
                </c:pt>
                <c:pt idx="1205">
                  <c:v>1.0000000000000001E-5</c:v>
                </c:pt>
                <c:pt idx="1206">
                  <c:v>1.0000000000000001E-5</c:v>
                </c:pt>
                <c:pt idx="1207">
                  <c:v>1.0000000000000001E-5</c:v>
                </c:pt>
                <c:pt idx="1208">
                  <c:v>1.0000000000000001E-5</c:v>
                </c:pt>
                <c:pt idx="1209">
                  <c:v>1.0000000000000001E-5</c:v>
                </c:pt>
                <c:pt idx="1210">
                  <c:v>1.0000000000000001E-5</c:v>
                </c:pt>
                <c:pt idx="1211">
                  <c:v>1.0000000000000001E-5</c:v>
                </c:pt>
                <c:pt idx="1212">
                  <c:v>1.0000000000000001E-5</c:v>
                </c:pt>
                <c:pt idx="1213">
                  <c:v>1.0000000000000001E-5</c:v>
                </c:pt>
                <c:pt idx="1214">
                  <c:v>1.0000000000000001E-5</c:v>
                </c:pt>
                <c:pt idx="1215">
                  <c:v>1.0000000000000001E-5</c:v>
                </c:pt>
                <c:pt idx="1216">
                  <c:v>1.0000000000000001E-5</c:v>
                </c:pt>
                <c:pt idx="1217">
                  <c:v>1.0000000000000001E-5</c:v>
                </c:pt>
                <c:pt idx="1218">
                  <c:v>1.0000000000000001E-5</c:v>
                </c:pt>
                <c:pt idx="1219">
                  <c:v>1.0000000000000001E-5</c:v>
                </c:pt>
                <c:pt idx="1220">
                  <c:v>1.0000000000000001E-5</c:v>
                </c:pt>
                <c:pt idx="1221">
                  <c:v>1.0000000000000001E-5</c:v>
                </c:pt>
                <c:pt idx="1222">
                  <c:v>1.0000000000000001E-5</c:v>
                </c:pt>
                <c:pt idx="1223">
                  <c:v>1.0000000000000001E-5</c:v>
                </c:pt>
                <c:pt idx="1224">
                  <c:v>1.0000000000000001E-5</c:v>
                </c:pt>
                <c:pt idx="1225">
                  <c:v>1.0000000000000001E-5</c:v>
                </c:pt>
                <c:pt idx="1226">
                  <c:v>1.0000000000000001E-5</c:v>
                </c:pt>
                <c:pt idx="1227">
                  <c:v>1.0000000000000001E-5</c:v>
                </c:pt>
                <c:pt idx="1228">
                  <c:v>1.0000000000000001E-5</c:v>
                </c:pt>
                <c:pt idx="1229">
                  <c:v>1.0000000000000001E-5</c:v>
                </c:pt>
                <c:pt idx="1230">
                  <c:v>1.0000000000000001E-5</c:v>
                </c:pt>
                <c:pt idx="1231">
                  <c:v>1.0000000000000001E-5</c:v>
                </c:pt>
                <c:pt idx="1232">
                  <c:v>1.0000000000000001E-5</c:v>
                </c:pt>
                <c:pt idx="1233">
                  <c:v>1.0000000000000001E-5</c:v>
                </c:pt>
                <c:pt idx="1234">
                  <c:v>1.0000000000000001E-5</c:v>
                </c:pt>
                <c:pt idx="1235">
                  <c:v>1.0000000000000001E-5</c:v>
                </c:pt>
                <c:pt idx="1236">
                  <c:v>1.0000000000000001E-5</c:v>
                </c:pt>
                <c:pt idx="1237">
                  <c:v>1.0000000000000001E-5</c:v>
                </c:pt>
                <c:pt idx="1238">
                  <c:v>1.0000000000000001E-5</c:v>
                </c:pt>
                <c:pt idx="1239">
                  <c:v>1.0000000000000001E-5</c:v>
                </c:pt>
                <c:pt idx="1240">
                  <c:v>1.0000000000000001E-5</c:v>
                </c:pt>
                <c:pt idx="1241">
                  <c:v>1.0000000000000001E-5</c:v>
                </c:pt>
                <c:pt idx="1242">
                  <c:v>1.0000000000000001E-5</c:v>
                </c:pt>
                <c:pt idx="1243">
                  <c:v>1.0000000000000001E-5</c:v>
                </c:pt>
                <c:pt idx="1244">
                  <c:v>1.0000000000000001E-5</c:v>
                </c:pt>
                <c:pt idx="1245">
                  <c:v>1.0000000000000001E-5</c:v>
                </c:pt>
                <c:pt idx="1246">
                  <c:v>1.0000000000000001E-5</c:v>
                </c:pt>
                <c:pt idx="1247">
                  <c:v>1.0000000000000001E-5</c:v>
                </c:pt>
                <c:pt idx="1248">
                  <c:v>1.0000000000000001E-5</c:v>
                </c:pt>
                <c:pt idx="1249">
                  <c:v>1.0000000000000001E-5</c:v>
                </c:pt>
                <c:pt idx="1250">
                  <c:v>1.0000000000000001E-5</c:v>
                </c:pt>
                <c:pt idx="1251">
                  <c:v>1.0000000000000001E-5</c:v>
                </c:pt>
                <c:pt idx="1252">
                  <c:v>1.0000000000000001E-5</c:v>
                </c:pt>
                <c:pt idx="1253">
                  <c:v>1.0000000000000001E-5</c:v>
                </c:pt>
                <c:pt idx="1254">
                  <c:v>1.0000000000000001E-5</c:v>
                </c:pt>
                <c:pt idx="1255">
                  <c:v>1.0000000000000001E-5</c:v>
                </c:pt>
                <c:pt idx="1256">
                  <c:v>1.0000000000000001E-5</c:v>
                </c:pt>
                <c:pt idx="1257">
                  <c:v>1.0000000000000001E-5</c:v>
                </c:pt>
                <c:pt idx="1258">
                  <c:v>1.0000000000000001E-5</c:v>
                </c:pt>
                <c:pt idx="1259">
                  <c:v>1.0000000000000001E-5</c:v>
                </c:pt>
                <c:pt idx="1260">
                  <c:v>1.0000000000000001E-5</c:v>
                </c:pt>
                <c:pt idx="1261">
                  <c:v>1.0000000000000001E-5</c:v>
                </c:pt>
                <c:pt idx="1262">
                  <c:v>1.0000000000000001E-5</c:v>
                </c:pt>
                <c:pt idx="1263">
                  <c:v>1.0000000000000001E-5</c:v>
                </c:pt>
                <c:pt idx="1264">
                  <c:v>1.0000000000000001E-5</c:v>
                </c:pt>
                <c:pt idx="1265">
                  <c:v>1.0000000000000001E-5</c:v>
                </c:pt>
                <c:pt idx="1266">
                  <c:v>1.0000000000000001E-5</c:v>
                </c:pt>
                <c:pt idx="1267">
                  <c:v>1.0000000000000001E-5</c:v>
                </c:pt>
                <c:pt idx="1268">
                  <c:v>1.0000000000000001E-5</c:v>
                </c:pt>
                <c:pt idx="1269">
                  <c:v>1.0000000000000001E-5</c:v>
                </c:pt>
                <c:pt idx="1270">
                  <c:v>1.0000000000000001E-5</c:v>
                </c:pt>
                <c:pt idx="1271">
                  <c:v>1.0000000000000001E-5</c:v>
                </c:pt>
                <c:pt idx="1272">
                  <c:v>1.0000000000000001E-5</c:v>
                </c:pt>
                <c:pt idx="1273">
                  <c:v>1.0000000000000001E-5</c:v>
                </c:pt>
                <c:pt idx="1274">
                  <c:v>1.0000000000000001E-5</c:v>
                </c:pt>
                <c:pt idx="1275">
                  <c:v>1.0000000000000001E-5</c:v>
                </c:pt>
                <c:pt idx="1276">
                  <c:v>1.0000000000000001E-5</c:v>
                </c:pt>
                <c:pt idx="1277">
                  <c:v>1.0000000000000001E-5</c:v>
                </c:pt>
                <c:pt idx="1278">
                  <c:v>1.0000000000000001E-5</c:v>
                </c:pt>
                <c:pt idx="1279">
                  <c:v>1.0000000000000001E-5</c:v>
                </c:pt>
                <c:pt idx="1280">
                  <c:v>1.0000000000000001E-5</c:v>
                </c:pt>
                <c:pt idx="1281">
                  <c:v>1.0000000000000001E-5</c:v>
                </c:pt>
                <c:pt idx="1282">
                  <c:v>1.0000000000000001E-5</c:v>
                </c:pt>
                <c:pt idx="1283">
                  <c:v>1.0000000000000001E-5</c:v>
                </c:pt>
                <c:pt idx="1284">
                  <c:v>1.0000000000000001E-5</c:v>
                </c:pt>
                <c:pt idx="1285">
                  <c:v>1.0000000000000001E-5</c:v>
                </c:pt>
                <c:pt idx="1286">
                  <c:v>1.0000000000000001E-5</c:v>
                </c:pt>
                <c:pt idx="1287">
                  <c:v>1.0000000000000001E-5</c:v>
                </c:pt>
                <c:pt idx="1288">
                  <c:v>1.0000000000000001E-5</c:v>
                </c:pt>
                <c:pt idx="1289">
                  <c:v>1.0000000000000001E-5</c:v>
                </c:pt>
                <c:pt idx="1290">
                  <c:v>1.0000000000000001E-5</c:v>
                </c:pt>
                <c:pt idx="1291">
                  <c:v>1.0000000000000001E-5</c:v>
                </c:pt>
                <c:pt idx="1292">
                  <c:v>1.0000000000000001E-5</c:v>
                </c:pt>
                <c:pt idx="1293">
                  <c:v>1.0000000000000001E-5</c:v>
                </c:pt>
                <c:pt idx="1294">
                  <c:v>1.0000000000000001E-5</c:v>
                </c:pt>
                <c:pt idx="1295">
                  <c:v>1.0000000000000001E-5</c:v>
                </c:pt>
                <c:pt idx="1296">
                  <c:v>1.0000000000000001E-5</c:v>
                </c:pt>
                <c:pt idx="1297">
                  <c:v>1.0000000000000001E-5</c:v>
                </c:pt>
                <c:pt idx="1298">
                  <c:v>1.0000000000000001E-5</c:v>
                </c:pt>
                <c:pt idx="1299">
                  <c:v>1.0000000000000001E-5</c:v>
                </c:pt>
                <c:pt idx="1300">
                  <c:v>1.0000000000000001E-5</c:v>
                </c:pt>
                <c:pt idx="1301">
                  <c:v>1.0000000000000001E-5</c:v>
                </c:pt>
                <c:pt idx="1302">
                  <c:v>1.0000000000000001E-5</c:v>
                </c:pt>
                <c:pt idx="1303">
                  <c:v>1.0000000000000001E-5</c:v>
                </c:pt>
                <c:pt idx="1304">
                  <c:v>1.0000000000000001E-5</c:v>
                </c:pt>
                <c:pt idx="1305">
                  <c:v>1.0000000000000001E-5</c:v>
                </c:pt>
                <c:pt idx="1306">
                  <c:v>1.0000000000000001E-5</c:v>
                </c:pt>
                <c:pt idx="1307">
                  <c:v>1.0000000000000001E-5</c:v>
                </c:pt>
                <c:pt idx="1308">
                  <c:v>1.0000000000000001E-5</c:v>
                </c:pt>
                <c:pt idx="1309">
                  <c:v>1.0000000000000001E-5</c:v>
                </c:pt>
                <c:pt idx="1310">
                  <c:v>1.0000000000000001E-5</c:v>
                </c:pt>
                <c:pt idx="1311">
                  <c:v>1.0000000000000001E-5</c:v>
                </c:pt>
                <c:pt idx="1312">
                  <c:v>1.0000000000000001E-5</c:v>
                </c:pt>
                <c:pt idx="1313">
                  <c:v>1.0000000000000001E-5</c:v>
                </c:pt>
                <c:pt idx="1314">
                  <c:v>1.0000000000000001E-5</c:v>
                </c:pt>
                <c:pt idx="1315">
                  <c:v>1.0000000000000001E-5</c:v>
                </c:pt>
                <c:pt idx="1316">
                  <c:v>1.0000000000000001E-5</c:v>
                </c:pt>
                <c:pt idx="1317">
                  <c:v>1.0000000000000001E-5</c:v>
                </c:pt>
                <c:pt idx="1318">
                  <c:v>1.0000000000000001E-5</c:v>
                </c:pt>
                <c:pt idx="1319">
                  <c:v>1.0000000000000001E-5</c:v>
                </c:pt>
                <c:pt idx="1320">
                  <c:v>1.0000000000000001E-5</c:v>
                </c:pt>
                <c:pt idx="1321">
                  <c:v>1.0000000000000001E-5</c:v>
                </c:pt>
                <c:pt idx="1322">
                  <c:v>1.0000000000000001E-5</c:v>
                </c:pt>
                <c:pt idx="1323">
                  <c:v>1.0000000000000001E-5</c:v>
                </c:pt>
                <c:pt idx="1324">
                  <c:v>1.0000000000000001E-5</c:v>
                </c:pt>
                <c:pt idx="1325">
                  <c:v>1.0000000000000001E-5</c:v>
                </c:pt>
                <c:pt idx="1326">
                  <c:v>1.0000000000000001E-5</c:v>
                </c:pt>
                <c:pt idx="1327">
                  <c:v>1.0000000000000001E-5</c:v>
                </c:pt>
                <c:pt idx="1328">
                  <c:v>1.0000000000000001E-5</c:v>
                </c:pt>
                <c:pt idx="1329">
                  <c:v>1.0000000000000001E-5</c:v>
                </c:pt>
                <c:pt idx="1330">
                  <c:v>1.0000000000000001E-5</c:v>
                </c:pt>
                <c:pt idx="1331">
                  <c:v>1.0000000000000001E-5</c:v>
                </c:pt>
                <c:pt idx="1332">
                  <c:v>1.0000000000000001E-5</c:v>
                </c:pt>
                <c:pt idx="1333">
                  <c:v>1.0000000000000001E-5</c:v>
                </c:pt>
                <c:pt idx="1334">
                  <c:v>1.0000000000000001E-5</c:v>
                </c:pt>
                <c:pt idx="1335">
                  <c:v>1.0000000000000001E-5</c:v>
                </c:pt>
                <c:pt idx="1336">
                  <c:v>1.0000000000000001E-5</c:v>
                </c:pt>
                <c:pt idx="1337">
                  <c:v>1.0000000000000001E-5</c:v>
                </c:pt>
                <c:pt idx="1338">
                  <c:v>1.0000000000000001E-5</c:v>
                </c:pt>
                <c:pt idx="1339">
                  <c:v>1.0000000000000001E-5</c:v>
                </c:pt>
                <c:pt idx="1340">
                  <c:v>1.0000000000000001E-5</c:v>
                </c:pt>
                <c:pt idx="1341">
                  <c:v>1.0000000000000001E-5</c:v>
                </c:pt>
                <c:pt idx="1342">
                  <c:v>1.0000000000000001E-5</c:v>
                </c:pt>
                <c:pt idx="1343">
                  <c:v>1.0000000000000001E-5</c:v>
                </c:pt>
                <c:pt idx="1344">
                  <c:v>1.0000000000000001E-5</c:v>
                </c:pt>
                <c:pt idx="1345">
                  <c:v>1.0000000000000001E-5</c:v>
                </c:pt>
                <c:pt idx="1346">
                  <c:v>1.0000000000000001E-5</c:v>
                </c:pt>
                <c:pt idx="1347">
                  <c:v>1.0000000000000001E-5</c:v>
                </c:pt>
                <c:pt idx="1348">
                  <c:v>1.0000000000000001E-5</c:v>
                </c:pt>
                <c:pt idx="1349">
                  <c:v>1.0000000000000001E-5</c:v>
                </c:pt>
                <c:pt idx="1350">
                  <c:v>1.0000000000000001E-5</c:v>
                </c:pt>
                <c:pt idx="1351">
                  <c:v>1.0000000000000001E-5</c:v>
                </c:pt>
                <c:pt idx="1352">
                  <c:v>1.0000000000000001E-5</c:v>
                </c:pt>
                <c:pt idx="1353">
                  <c:v>1.0000000000000001E-5</c:v>
                </c:pt>
                <c:pt idx="1354">
                  <c:v>1.0000000000000001E-5</c:v>
                </c:pt>
                <c:pt idx="1355">
                  <c:v>1.0000000000000001E-5</c:v>
                </c:pt>
                <c:pt idx="1356">
                  <c:v>1.0000000000000001E-5</c:v>
                </c:pt>
                <c:pt idx="1357">
                  <c:v>1.0000000000000001E-5</c:v>
                </c:pt>
                <c:pt idx="1358">
                  <c:v>1.0000000000000001E-5</c:v>
                </c:pt>
                <c:pt idx="1359">
                  <c:v>1.0000000000000001E-5</c:v>
                </c:pt>
                <c:pt idx="1360">
                  <c:v>1.0000000000000001E-5</c:v>
                </c:pt>
                <c:pt idx="1361">
                  <c:v>1.0000000000000001E-5</c:v>
                </c:pt>
                <c:pt idx="1362">
                  <c:v>1.0000000000000001E-5</c:v>
                </c:pt>
                <c:pt idx="1363">
                  <c:v>1.0000000000000001E-5</c:v>
                </c:pt>
                <c:pt idx="1364">
                  <c:v>1.0000000000000001E-5</c:v>
                </c:pt>
                <c:pt idx="1365">
                  <c:v>1.0000000000000001E-5</c:v>
                </c:pt>
                <c:pt idx="1366">
                  <c:v>1.0000000000000001E-5</c:v>
                </c:pt>
                <c:pt idx="1367">
                  <c:v>1.0000000000000001E-5</c:v>
                </c:pt>
                <c:pt idx="1368">
                  <c:v>1.0000000000000001E-5</c:v>
                </c:pt>
                <c:pt idx="1369">
                  <c:v>1.0000000000000001E-5</c:v>
                </c:pt>
                <c:pt idx="1370">
                  <c:v>1.0000000000000001E-5</c:v>
                </c:pt>
                <c:pt idx="1371">
                  <c:v>1.0000000000000001E-5</c:v>
                </c:pt>
                <c:pt idx="1372">
                  <c:v>1.0000000000000001E-5</c:v>
                </c:pt>
                <c:pt idx="1373">
                  <c:v>1.0000000000000001E-5</c:v>
                </c:pt>
                <c:pt idx="1374">
                  <c:v>1.0000000000000001E-5</c:v>
                </c:pt>
                <c:pt idx="1375">
                  <c:v>1.0000000000000001E-5</c:v>
                </c:pt>
                <c:pt idx="1376">
                  <c:v>1.0000000000000001E-5</c:v>
                </c:pt>
                <c:pt idx="1377">
                  <c:v>1.0000000000000001E-5</c:v>
                </c:pt>
                <c:pt idx="1378">
                  <c:v>1.0000000000000001E-5</c:v>
                </c:pt>
                <c:pt idx="1379">
                  <c:v>1.0000000000000001E-5</c:v>
                </c:pt>
                <c:pt idx="1380">
                  <c:v>1.0000000000000001E-5</c:v>
                </c:pt>
                <c:pt idx="1381">
                  <c:v>1.0000000000000001E-5</c:v>
                </c:pt>
                <c:pt idx="1382">
                  <c:v>1.0000000000000001E-5</c:v>
                </c:pt>
                <c:pt idx="1383">
                  <c:v>1.0000000000000001E-5</c:v>
                </c:pt>
                <c:pt idx="1384">
                  <c:v>1.0000000000000001E-5</c:v>
                </c:pt>
                <c:pt idx="1385">
                  <c:v>1.0000000000000001E-5</c:v>
                </c:pt>
                <c:pt idx="1386">
                  <c:v>1.0000000000000001E-5</c:v>
                </c:pt>
                <c:pt idx="1387">
                  <c:v>1.0000000000000001E-5</c:v>
                </c:pt>
                <c:pt idx="1388">
                  <c:v>1.0000000000000001E-5</c:v>
                </c:pt>
                <c:pt idx="1389">
                  <c:v>1.0000000000000001E-5</c:v>
                </c:pt>
                <c:pt idx="1390">
                  <c:v>1.0000000000000001E-5</c:v>
                </c:pt>
                <c:pt idx="1391">
                  <c:v>1.0000000000000001E-5</c:v>
                </c:pt>
                <c:pt idx="1392">
                  <c:v>1.0000000000000001E-5</c:v>
                </c:pt>
                <c:pt idx="1393">
                  <c:v>1.0000000000000001E-5</c:v>
                </c:pt>
                <c:pt idx="1394">
                  <c:v>1.0000000000000001E-5</c:v>
                </c:pt>
                <c:pt idx="1395">
                  <c:v>1.0000000000000001E-5</c:v>
                </c:pt>
                <c:pt idx="1396">
                  <c:v>1.0000000000000001E-5</c:v>
                </c:pt>
                <c:pt idx="1397">
                  <c:v>1.0000000000000001E-5</c:v>
                </c:pt>
                <c:pt idx="1398">
                  <c:v>1.0000000000000001E-5</c:v>
                </c:pt>
                <c:pt idx="1399">
                  <c:v>1.0000000000000001E-5</c:v>
                </c:pt>
                <c:pt idx="1400">
                  <c:v>1.0000000000000001E-5</c:v>
                </c:pt>
                <c:pt idx="1401">
                  <c:v>1.0000000000000001E-5</c:v>
                </c:pt>
                <c:pt idx="1402">
                  <c:v>1.0000000000000001E-5</c:v>
                </c:pt>
                <c:pt idx="1403">
                  <c:v>1.0000000000000001E-5</c:v>
                </c:pt>
                <c:pt idx="1404">
                  <c:v>1.0000000000000001E-5</c:v>
                </c:pt>
                <c:pt idx="1405">
                  <c:v>1.0000000000000001E-5</c:v>
                </c:pt>
                <c:pt idx="1406">
                  <c:v>1.0000000000000001E-5</c:v>
                </c:pt>
                <c:pt idx="1407">
                  <c:v>1.0000000000000001E-5</c:v>
                </c:pt>
                <c:pt idx="1408">
                  <c:v>1.0000000000000001E-5</c:v>
                </c:pt>
                <c:pt idx="1409">
                  <c:v>1.0000000000000001E-5</c:v>
                </c:pt>
                <c:pt idx="1410">
                  <c:v>1.0000000000000001E-5</c:v>
                </c:pt>
                <c:pt idx="1411">
                  <c:v>1.0000000000000001E-5</c:v>
                </c:pt>
                <c:pt idx="1412">
                  <c:v>1.0000000000000001E-5</c:v>
                </c:pt>
                <c:pt idx="1413">
                  <c:v>1.0000000000000001E-5</c:v>
                </c:pt>
                <c:pt idx="1414">
                  <c:v>1.0000000000000001E-5</c:v>
                </c:pt>
                <c:pt idx="1415">
                  <c:v>1.0000000000000001E-5</c:v>
                </c:pt>
                <c:pt idx="1416">
                  <c:v>1.0000000000000001E-5</c:v>
                </c:pt>
                <c:pt idx="1417">
                  <c:v>1.0000000000000001E-5</c:v>
                </c:pt>
                <c:pt idx="1418">
                  <c:v>1.0000000000000001E-5</c:v>
                </c:pt>
                <c:pt idx="1419">
                  <c:v>1.0000000000000001E-5</c:v>
                </c:pt>
                <c:pt idx="1420">
                  <c:v>1.0000000000000001E-5</c:v>
                </c:pt>
                <c:pt idx="1421">
                  <c:v>1.0000000000000001E-5</c:v>
                </c:pt>
                <c:pt idx="1422">
                  <c:v>1.0000000000000001E-5</c:v>
                </c:pt>
                <c:pt idx="1423">
                  <c:v>1.0000000000000001E-5</c:v>
                </c:pt>
                <c:pt idx="1424">
                  <c:v>1.0000000000000001E-5</c:v>
                </c:pt>
                <c:pt idx="1425">
                  <c:v>1.0000000000000001E-5</c:v>
                </c:pt>
                <c:pt idx="1426">
                  <c:v>1.0000000000000001E-5</c:v>
                </c:pt>
                <c:pt idx="1427">
                  <c:v>1.0000000000000001E-5</c:v>
                </c:pt>
                <c:pt idx="1428">
                  <c:v>1.0000000000000001E-5</c:v>
                </c:pt>
                <c:pt idx="1429">
                  <c:v>1.0000000000000001E-5</c:v>
                </c:pt>
                <c:pt idx="1430">
                  <c:v>1.0000000000000001E-5</c:v>
                </c:pt>
                <c:pt idx="1431">
                  <c:v>1.0000000000000001E-5</c:v>
                </c:pt>
                <c:pt idx="1432">
                  <c:v>1.0000000000000001E-5</c:v>
                </c:pt>
                <c:pt idx="1433">
                  <c:v>1.0000000000000001E-5</c:v>
                </c:pt>
                <c:pt idx="1434">
                  <c:v>1.0000000000000001E-5</c:v>
                </c:pt>
                <c:pt idx="1435">
                  <c:v>1.0000000000000001E-5</c:v>
                </c:pt>
                <c:pt idx="1436">
                  <c:v>1.0000000000000001E-5</c:v>
                </c:pt>
                <c:pt idx="1437">
                  <c:v>1.0000000000000001E-5</c:v>
                </c:pt>
                <c:pt idx="1438">
                  <c:v>1.0000000000000001E-5</c:v>
                </c:pt>
                <c:pt idx="1439">
                  <c:v>1.0000000000000001E-5</c:v>
                </c:pt>
                <c:pt idx="1440">
                  <c:v>1.0000000000000001E-5</c:v>
                </c:pt>
                <c:pt idx="1441">
                  <c:v>1.0000000000000001E-5</c:v>
                </c:pt>
                <c:pt idx="1442">
                  <c:v>1.0000000000000001E-5</c:v>
                </c:pt>
                <c:pt idx="1443">
                  <c:v>1.0000000000000001E-5</c:v>
                </c:pt>
                <c:pt idx="1444">
                  <c:v>1.0000000000000001E-5</c:v>
                </c:pt>
                <c:pt idx="1445">
                  <c:v>1.0000000000000001E-5</c:v>
                </c:pt>
                <c:pt idx="1446">
                  <c:v>1.0000000000000001E-5</c:v>
                </c:pt>
                <c:pt idx="1447">
                  <c:v>1.0000000000000001E-5</c:v>
                </c:pt>
                <c:pt idx="1448">
                  <c:v>1.0000000000000001E-5</c:v>
                </c:pt>
                <c:pt idx="1449">
                  <c:v>1.0000000000000001E-5</c:v>
                </c:pt>
                <c:pt idx="1450">
                  <c:v>1.0000000000000001E-5</c:v>
                </c:pt>
                <c:pt idx="1451">
                  <c:v>1.0000000000000001E-5</c:v>
                </c:pt>
                <c:pt idx="1452">
                  <c:v>1.0000000000000001E-5</c:v>
                </c:pt>
                <c:pt idx="1453">
                  <c:v>1.0000000000000001E-5</c:v>
                </c:pt>
                <c:pt idx="1454">
                  <c:v>1.0000000000000001E-5</c:v>
                </c:pt>
                <c:pt idx="1455">
                  <c:v>1.0000000000000001E-5</c:v>
                </c:pt>
                <c:pt idx="1456">
                  <c:v>1.0000000000000001E-5</c:v>
                </c:pt>
                <c:pt idx="1457">
                  <c:v>1.0000000000000001E-5</c:v>
                </c:pt>
                <c:pt idx="1458">
                  <c:v>1.0000000000000001E-5</c:v>
                </c:pt>
                <c:pt idx="1459">
                  <c:v>1.0000000000000001E-5</c:v>
                </c:pt>
                <c:pt idx="1460">
                  <c:v>1.0000000000000001E-5</c:v>
                </c:pt>
                <c:pt idx="1461">
                  <c:v>1.0000000000000001E-5</c:v>
                </c:pt>
                <c:pt idx="1462">
                  <c:v>1.0000000000000001E-5</c:v>
                </c:pt>
                <c:pt idx="1463">
                  <c:v>1.0000000000000001E-5</c:v>
                </c:pt>
                <c:pt idx="1464">
                  <c:v>1.0000000000000001E-5</c:v>
                </c:pt>
                <c:pt idx="1465">
                  <c:v>1.0000000000000001E-5</c:v>
                </c:pt>
                <c:pt idx="1466">
                  <c:v>1.0000000000000001E-5</c:v>
                </c:pt>
                <c:pt idx="1467">
                  <c:v>1.0000000000000001E-5</c:v>
                </c:pt>
                <c:pt idx="1468">
                  <c:v>1.0000000000000001E-5</c:v>
                </c:pt>
                <c:pt idx="1469">
                  <c:v>1.0000000000000001E-5</c:v>
                </c:pt>
                <c:pt idx="1470">
                  <c:v>1.0000000000000001E-5</c:v>
                </c:pt>
                <c:pt idx="1471">
                  <c:v>1.0000000000000001E-5</c:v>
                </c:pt>
                <c:pt idx="1472">
                  <c:v>1.0000000000000001E-5</c:v>
                </c:pt>
                <c:pt idx="1473">
                  <c:v>1.0000000000000001E-5</c:v>
                </c:pt>
                <c:pt idx="1474">
                  <c:v>1.0000000000000001E-5</c:v>
                </c:pt>
                <c:pt idx="1475">
                  <c:v>1.0000000000000001E-5</c:v>
                </c:pt>
                <c:pt idx="1476">
                  <c:v>1.0000000000000001E-5</c:v>
                </c:pt>
                <c:pt idx="1477">
                  <c:v>1.0000000000000001E-5</c:v>
                </c:pt>
                <c:pt idx="1478">
                  <c:v>1.0000000000000001E-5</c:v>
                </c:pt>
                <c:pt idx="1479">
                  <c:v>1.0000000000000001E-5</c:v>
                </c:pt>
                <c:pt idx="1480">
                  <c:v>1.0000000000000001E-5</c:v>
                </c:pt>
                <c:pt idx="1481">
                  <c:v>1.0000000000000001E-5</c:v>
                </c:pt>
                <c:pt idx="1482">
                  <c:v>1.0000000000000001E-5</c:v>
                </c:pt>
                <c:pt idx="1483">
                  <c:v>1.0000000000000001E-5</c:v>
                </c:pt>
                <c:pt idx="1484">
                  <c:v>1.0000000000000001E-5</c:v>
                </c:pt>
                <c:pt idx="1485">
                  <c:v>1.0000000000000001E-5</c:v>
                </c:pt>
                <c:pt idx="1486">
                  <c:v>1.0000000000000001E-5</c:v>
                </c:pt>
                <c:pt idx="1487">
                  <c:v>1.0000000000000001E-5</c:v>
                </c:pt>
                <c:pt idx="1488">
                  <c:v>1.0000000000000001E-5</c:v>
                </c:pt>
                <c:pt idx="1489">
                  <c:v>1.0000000000000001E-5</c:v>
                </c:pt>
                <c:pt idx="1490">
                  <c:v>1.0000000000000001E-5</c:v>
                </c:pt>
                <c:pt idx="1491">
                  <c:v>1.0000000000000001E-5</c:v>
                </c:pt>
                <c:pt idx="1492">
                  <c:v>1.0000000000000001E-5</c:v>
                </c:pt>
                <c:pt idx="1493">
                  <c:v>1.0000000000000001E-5</c:v>
                </c:pt>
                <c:pt idx="1494">
                  <c:v>1.0000000000000001E-5</c:v>
                </c:pt>
                <c:pt idx="1495">
                  <c:v>1.0000000000000001E-5</c:v>
                </c:pt>
                <c:pt idx="1496">
                  <c:v>1.0000000000000001E-5</c:v>
                </c:pt>
                <c:pt idx="1497">
                  <c:v>1.0000000000000001E-5</c:v>
                </c:pt>
                <c:pt idx="1498">
                  <c:v>1.0000000000000001E-5</c:v>
                </c:pt>
                <c:pt idx="1499">
                  <c:v>1.0000000000000001E-5</c:v>
                </c:pt>
                <c:pt idx="1500">
                  <c:v>1.0000000000000001E-5</c:v>
                </c:pt>
                <c:pt idx="1501">
                  <c:v>1.0000000000000001E-5</c:v>
                </c:pt>
                <c:pt idx="1502">
                  <c:v>1.0000000000000001E-5</c:v>
                </c:pt>
                <c:pt idx="1503">
                  <c:v>1.0000000000000001E-5</c:v>
                </c:pt>
                <c:pt idx="1504">
                  <c:v>1.0000000000000001E-5</c:v>
                </c:pt>
                <c:pt idx="1505">
                  <c:v>1.0000000000000001E-5</c:v>
                </c:pt>
                <c:pt idx="1506">
                  <c:v>1.0000000000000001E-5</c:v>
                </c:pt>
                <c:pt idx="1507">
                  <c:v>1.0000000000000001E-5</c:v>
                </c:pt>
                <c:pt idx="1508">
                  <c:v>1.0000000000000001E-5</c:v>
                </c:pt>
                <c:pt idx="1509">
                  <c:v>1.0000000000000001E-5</c:v>
                </c:pt>
                <c:pt idx="1510">
                  <c:v>1.0000000000000001E-5</c:v>
                </c:pt>
                <c:pt idx="1511">
                  <c:v>1.0000000000000001E-5</c:v>
                </c:pt>
                <c:pt idx="1512">
                  <c:v>1.0000000000000001E-5</c:v>
                </c:pt>
                <c:pt idx="1513">
                  <c:v>1.0000000000000001E-5</c:v>
                </c:pt>
                <c:pt idx="1514">
                  <c:v>1.0000000000000001E-5</c:v>
                </c:pt>
                <c:pt idx="1515">
                  <c:v>1.0000000000000001E-5</c:v>
                </c:pt>
                <c:pt idx="1516">
                  <c:v>1.0000000000000001E-5</c:v>
                </c:pt>
                <c:pt idx="1517">
                  <c:v>1.0000000000000001E-5</c:v>
                </c:pt>
                <c:pt idx="1518">
                  <c:v>1.0000000000000001E-5</c:v>
                </c:pt>
                <c:pt idx="1519">
                  <c:v>1.0000000000000001E-5</c:v>
                </c:pt>
                <c:pt idx="1520">
                  <c:v>1.0000000000000001E-5</c:v>
                </c:pt>
                <c:pt idx="1521">
                  <c:v>1.0000000000000001E-5</c:v>
                </c:pt>
                <c:pt idx="1522">
                  <c:v>1.0000000000000001E-5</c:v>
                </c:pt>
                <c:pt idx="1523">
                  <c:v>1.0000000000000001E-5</c:v>
                </c:pt>
                <c:pt idx="1524">
                  <c:v>1.0000000000000001E-5</c:v>
                </c:pt>
                <c:pt idx="1525">
                  <c:v>1.0000000000000001E-5</c:v>
                </c:pt>
                <c:pt idx="1526">
                  <c:v>1.0000000000000001E-5</c:v>
                </c:pt>
                <c:pt idx="1527">
                  <c:v>1.0000000000000001E-5</c:v>
                </c:pt>
                <c:pt idx="1528">
                  <c:v>1.0000000000000001E-5</c:v>
                </c:pt>
                <c:pt idx="1529">
                  <c:v>1.0000000000000001E-5</c:v>
                </c:pt>
                <c:pt idx="1530">
                  <c:v>1.0000000000000001E-5</c:v>
                </c:pt>
                <c:pt idx="1531">
                  <c:v>1.0000000000000001E-5</c:v>
                </c:pt>
                <c:pt idx="1532">
                  <c:v>1.0000000000000001E-5</c:v>
                </c:pt>
                <c:pt idx="1533">
                  <c:v>1.0000000000000001E-5</c:v>
                </c:pt>
                <c:pt idx="1534">
                  <c:v>1.0000000000000001E-5</c:v>
                </c:pt>
                <c:pt idx="1535">
                  <c:v>1.0000000000000001E-5</c:v>
                </c:pt>
                <c:pt idx="1536">
                  <c:v>1.0000000000000001E-5</c:v>
                </c:pt>
                <c:pt idx="1537">
                  <c:v>1.0000000000000001E-5</c:v>
                </c:pt>
                <c:pt idx="1538">
                  <c:v>1.0000000000000001E-5</c:v>
                </c:pt>
                <c:pt idx="1539">
                  <c:v>1.0000000000000001E-5</c:v>
                </c:pt>
                <c:pt idx="1540">
                  <c:v>1.0000000000000001E-5</c:v>
                </c:pt>
                <c:pt idx="1541">
                  <c:v>1.0000000000000001E-5</c:v>
                </c:pt>
                <c:pt idx="1542">
                  <c:v>1.0000000000000001E-5</c:v>
                </c:pt>
                <c:pt idx="1543">
                  <c:v>1.0000000000000001E-5</c:v>
                </c:pt>
                <c:pt idx="1544">
                  <c:v>1.0000000000000001E-5</c:v>
                </c:pt>
                <c:pt idx="1545">
                  <c:v>1.0000000000000001E-5</c:v>
                </c:pt>
                <c:pt idx="1546">
                  <c:v>1.0000000000000001E-5</c:v>
                </c:pt>
                <c:pt idx="1547">
                  <c:v>1.0000000000000001E-5</c:v>
                </c:pt>
                <c:pt idx="1548">
                  <c:v>1.0000000000000001E-5</c:v>
                </c:pt>
                <c:pt idx="1549">
                  <c:v>1.0000000000000001E-5</c:v>
                </c:pt>
                <c:pt idx="1550">
                  <c:v>1.0000000000000001E-5</c:v>
                </c:pt>
                <c:pt idx="1551">
                  <c:v>1.0000000000000001E-5</c:v>
                </c:pt>
                <c:pt idx="1552">
                  <c:v>1.0000000000000001E-5</c:v>
                </c:pt>
                <c:pt idx="1553">
                  <c:v>1.0000000000000001E-5</c:v>
                </c:pt>
                <c:pt idx="1554">
                  <c:v>1.0000000000000001E-5</c:v>
                </c:pt>
                <c:pt idx="1555">
                  <c:v>1.0000000000000001E-5</c:v>
                </c:pt>
                <c:pt idx="1556">
                  <c:v>1.0000000000000001E-5</c:v>
                </c:pt>
                <c:pt idx="1557">
                  <c:v>1.0000000000000001E-5</c:v>
                </c:pt>
                <c:pt idx="1558">
                  <c:v>1.0000000000000001E-5</c:v>
                </c:pt>
                <c:pt idx="1559">
                  <c:v>1.0000000000000001E-5</c:v>
                </c:pt>
                <c:pt idx="1560">
                  <c:v>1.0000000000000001E-5</c:v>
                </c:pt>
                <c:pt idx="1561">
                  <c:v>1.0000000000000001E-5</c:v>
                </c:pt>
                <c:pt idx="1562">
                  <c:v>1.0000000000000001E-5</c:v>
                </c:pt>
                <c:pt idx="1563">
                  <c:v>1.0000000000000001E-5</c:v>
                </c:pt>
                <c:pt idx="1564">
                  <c:v>1.0000000000000001E-5</c:v>
                </c:pt>
                <c:pt idx="1565">
                  <c:v>1.0000000000000001E-5</c:v>
                </c:pt>
                <c:pt idx="1566">
                  <c:v>1.0000000000000001E-5</c:v>
                </c:pt>
                <c:pt idx="1567">
                  <c:v>1.0000000000000001E-5</c:v>
                </c:pt>
                <c:pt idx="1568">
                  <c:v>1.0000000000000001E-5</c:v>
                </c:pt>
                <c:pt idx="1569">
                  <c:v>1.0000000000000001E-5</c:v>
                </c:pt>
                <c:pt idx="1570">
                  <c:v>1.0000000000000001E-5</c:v>
                </c:pt>
                <c:pt idx="1571">
                  <c:v>1.0000000000000001E-5</c:v>
                </c:pt>
                <c:pt idx="1572">
                  <c:v>1.0000000000000001E-5</c:v>
                </c:pt>
                <c:pt idx="1573">
                  <c:v>1.0000000000000001E-5</c:v>
                </c:pt>
                <c:pt idx="1574">
                  <c:v>1.0000000000000001E-5</c:v>
                </c:pt>
                <c:pt idx="1575">
                  <c:v>1.0000000000000001E-5</c:v>
                </c:pt>
                <c:pt idx="1576">
                  <c:v>1.0000000000000001E-5</c:v>
                </c:pt>
                <c:pt idx="1577">
                  <c:v>1.0000000000000001E-5</c:v>
                </c:pt>
                <c:pt idx="1578">
                  <c:v>1.0000000000000001E-5</c:v>
                </c:pt>
                <c:pt idx="1579">
                  <c:v>1.0000000000000001E-5</c:v>
                </c:pt>
                <c:pt idx="1580">
                  <c:v>1.0000000000000001E-5</c:v>
                </c:pt>
                <c:pt idx="1581">
                  <c:v>1.0000000000000001E-5</c:v>
                </c:pt>
                <c:pt idx="1582">
                  <c:v>1.0000000000000001E-5</c:v>
                </c:pt>
                <c:pt idx="1583">
                  <c:v>1.0000000000000001E-5</c:v>
                </c:pt>
                <c:pt idx="1584">
                  <c:v>1.0000000000000001E-5</c:v>
                </c:pt>
                <c:pt idx="1585">
                  <c:v>1.0000000000000001E-5</c:v>
                </c:pt>
                <c:pt idx="1586">
                  <c:v>1.0000000000000001E-5</c:v>
                </c:pt>
                <c:pt idx="1587">
                  <c:v>1.0000000000000001E-5</c:v>
                </c:pt>
                <c:pt idx="1588">
                  <c:v>1.0000000000000001E-5</c:v>
                </c:pt>
                <c:pt idx="1589">
                  <c:v>1.0000000000000001E-5</c:v>
                </c:pt>
                <c:pt idx="1590">
                  <c:v>1.0000000000000001E-5</c:v>
                </c:pt>
                <c:pt idx="1591">
                  <c:v>1.0000000000000001E-5</c:v>
                </c:pt>
                <c:pt idx="1592">
                  <c:v>1.0000000000000001E-5</c:v>
                </c:pt>
                <c:pt idx="1593">
                  <c:v>1.0000000000000001E-5</c:v>
                </c:pt>
                <c:pt idx="1594">
                  <c:v>1.0000000000000001E-5</c:v>
                </c:pt>
                <c:pt idx="1595">
                  <c:v>1.0000000000000001E-5</c:v>
                </c:pt>
                <c:pt idx="1596">
                  <c:v>1.0000000000000001E-5</c:v>
                </c:pt>
                <c:pt idx="1597">
                  <c:v>1.0000000000000001E-5</c:v>
                </c:pt>
                <c:pt idx="1598">
                  <c:v>1.0000000000000001E-5</c:v>
                </c:pt>
                <c:pt idx="1599">
                  <c:v>1.0000000000000001E-5</c:v>
                </c:pt>
                <c:pt idx="1600">
                  <c:v>1.0000000000000001E-5</c:v>
                </c:pt>
                <c:pt idx="1601">
                  <c:v>1.0000000000000001E-5</c:v>
                </c:pt>
                <c:pt idx="1602">
                  <c:v>1.0000000000000001E-5</c:v>
                </c:pt>
                <c:pt idx="1603">
                  <c:v>1.0000000000000001E-5</c:v>
                </c:pt>
                <c:pt idx="1604">
                  <c:v>1.0000000000000001E-5</c:v>
                </c:pt>
                <c:pt idx="1605">
                  <c:v>1.0000000000000001E-5</c:v>
                </c:pt>
                <c:pt idx="1606">
                  <c:v>1.0000000000000001E-5</c:v>
                </c:pt>
                <c:pt idx="1607">
                  <c:v>1.0000000000000001E-5</c:v>
                </c:pt>
                <c:pt idx="1608">
                  <c:v>1.0000000000000001E-5</c:v>
                </c:pt>
                <c:pt idx="1609">
                  <c:v>1.0000000000000001E-5</c:v>
                </c:pt>
                <c:pt idx="1610">
                  <c:v>1.0000000000000001E-5</c:v>
                </c:pt>
                <c:pt idx="1611">
                  <c:v>1.0000000000000001E-5</c:v>
                </c:pt>
                <c:pt idx="1612">
                  <c:v>1.0000000000000001E-5</c:v>
                </c:pt>
                <c:pt idx="1613">
                  <c:v>1.0000000000000001E-5</c:v>
                </c:pt>
                <c:pt idx="1614">
                  <c:v>1.0000000000000001E-5</c:v>
                </c:pt>
                <c:pt idx="1615">
                  <c:v>1.0000000000000001E-5</c:v>
                </c:pt>
                <c:pt idx="1616">
                  <c:v>1.0000000000000001E-5</c:v>
                </c:pt>
                <c:pt idx="1617">
                  <c:v>1.0000000000000001E-5</c:v>
                </c:pt>
                <c:pt idx="1618">
                  <c:v>1.0000000000000001E-5</c:v>
                </c:pt>
                <c:pt idx="1619">
                  <c:v>1.0000000000000001E-5</c:v>
                </c:pt>
                <c:pt idx="1620">
                  <c:v>1.0000000000000001E-5</c:v>
                </c:pt>
                <c:pt idx="1621">
                  <c:v>1.0000000000000001E-5</c:v>
                </c:pt>
                <c:pt idx="1622">
                  <c:v>1.0000000000000001E-5</c:v>
                </c:pt>
                <c:pt idx="1623">
                  <c:v>1.0000000000000001E-5</c:v>
                </c:pt>
                <c:pt idx="1624">
                  <c:v>1.0000000000000001E-5</c:v>
                </c:pt>
                <c:pt idx="1625">
                  <c:v>1.0000000000000001E-5</c:v>
                </c:pt>
                <c:pt idx="1626">
                  <c:v>1.0000000000000001E-5</c:v>
                </c:pt>
                <c:pt idx="1627">
                  <c:v>1.0000000000000001E-5</c:v>
                </c:pt>
                <c:pt idx="1628">
                  <c:v>1.0000000000000001E-5</c:v>
                </c:pt>
                <c:pt idx="1629">
                  <c:v>1.0000000000000001E-5</c:v>
                </c:pt>
                <c:pt idx="1630">
                  <c:v>1.0000000000000001E-5</c:v>
                </c:pt>
                <c:pt idx="1631">
                  <c:v>1.0000000000000001E-5</c:v>
                </c:pt>
                <c:pt idx="1632">
                  <c:v>1.0000000000000001E-5</c:v>
                </c:pt>
                <c:pt idx="1633">
                  <c:v>1.0000000000000001E-5</c:v>
                </c:pt>
                <c:pt idx="1634">
                  <c:v>1.0000000000000001E-5</c:v>
                </c:pt>
                <c:pt idx="1635">
                  <c:v>1.0000000000000001E-5</c:v>
                </c:pt>
                <c:pt idx="1636">
                  <c:v>1.0000000000000001E-5</c:v>
                </c:pt>
                <c:pt idx="1637">
                  <c:v>1.0000000000000001E-5</c:v>
                </c:pt>
                <c:pt idx="1638">
                  <c:v>1.0000000000000001E-5</c:v>
                </c:pt>
                <c:pt idx="1639">
                  <c:v>1.0000000000000001E-5</c:v>
                </c:pt>
                <c:pt idx="1640">
                  <c:v>1.0000000000000001E-5</c:v>
                </c:pt>
                <c:pt idx="1641">
                  <c:v>1.0000000000000001E-5</c:v>
                </c:pt>
                <c:pt idx="1642">
                  <c:v>1.0000000000000001E-5</c:v>
                </c:pt>
                <c:pt idx="1643">
                  <c:v>1.0000000000000001E-5</c:v>
                </c:pt>
                <c:pt idx="1644">
                  <c:v>1.0000000000000001E-5</c:v>
                </c:pt>
                <c:pt idx="1645">
                  <c:v>1.0000000000000001E-5</c:v>
                </c:pt>
                <c:pt idx="1646">
                  <c:v>1.0000000000000001E-5</c:v>
                </c:pt>
                <c:pt idx="1647">
                  <c:v>1.0000000000000001E-5</c:v>
                </c:pt>
                <c:pt idx="1648">
                  <c:v>1.0000000000000001E-5</c:v>
                </c:pt>
                <c:pt idx="1649">
                  <c:v>1.0000000000000001E-5</c:v>
                </c:pt>
                <c:pt idx="1650">
                  <c:v>1.0000000000000001E-5</c:v>
                </c:pt>
                <c:pt idx="1651">
                  <c:v>1.0000000000000001E-5</c:v>
                </c:pt>
                <c:pt idx="1652">
                  <c:v>1.0000000000000001E-5</c:v>
                </c:pt>
                <c:pt idx="1653">
                  <c:v>1.0000000000000001E-5</c:v>
                </c:pt>
                <c:pt idx="1654">
                  <c:v>1.0000000000000001E-5</c:v>
                </c:pt>
                <c:pt idx="1655">
                  <c:v>1.0000000000000001E-5</c:v>
                </c:pt>
                <c:pt idx="1656">
                  <c:v>1.0000000000000001E-5</c:v>
                </c:pt>
                <c:pt idx="1657">
                  <c:v>1.0000000000000001E-5</c:v>
                </c:pt>
                <c:pt idx="1658">
                  <c:v>1.0000000000000001E-5</c:v>
                </c:pt>
                <c:pt idx="1659">
                  <c:v>1.0000000000000001E-5</c:v>
                </c:pt>
                <c:pt idx="1660">
                  <c:v>1.0000000000000001E-5</c:v>
                </c:pt>
                <c:pt idx="1661">
                  <c:v>1.0000000000000001E-5</c:v>
                </c:pt>
                <c:pt idx="1662">
                  <c:v>1.0000000000000001E-5</c:v>
                </c:pt>
                <c:pt idx="1663">
                  <c:v>1.0000000000000001E-5</c:v>
                </c:pt>
                <c:pt idx="1664">
                  <c:v>1.0000000000000001E-5</c:v>
                </c:pt>
                <c:pt idx="1665">
                  <c:v>1.0000000000000001E-5</c:v>
                </c:pt>
                <c:pt idx="1666">
                  <c:v>1.0000000000000001E-5</c:v>
                </c:pt>
                <c:pt idx="1667">
                  <c:v>1.0000000000000001E-5</c:v>
                </c:pt>
                <c:pt idx="1668">
                  <c:v>1.0000000000000001E-5</c:v>
                </c:pt>
                <c:pt idx="1669">
                  <c:v>1.0000000000000001E-5</c:v>
                </c:pt>
                <c:pt idx="1670">
                  <c:v>1.0000000000000001E-5</c:v>
                </c:pt>
                <c:pt idx="1671">
                  <c:v>1.0000000000000001E-5</c:v>
                </c:pt>
                <c:pt idx="1672">
                  <c:v>1.0000000000000001E-5</c:v>
                </c:pt>
                <c:pt idx="1673">
                  <c:v>1.0000000000000001E-5</c:v>
                </c:pt>
                <c:pt idx="1674">
                  <c:v>1.0000000000000001E-5</c:v>
                </c:pt>
                <c:pt idx="1675">
                  <c:v>1.0000000000000001E-5</c:v>
                </c:pt>
                <c:pt idx="1676">
                  <c:v>1.0000000000000001E-5</c:v>
                </c:pt>
                <c:pt idx="1677">
                  <c:v>1.0000000000000001E-5</c:v>
                </c:pt>
                <c:pt idx="1678">
                  <c:v>1.0000000000000001E-5</c:v>
                </c:pt>
                <c:pt idx="1679">
                  <c:v>1.0000000000000001E-5</c:v>
                </c:pt>
                <c:pt idx="1680">
                  <c:v>1.0000000000000001E-5</c:v>
                </c:pt>
                <c:pt idx="1681">
                  <c:v>1.0000000000000001E-5</c:v>
                </c:pt>
                <c:pt idx="1682">
                  <c:v>1.0000000000000001E-5</c:v>
                </c:pt>
                <c:pt idx="1683">
                  <c:v>1.0000000000000001E-5</c:v>
                </c:pt>
                <c:pt idx="1684">
                  <c:v>1.0000000000000001E-5</c:v>
                </c:pt>
                <c:pt idx="1685">
                  <c:v>1.0000000000000001E-5</c:v>
                </c:pt>
                <c:pt idx="1686">
                  <c:v>1.0000000000000001E-5</c:v>
                </c:pt>
                <c:pt idx="1687">
                  <c:v>1.0000000000000001E-5</c:v>
                </c:pt>
                <c:pt idx="1688">
                  <c:v>1.0000000000000001E-5</c:v>
                </c:pt>
                <c:pt idx="1689">
                  <c:v>1.0000000000000001E-5</c:v>
                </c:pt>
                <c:pt idx="1690">
                  <c:v>1.0000000000000001E-5</c:v>
                </c:pt>
                <c:pt idx="1691">
                  <c:v>1.0000000000000001E-5</c:v>
                </c:pt>
                <c:pt idx="1692">
                  <c:v>1.0000000000000001E-5</c:v>
                </c:pt>
                <c:pt idx="1693">
                  <c:v>1.0000000000000001E-5</c:v>
                </c:pt>
                <c:pt idx="1694">
                  <c:v>1.0000000000000001E-5</c:v>
                </c:pt>
                <c:pt idx="1695">
                  <c:v>1.0000000000000001E-5</c:v>
                </c:pt>
                <c:pt idx="1696">
                  <c:v>1.0000000000000001E-5</c:v>
                </c:pt>
                <c:pt idx="1697">
                  <c:v>1.0000000000000001E-5</c:v>
                </c:pt>
                <c:pt idx="1698">
                  <c:v>1.0000000000000001E-5</c:v>
                </c:pt>
                <c:pt idx="1699">
                  <c:v>1.0000000000000001E-5</c:v>
                </c:pt>
                <c:pt idx="1700">
                  <c:v>1.0000000000000001E-5</c:v>
                </c:pt>
                <c:pt idx="1701">
                  <c:v>1.0000000000000001E-5</c:v>
                </c:pt>
                <c:pt idx="1702">
                  <c:v>1.0000000000000001E-5</c:v>
                </c:pt>
                <c:pt idx="1703">
                  <c:v>1.0000000000000001E-5</c:v>
                </c:pt>
                <c:pt idx="1704">
                  <c:v>1.0000000000000001E-5</c:v>
                </c:pt>
                <c:pt idx="1705">
                  <c:v>1.0000000000000001E-5</c:v>
                </c:pt>
                <c:pt idx="1706">
                  <c:v>1.0000000000000001E-5</c:v>
                </c:pt>
                <c:pt idx="1707">
                  <c:v>1.0000000000000001E-5</c:v>
                </c:pt>
                <c:pt idx="1708">
                  <c:v>1.0000000000000001E-5</c:v>
                </c:pt>
                <c:pt idx="1709">
                  <c:v>1.0000000000000001E-5</c:v>
                </c:pt>
                <c:pt idx="1710">
                  <c:v>1.0000000000000001E-5</c:v>
                </c:pt>
                <c:pt idx="1711">
                  <c:v>1.0000000000000001E-5</c:v>
                </c:pt>
                <c:pt idx="1712">
                  <c:v>1.0000000000000001E-5</c:v>
                </c:pt>
                <c:pt idx="1713">
                  <c:v>1.0000000000000001E-5</c:v>
                </c:pt>
                <c:pt idx="1714">
                  <c:v>1.0000000000000001E-5</c:v>
                </c:pt>
                <c:pt idx="1715">
                  <c:v>1.0000000000000001E-5</c:v>
                </c:pt>
                <c:pt idx="1716">
                  <c:v>1.0000000000000001E-5</c:v>
                </c:pt>
                <c:pt idx="1717">
                  <c:v>1.0000000000000001E-5</c:v>
                </c:pt>
                <c:pt idx="1718">
                  <c:v>1.0000000000000001E-5</c:v>
                </c:pt>
                <c:pt idx="1719">
                  <c:v>1.0000000000000001E-5</c:v>
                </c:pt>
                <c:pt idx="1720">
                  <c:v>1.0000000000000001E-5</c:v>
                </c:pt>
                <c:pt idx="1721">
                  <c:v>1.0000000000000001E-5</c:v>
                </c:pt>
                <c:pt idx="1722">
                  <c:v>1.0000000000000001E-5</c:v>
                </c:pt>
                <c:pt idx="1723">
                  <c:v>1.0000000000000001E-5</c:v>
                </c:pt>
                <c:pt idx="1724">
                  <c:v>1.0000000000000001E-5</c:v>
                </c:pt>
                <c:pt idx="1725">
                  <c:v>1.0000000000000001E-5</c:v>
                </c:pt>
                <c:pt idx="1726">
                  <c:v>1.0000000000000001E-5</c:v>
                </c:pt>
                <c:pt idx="1727">
                  <c:v>1.0000000000000001E-5</c:v>
                </c:pt>
                <c:pt idx="1728">
                  <c:v>1.0000000000000001E-5</c:v>
                </c:pt>
                <c:pt idx="1729">
                  <c:v>1.0000000000000001E-5</c:v>
                </c:pt>
                <c:pt idx="1730">
                  <c:v>1.0000000000000001E-5</c:v>
                </c:pt>
                <c:pt idx="1731">
                  <c:v>1.0000000000000001E-5</c:v>
                </c:pt>
                <c:pt idx="1732">
                  <c:v>1.0000000000000001E-5</c:v>
                </c:pt>
                <c:pt idx="1733">
                  <c:v>1.0000000000000001E-5</c:v>
                </c:pt>
                <c:pt idx="1734">
                  <c:v>1.0000000000000001E-5</c:v>
                </c:pt>
                <c:pt idx="1735">
                  <c:v>1.0000000000000001E-5</c:v>
                </c:pt>
                <c:pt idx="1736">
                  <c:v>1.0000000000000001E-5</c:v>
                </c:pt>
                <c:pt idx="1737">
                  <c:v>1.0000000000000001E-5</c:v>
                </c:pt>
                <c:pt idx="1738">
                  <c:v>1.0000000000000001E-5</c:v>
                </c:pt>
                <c:pt idx="1739">
                  <c:v>1.0000000000000001E-5</c:v>
                </c:pt>
                <c:pt idx="1740">
                  <c:v>1.0000000000000001E-5</c:v>
                </c:pt>
                <c:pt idx="1741">
                  <c:v>1.0000000000000001E-5</c:v>
                </c:pt>
                <c:pt idx="1742">
                  <c:v>1.0000000000000001E-5</c:v>
                </c:pt>
                <c:pt idx="1743">
                  <c:v>1.0000000000000001E-5</c:v>
                </c:pt>
                <c:pt idx="1744">
                  <c:v>1.0000000000000001E-5</c:v>
                </c:pt>
                <c:pt idx="1745">
                  <c:v>1.0000000000000001E-5</c:v>
                </c:pt>
                <c:pt idx="1746">
                  <c:v>1.0000000000000001E-5</c:v>
                </c:pt>
                <c:pt idx="1747">
                  <c:v>1.0000000000000001E-5</c:v>
                </c:pt>
                <c:pt idx="1748">
                  <c:v>1.0000000000000001E-5</c:v>
                </c:pt>
                <c:pt idx="1749">
                  <c:v>1.0000000000000001E-5</c:v>
                </c:pt>
                <c:pt idx="1750">
                  <c:v>1.0000000000000001E-5</c:v>
                </c:pt>
                <c:pt idx="1751">
                  <c:v>1.0000000000000001E-5</c:v>
                </c:pt>
                <c:pt idx="1752">
                  <c:v>1.0000000000000001E-5</c:v>
                </c:pt>
                <c:pt idx="1753">
                  <c:v>1.0000000000000001E-5</c:v>
                </c:pt>
                <c:pt idx="1754">
                  <c:v>1.0000000000000001E-5</c:v>
                </c:pt>
                <c:pt idx="1755">
                  <c:v>1.0000000000000001E-5</c:v>
                </c:pt>
                <c:pt idx="1756">
                  <c:v>1.0000000000000001E-5</c:v>
                </c:pt>
                <c:pt idx="1757">
                  <c:v>1.0000000000000001E-5</c:v>
                </c:pt>
                <c:pt idx="1758">
                  <c:v>1.0000000000000001E-5</c:v>
                </c:pt>
                <c:pt idx="1759">
                  <c:v>1.0000000000000001E-5</c:v>
                </c:pt>
                <c:pt idx="1760">
                  <c:v>1.0000000000000001E-5</c:v>
                </c:pt>
                <c:pt idx="1761">
                  <c:v>1.0000000000000001E-5</c:v>
                </c:pt>
                <c:pt idx="1762">
                  <c:v>1.0000000000000001E-5</c:v>
                </c:pt>
                <c:pt idx="1763">
                  <c:v>1.0000000000000001E-5</c:v>
                </c:pt>
                <c:pt idx="1764">
                  <c:v>1.0000000000000001E-5</c:v>
                </c:pt>
                <c:pt idx="1765">
                  <c:v>1.0000000000000001E-5</c:v>
                </c:pt>
                <c:pt idx="1766">
                  <c:v>1.0000000000000001E-5</c:v>
                </c:pt>
                <c:pt idx="1767">
                  <c:v>1.0000000000000001E-5</c:v>
                </c:pt>
                <c:pt idx="1768">
                  <c:v>1.0000000000000001E-5</c:v>
                </c:pt>
                <c:pt idx="1769">
                  <c:v>1.0000000000000001E-5</c:v>
                </c:pt>
                <c:pt idx="1770">
                  <c:v>1.0000000000000001E-5</c:v>
                </c:pt>
                <c:pt idx="1771">
                  <c:v>1.0000000000000001E-5</c:v>
                </c:pt>
                <c:pt idx="1772">
                  <c:v>1.0000000000000001E-5</c:v>
                </c:pt>
                <c:pt idx="1773">
                  <c:v>1.0000000000000001E-5</c:v>
                </c:pt>
                <c:pt idx="1774">
                  <c:v>1.0000000000000001E-5</c:v>
                </c:pt>
                <c:pt idx="1775">
                  <c:v>1.0000000000000001E-5</c:v>
                </c:pt>
                <c:pt idx="1776">
                  <c:v>1.0000000000000001E-5</c:v>
                </c:pt>
                <c:pt idx="1777">
                  <c:v>1.0000000000000001E-5</c:v>
                </c:pt>
                <c:pt idx="1778">
                  <c:v>1.0000000000000001E-5</c:v>
                </c:pt>
                <c:pt idx="1779">
                  <c:v>1.0000000000000001E-5</c:v>
                </c:pt>
                <c:pt idx="1780">
                  <c:v>1.0000000000000001E-5</c:v>
                </c:pt>
                <c:pt idx="1781">
                  <c:v>1.0000000000000001E-5</c:v>
                </c:pt>
                <c:pt idx="1782">
                  <c:v>1.0000000000000001E-5</c:v>
                </c:pt>
                <c:pt idx="1783">
                  <c:v>1.0000000000000001E-5</c:v>
                </c:pt>
                <c:pt idx="1784">
                  <c:v>1.0000000000000001E-5</c:v>
                </c:pt>
                <c:pt idx="1785">
                  <c:v>1.0000000000000001E-5</c:v>
                </c:pt>
                <c:pt idx="1786">
                  <c:v>1.0000000000000001E-5</c:v>
                </c:pt>
                <c:pt idx="1787">
                  <c:v>1.0000000000000001E-5</c:v>
                </c:pt>
                <c:pt idx="1788">
                  <c:v>1.0000000000000001E-5</c:v>
                </c:pt>
                <c:pt idx="1789">
                  <c:v>1.0000000000000001E-5</c:v>
                </c:pt>
                <c:pt idx="1790">
                  <c:v>1.0000000000000001E-5</c:v>
                </c:pt>
                <c:pt idx="1791">
                  <c:v>1.0000000000000001E-5</c:v>
                </c:pt>
                <c:pt idx="1792">
                  <c:v>1.0000000000000001E-5</c:v>
                </c:pt>
                <c:pt idx="1793">
                  <c:v>1.0000000000000001E-5</c:v>
                </c:pt>
                <c:pt idx="1794">
                  <c:v>1.0000000000000001E-5</c:v>
                </c:pt>
                <c:pt idx="1795">
                  <c:v>1.0000000000000001E-5</c:v>
                </c:pt>
                <c:pt idx="1796">
                  <c:v>1.0000000000000001E-5</c:v>
                </c:pt>
                <c:pt idx="1797">
                  <c:v>1.0000000000000001E-5</c:v>
                </c:pt>
                <c:pt idx="1798">
                  <c:v>1.0000000000000001E-5</c:v>
                </c:pt>
                <c:pt idx="1799">
                  <c:v>1.0000000000000001E-5</c:v>
                </c:pt>
                <c:pt idx="1800">
                  <c:v>1.0000000000000001E-5</c:v>
                </c:pt>
                <c:pt idx="1801">
                  <c:v>1.0000000000000001E-5</c:v>
                </c:pt>
                <c:pt idx="1802">
                  <c:v>1.0000000000000001E-5</c:v>
                </c:pt>
                <c:pt idx="1803">
                  <c:v>1.0000000000000001E-5</c:v>
                </c:pt>
                <c:pt idx="1804">
                  <c:v>1.0000000000000001E-5</c:v>
                </c:pt>
                <c:pt idx="1805">
                  <c:v>1.0000000000000001E-5</c:v>
                </c:pt>
                <c:pt idx="1806">
                  <c:v>1.0000000000000001E-5</c:v>
                </c:pt>
                <c:pt idx="1807">
                  <c:v>1.0000000000000001E-5</c:v>
                </c:pt>
                <c:pt idx="1808">
                  <c:v>1.0000000000000001E-5</c:v>
                </c:pt>
                <c:pt idx="1809">
                  <c:v>1.0000000000000001E-5</c:v>
                </c:pt>
                <c:pt idx="1810">
                  <c:v>1.0000000000000001E-5</c:v>
                </c:pt>
                <c:pt idx="1811">
                  <c:v>1.0000000000000001E-5</c:v>
                </c:pt>
                <c:pt idx="1812">
                  <c:v>1.0000000000000001E-5</c:v>
                </c:pt>
                <c:pt idx="1813">
                  <c:v>1.0000000000000001E-5</c:v>
                </c:pt>
                <c:pt idx="1814">
                  <c:v>1.0000000000000001E-5</c:v>
                </c:pt>
                <c:pt idx="1815">
                  <c:v>1.0000000000000001E-5</c:v>
                </c:pt>
                <c:pt idx="1816">
                  <c:v>1.0000000000000001E-5</c:v>
                </c:pt>
                <c:pt idx="1817">
                  <c:v>1.0000000000000001E-5</c:v>
                </c:pt>
                <c:pt idx="1818">
                  <c:v>1.0000000000000001E-5</c:v>
                </c:pt>
                <c:pt idx="1819">
                  <c:v>1.0000000000000001E-5</c:v>
                </c:pt>
                <c:pt idx="1820">
                  <c:v>1.0000000000000001E-5</c:v>
                </c:pt>
                <c:pt idx="1821">
                  <c:v>1.0000000000000001E-5</c:v>
                </c:pt>
                <c:pt idx="1822">
                  <c:v>1.0000000000000001E-5</c:v>
                </c:pt>
                <c:pt idx="1823">
                  <c:v>1.0000000000000001E-5</c:v>
                </c:pt>
                <c:pt idx="1824">
                  <c:v>1.0000000000000001E-5</c:v>
                </c:pt>
                <c:pt idx="1825">
                  <c:v>1.0000000000000001E-5</c:v>
                </c:pt>
                <c:pt idx="1826">
                  <c:v>1.0000000000000001E-5</c:v>
                </c:pt>
                <c:pt idx="1827">
                  <c:v>1.0000000000000001E-5</c:v>
                </c:pt>
                <c:pt idx="1828">
                  <c:v>1.0000000000000001E-5</c:v>
                </c:pt>
                <c:pt idx="1829">
                  <c:v>1.0000000000000001E-5</c:v>
                </c:pt>
                <c:pt idx="1830">
                  <c:v>1.0000000000000001E-5</c:v>
                </c:pt>
                <c:pt idx="1831">
                  <c:v>1.0000000000000001E-5</c:v>
                </c:pt>
                <c:pt idx="1832">
                  <c:v>1.0000000000000001E-5</c:v>
                </c:pt>
                <c:pt idx="1833">
                  <c:v>1.0000000000000001E-5</c:v>
                </c:pt>
                <c:pt idx="1834">
                  <c:v>1.0000000000000001E-5</c:v>
                </c:pt>
                <c:pt idx="1835">
                  <c:v>1.0000000000000001E-5</c:v>
                </c:pt>
                <c:pt idx="1836">
                  <c:v>1.0000000000000001E-5</c:v>
                </c:pt>
                <c:pt idx="1837">
                  <c:v>1.0000000000000001E-5</c:v>
                </c:pt>
                <c:pt idx="1838">
                  <c:v>1.0000000000000001E-5</c:v>
                </c:pt>
                <c:pt idx="1839">
                  <c:v>1.0000000000000001E-5</c:v>
                </c:pt>
                <c:pt idx="1840">
                  <c:v>1.0000000000000001E-5</c:v>
                </c:pt>
                <c:pt idx="1841">
                  <c:v>1.0000000000000001E-5</c:v>
                </c:pt>
                <c:pt idx="1842">
                  <c:v>1.0000000000000001E-5</c:v>
                </c:pt>
                <c:pt idx="1843">
                  <c:v>1.0000000000000001E-5</c:v>
                </c:pt>
                <c:pt idx="1844">
                  <c:v>1.0000000000000001E-5</c:v>
                </c:pt>
                <c:pt idx="1845">
                  <c:v>1.0000000000000001E-5</c:v>
                </c:pt>
                <c:pt idx="1846">
                  <c:v>1.0000000000000001E-5</c:v>
                </c:pt>
                <c:pt idx="1847">
                  <c:v>1.0000000000000001E-5</c:v>
                </c:pt>
                <c:pt idx="1848">
                  <c:v>1.0000000000000001E-5</c:v>
                </c:pt>
                <c:pt idx="1849">
                  <c:v>1.0000000000000001E-5</c:v>
                </c:pt>
                <c:pt idx="1850">
                  <c:v>1.0000000000000001E-5</c:v>
                </c:pt>
                <c:pt idx="1851">
                  <c:v>1.0000000000000001E-5</c:v>
                </c:pt>
                <c:pt idx="1852">
                  <c:v>1.0000000000000001E-5</c:v>
                </c:pt>
                <c:pt idx="1853">
                  <c:v>1.0000000000000001E-5</c:v>
                </c:pt>
                <c:pt idx="1854">
                  <c:v>1.0000000000000001E-5</c:v>
                </c:pt>
                <c:pt idx="1855">
                  <c:v>1.0000000000000001E-5</c:v>
                </c:pt>
                <c:pt idx="1856">
                  <c:v>1.0000000000000001E-5</c:v>
                </c:pt>
                <c:pt idx="1857">
                  <c:v>1.0000000000000001E-5</c:v>
                </c:pt>
                <c:pt idx="1858">
                  <c:v>1.0000000000000001E-5</c:v>
                </c:pt>
                <c:pt idx="1859">
                  <c:v>1.0000000000000001E-5</c:v>
                </c:pt>
                <c:pt idx="1860">
                  <c:v>1.0000000000000001E-5</c:v>
                </c:pt>
                <c:pt idx="1861">
                  <c:v>1.0000000000000001E-5</c:v>
                </c:pt>
                <c:pt idx="1862">
                  <c:v>1.0000000000000001E-5</c:v>
                </c:pt>
                <c:pt idx="1863">
                  <c:v>1.0000000000000001E-5</c:v>
                </c:pt>
                <c:pt idx="1864">
                  <c:v>1.0000000000000001E-5</c:v>
                </c:pt>
                <c:pt idx="1865">
                  <c:v>1.0000000000000001E-5</c:v>
                </c:pt>
                <c:pt idx="1866">
                  <c:v>1.0000000000000001E-5</c:v>
                </c:pt>
                <c:pt idx="1867">
                  <c:v>1.0000000000000001E-5</c:v>
                </c:pt>
                <c:pt idx="1868">
                  <c:v>1.0000000000000001E-5</c:v>
                </c:pt>
                <c:pt idx="1869">
                  <c:v>1.0000000000000001E-5</c:v>
                </c:pt>
                <c:pt idx="1870">
                  <c:v>1.0000000000000001E-5</c:v>
                </c:pt>
                <c:pt idx="1871">
                  <c:v>1.0000000000000001E-5</c:v>
                </c:pt>
                <c:pt idx="1872">
                  <c:v>1.0000000000000001E-5</c:v>
                </c:pt>
                <c:pt idx="1873">
                  <c:v>1.0000000000000001E-5</c:v>
                </c:pt>
                <c:pt idx="1874">
                  <c:v>1.0000000000000001E-5</c:v>
                </c:pt>
                <c:pt idx="1875">
                  <c:v>1.0000000000000001E-5</c:v>
                </c:pt>
                <c:pt idx="1876">
                  <c:v>1.0000000000000001E-5</c:v>
                </c:pt>
                <c:pt idx="1877">
                  <c:v>1.0000000000000001E-5</c:v>
                </c:pt>
                <c:pt idx="1878">
                  <c:v>1.0000000000000001E-5</c:v>
                </c:pt>
                <c:pt idx="1879">
                  <c:v>1.0000000000000001E-5</c:v>
                </c:pt>
                <c:pt idx="1880">
                  <c:v>1.0000000000000001E-5</c:v>
                </c:pt>
                <c:pt idx="1881">
                  <c:v>1.0000000000000001E-5</c:v>
                </c:pt>
                <c:pt idx="1882">
                  <c:v>1.0000000000000001E-5</c:v>
                </c:pt>
                <c:pt idx="1883">
                  <c:v>1.0000000000000001E-5</c:v>
                </c:pt>
                <c:pt idx="1884">
                  <c:v>1.0000000000000001E-5</c:v>
                </c:pt>
                <c:pt idx="1885">
                  <c:v>1.0000000000000001E-5</c:v>
                </c:pt>
                <c:pt idx="1886">
                  <c:v>1.0000000000000001E-5</c:v>
                </c:pt>
                <c:pt idx="1887">
                  <c:v>1.0000000000000001E-5</c:v>
                </c:pt>
                <c:pt idx="1888">
                  <c:v>1.0000000000000001E-5</c:v>
                </c:pt>
                <c:pt idx="1889">
                  <c:v>1.0000000000000001E-5</c:v>
                </c:pt>
                <c:pt idx="1890">
                  <c:v>1.0000000000000001E-5</c:v>
                </c:pt>
                <c:pt idx="1891">
                  <c:v>1.0000000000000001E-5</c:v>
                </c:pt>
                <c:pt idx="1892">
                  <c:v>1.0000000000000001E-5</c:v>
                </c:pt>
                <c:pt idx="1893">
                  <c:v>1.0000000000000001E-5</c:v>
                </c:pt>
                <c:pt idx="1894">
                  <c:v>1.0000000000000001E-5</c:v>
                </c:pt>
                <c:pt idx="1895">
                  <c:v>1.0000000000000001E-5</c:v>
                </c:pt>
                <c:pt idx="1896">
                  <c:v>1.0000000000000001E-5</c:v>
                </c:pt>
                <c:pt idx="1897">
                  <c:v>1.0000000000000001E-5</c:v>
                </c:pt>
                <c:pt idx="1898">
                  <c:v>1.0000000000000001E-5</c:v>
                </c:pt>
                <c:pt idx="1899">
                  <c:v>1.0000000000000001E-5</c:v>
                </c:pt>
                <c:pt idx="1900">
                  <c:v>1.0000000000000001E-5</c:v>
                </c:pt>
                <c:pt idx="1901">
                  <c:v>1.0000000000000001E-5</c:v>
                </c:pt>
                <c:pt idx="1902">
                  <c:v>1.0000000000000001E-5</c:v>
                </c:pt>
                <c:pt idx="1903">
                  <c:v>1.0000000000000001E-5</c:v>
                </c:pt>
                <c:pt idx="1904">
                  <c:v>1.0000000000000001E-5</c:v>
                </c:pt>
                <c:pt idx="1905">
                  <c:v>1.0000000000000001E-5</c:v>
                </c:pt>
                <c:pt idx="1906">
                  <c:v>1.0000000000000001E-5</c:v>
                </c:pt>
                <c:pt idx="1907">
                  <c:v>1.0000000000000001E-5</c:v>
                </c:pt>
                <c:pt idx="1908">
                  <c:v>1.0000000000000001E-5</c:v>
                </c:pt>
                <c:pt idx="1909">
                  <c:v>1.0000000000000001E-5</c:v>
                </c:pt>
                <c:pt idx="1910">
                  <c:v>1.0000000000000001E-5</c:v>
                </c:pt>
                <c:pt idx="1911">
                  <c:v>1.0000000000000001E-5</c:v>
                </c:pt>
                <c:pt idx="1912">
                  <c:v>1.0000000000000001E-5</c:v>
                </c:pt>
                <c:pt idx="1913">
                  <c:v>1.0000000000000001E-5</c:v>
                </c:pt>
                <c:pt idx="1914">
                  <c:v>1.0000000000000001E-5</c:v>
                </c:pt>
                <c:pt idx="1915">
                  <c:v>1.0000000000000001E-5</c:v>
                </c:pt>
                <c:pt idx="1916">
                  <c:v>1.0000000000000001E-5</c:v>
                </c:pt>
                <c:pt idx="1917">
                  <c:v>1.0000000000000001E-5</c:v>
                </c:pt>
                <c:pt idx="1918">
                  <c:v>1.0000000000000001E-5</c:v>
                </c:pt>
                <c:pt idx="1919">
                  <c:v>1.0000000000000001E-5</c:v>
                </c:pt>
                <c:pt idx="1920">
                  <c:v>1.0000000000000001E-5</c:v>
                </c:pt>
                <c:pt idx="1921">
                  <c:v>1.0000000000000001E-5</c:v>
                </c:pt>
                <c:pt idx="1922">
                  <c:v>1.0000000000000001E-5</c:v>
                </c:pt>
                <c:pt idx="1923">
                  <c:v>1.0000000000000001E-5</c:v>
                </c:pt>
                <c:pt idx="1924">
                  <c:v>1.0000000000000001E-5</c:v>
                </c:pt>
                <c:pt idx="1925">
                  <c:v>1.0000000000000001E-5</c:v>
                </c:pt>
                <c:pt idx="1926">
                  <c:v>1.0000000000000001E-5</c:v>
                </c:pt>
                <c:pt idx="1927">
                  <c:v>1.0000000000000001E-5</c:v>
                </c:pt>
                <c:pt idx="1928">
                  <c:v>1.0000000000000001E-5</c:v>
                </c:pt>
                <c:pt idx="1929">
                  <c:v>1.0000000000000001E-5</c:v>
                </c:pt>
                <c:pt idx="1930">
                  <c:v>1.0000000000000001E-5</c:v>
                </c:pt>
                <c:pt idx="1931">
                  <c:v>1.0000000000000001E-5</c:v>
                </c:pt>
                <c:pt idx="1932">
                  <c:v>1.0000000000000001E-5</c:v>
                </c:pt>
                <c:pt idx="1933">
                  <c:v>1.0000000000000001E-5</c:v>
                </c:pt>
                <c:pt idx="1934">
                  <c:v>1.0000000000000001E-5</c:v>
                </c:pt>
                <c:pt idx="1935">
                  <c:v>1.0000000000000001E-5</c:v>
                </c:pt>
                <c:pt idx="1936">
                  <c:v>1.0000000000000001E-5</c:v>
                </c:pt>
                <c:pt idx="1937">
                  <c:v>1.0000000000000001E-5</c:v>
                </c:pt>
                <c:pt idx="1938">
                  <c:v>1.0000000000000001E-5</c:v>
                </c:pt>
                <c:pt idx="1939">
                  <c:v>1.0000000000000001E-5</c:v>
                </c:pt>
                <c:pt idx="1940">
                  <c:v>1.0000000000000001E-5</c:v>
                </c:pt>
                <c:pt idx="1941">
                  <c:v>1.0000000000000001E-5</c:v>
                </c:pt>
                <c:pt idx="1942">
                  <c:v>1.0000000000000001E-5</c:v>
                </c:pt>
                <c:pt idx="1943">
                  <c:v>1.0000000000000001E-5</c:v>
                </c:pt>
                <c:pt idx="1944">
                  <c:v>1.0000000000000001E-5</c:v>
                </c:pt>
                <c:pt idx="1945">
                  <c:v>1.0000000000000001E-5</c:v>
                </c:pt>
                <c:pt idx="1946">
                  <c:v>1.0000000000000001E-5</c:v>
                </c:pt>
                <c:pt idx="1947">
                  <c:v>1.0000000000000001E-5</c:v>
                </c:pt>
                <c:pt idx="1948">
                  <c:v>1.0000000000000001E-5</c:v>
                </c:pt>
                <c:pt idx="1949">
                  <c:v>1.0000000000000001E-5</c:v>
                </c:pt>
                <c:pt idx="1950">
                  <c:v>1.0000000000000001E-5</c:v>
                </c:pt>
                <c:pt idx="1951">
                  <c:v>1.0000000000000001E-5</c:v>
                </c:pt>
                <c:pt idx="1952">
                  <c:v>1.0000000000000001E-5</c:v>
                </c:pt>
                <c:pt idx="1953">
                  <c:v>1.0000000000000001E-5</c:v>
                </c:pt>
                <c:pt idx="1954">
                  <c:v>1.0000000000000001E-5</c:v>
                </c:pt>
                <c:pt idx="1955">
                  <c:v>1.0000000000000001E-5</c:v>
                </c:pt>
                <c:pt idx="1956">
                  <c:v>1.0000000000000001E-5</c:v>
                </c:pt>
                <c:pt idx="1957">
                  <c:v>1.0000000000000001E-5</c:v>
                </c:pt>
                <c:pt idx="1958">
                  <c:v>1.0000000000000001E-5</c:v>
                </c:pt>
                <c:pt idx="1959">
                  <c:v>1.0000000000000001E-5</c:v>
                </c:pt>
                <c:pt idx="1960">
                  <c:v>1.0000000000000001E-5</c:v>
                </c:pt>
                <c:pt idx="1961">
                  <c:v>1.0000000000000001E-5</c:v>
                </c:pt>
                <c:pt idx="1962">
                  <c:v>1.0000000000000001E-5</c:v>
                </c:pt>
                <c:pt idx="1963">
                  <c:v>1.0000000000000001E-5</c:v>
                </c:pt>
                <c:pt idx="1964">
                  <c:v>1.0000000000000001E-5</c:v>
                </c:pt>
                <c:pt idx="1965">
                  <c:v>1.0000000000000001E-5</c:v>
                </c:pt>
                <c:pt idx="1966">
                  <c:v>1.0000000000000001E-5</c:v>
                </c:pt>
                <c:pt idx="1967">
                  <c:v>1.0000000000000001E-5</c:v>
                </c:pt>
                <c:pt idx="1968">
                  <c:v>1.0000000000000001E-5</c:v>
                </c:pt>
                <c:pt idx="1969">
                  <c:v>1.0000000000000001E-5</c:v>
                </c:pt>
                <c:pt idx="1970">
                  <c:v>1.0000000000000001E-5</c:v>
                </c:pt>
                <c:pt idx="1971">
                  <c:v>1.0000000000000001E-5</c:v>
                </c:pt>
                <c:pt idx="1972">
                  <c:v>1.0000000000000001E-5</c:v>
                </c:pt>
                <c:pt idx="1973">
                  <c:v>1.0000000000000001E-5</c:v>
                </c:pt>
                <c:pt idx="1974">
                  <c:v>1.0000000000000001E-5</c:v>
                </c:pt>
                <c:pt idx="1975">
                  <c:v>1.0000000000000001E-5</c:v>
                </c:pt>
                <c:pt idx="1976">
                  <c:v>1.0000000000000001E-5</c:v>
                </c:pt>
                <c:pt idx="1977">
                  <c:v>1.0000000000000001E-5</c:v>
                </c:pt>
                <c:pt idx="1978">
                  <c:v>1.0000000000000001E-5</c:v>
                </c:pt>
                <c:pt idx="1979">
                  <c:v>1.0000000000000001E-5</c:v>
                </c:pt>
                <c:pt idx="1980">
                  <c:v>1.0000000000000001E-5</c:v>
                </c:pt>
                <c:pt idx="1981">
                  <c:v>1.0000000000000001E-5</c:v>
                </c:pt>
                <c:pt idx="1982">
                  <c:v>1.0000000000000001E-5</c:v>
                </c:pt>
                <c:pt idx="1983">
                  <c:v>1.0000000000000001E-5</c:v>
                </c:pt>
                <c:pt idx="1984">
                  <c:v>1.0000000000000001E-5</c:v>
                </c:pt>
                <c:pt idx="1985">
                  <c:v>1.0000000000000001E-5</c:v>
                </c:pt>
                <c:pt idx="1986">
                  <c:v>1.0000000000000001E-5</c:v>
                </c:pt>
                <c:pt idx="1987">
                  <c:v>1.0000000000000001E-5</c:v>
                </c:pt>
                <c:pt idx="1988">
                  <c:v>1.0000000000000001E-5</c:v>
                </c:pt>
                <c:pt idx="1989">
                  <c:v>1.0000000000000001E-5</c:v>
                </c:pt>
                <c:pt idx="1990">
                  <c:v>1.0000000000000001E-5</c:v>
                </c:pt>
                <c:pt idx="1991">
                  <c:v>1.0000000000000001E-5</c:v>
                </c:pt>
                <c:pt idx="1992">
                  <c:v>1.0000000000000001E-5</c:v>
                </c:pt>
                <c:pt idx="1993">
                  <c:v>1.0000000000000001E-5</c:v>
                </c:pt>
                <c:pt idx="1994">
                  <c:v>1.0000000000000001E-5</c:v>
                </c:pt>
                <c:pt idx="1995">
                  <c:v>1.0000000000000001E-5</c:v>
                </c:pt>
                <c:pt idx="1996">
                  <c:v>1.0000000000000001E-5</c:v>
                </c:pt>
                <c:pt idx="1997">
                  <c:v>1.0000000000000001E-5</c:v>
                </c:pt>
                <c:pt idx="1998">
                  <c:v>1.0000000000000001E-5</c:v>
                </c:pt>
                <c:pt idx="1999">
                  <c:v>1.0000000000000001E-5</c:v>
                </c:pt>
                <c:pt idx="2000">
                  <c:v>1.0000000000000001E-5</c:v>
                </c:pt>
                <c:pt idx="2001">
                  <c:v>1.0000000000000001E-5</c:v>
                </c:pt>
                <c:pt idx="2002">
                  <c:v>1.0000000000000001E-5</c:v>
                </c:pt>
                <c:pt idx="2003">
                  <c:v>1.0000000000000001E-5</c:v>
                </c:pt>
                <c:pt idx="2004">
                  <c:v>1.0000000000000001E-5</c:v>
                </c:pt>
                <c:pt idx="2005">
                  <c:v>1.0000000000000001E-5</c:v>
                </c:pt>
                <c:pt idx="2006">
                  <c:v>1.0000000000000001E-5</c:v>
                </c:pt>
                <c:pt idx="2007">
                  <c:v>1.0000000000000001E-5</c:v>
                </c:pt>
                <c:pt idx="2008">
                  <c:v>1.0000000000000001E-5</c:v>
                </c:pt>
                <c:pt idx="2009">
                  <c:v>1.0000000000000001E-5</c:v>
                </c:pt>
                <c:pt idx="2010">
                  <c:v>1.0000000000000001E-5</c:v>
                </c:pt>
                <c:pt idx="2011">
                  <c:v>1.0000000000000001E-5</c:v>
                </c:pt>
                <c:pt idx="2012">
                  <c:v>1.0000000000000001E-5</c:v>
                </c:pt>
                <c:pt idx="2013">
                  <c:v>1.0000000000000001E-5</c:v>
                </c:pt>
                <c:pt idx="2014">
                  <c:v>1.0000000000000001E-5</c:v>
                </c:pt>
                <c:pt idx="2015">
                  <c:v>1.0000000000000001E-5</c:v>
                </c:pt>
                <c:pt idx="2016">
                  <c:v>1.0000000000000001E-5</c:v>
                </c:pt>
                <c:pt idx="2017">
                  <c:v>1.0000000000000001E-5</c:v>
                </c:pt>
                <c:pt idx="2018">
                  <c:v>1.0000000000000001E-5</c:v>
                </c:pt>
                <c:pt idx="2019">
                  <c:v>1.0000000000000001E-5</c:v>
                </c:pt>
                <c:pt idx="2020">
                  <c:v>1.0000000000000001E-5</c:v>
                </c:pt>
                <c:pt idx="2021">
                  <c:v>1.0000000000000001E-5</c:v>
                </c:pt>
                <c:pt idx="2022">
                  <c:v>1.0000000000000001E-5</c:v>
                </c:pt>
                <c:pt idx="2023">
                  <c:v>1.0000000000000001E-5</c:v>
                </c:pt>
                <c:pt idx="2024">
                  <c:v>1.0000000000000001E-5</c:v>
                </c:pt>
                <c:pt idx="2025">
                  <c:v>1.0000000000000001E-5</c:v>
                </c:pt>
                <c:pt idx="2026">
                  <c:v>1.0000000000000001E-5</c:v>
                </c:pt>
                <c:pt idx="2027">
                  <c:v>1.0000000000000001E-5</c:v>
                </c:pt>
                <c:pt idx="2028">
                  <c:v>1.0000000000000001E-5</c:v>
                </c:pt>
                <c:pt idx="2029">
                  <c:v>1.0000000000000001E-5</c:v>
                </c:pt>
                <c:pt idx="2030">
                  <c:v>1.0000000000000001E-5</c:v>
                </c:pt>
                <c:pt idx="2031">
                  <c:v>1.0000000000000001E-5</c:v>
                </c:pt>
                <c:pt idx="2032">
                  <c:v>1.0000000000000001E-5</c:v>
                </c:pt>
                <c:pt idx="2033">
                  <c:v>1.0000000000000001E-5</c:v>
                </c:pt>
                <c:pt idx="2034">
                  <c:v>1.0000000000000001E-5</c:v>
                </c:pt>
                <c:pt idx="2035">
                  <c:v>1.0000000000000001E-5</c:v>
                </c:pt>
                <c:pt idx="2036">
                  <c:v>1.0000000000000001E-5</c:v>
                </c:pt>
                <c:pt idx="2037">
                  <c:v>1.0000000000000001E-5</c:v>
                </c:pt>
                <c:pt idx="2038">
                  <c:v>1.0000000000000001E-5</c:v>
                </c:pt>
                <c:pt idx="2039">
                  <c:v>1.0000000000000001E-5</c:v>
                </c:pt>
                <c:pt idx="2040">
                  <c:v>1.0000000000000001E-5</c:v>
                </c:pt>
                <c:pt idx="2041">
                  <c:v>1.0000000000000001E-5</c:v>
                </c:pt>
                <c:pt idx="2042">
                  <c:v>1.0000000000000001E-5</c:v>
                </c:pt>
                <c:pt idx="2043">
                  <c:v>1.0000000000000001E-5</c:v>
                </c:pt>
                <c:pt idx="2044">
                  <c:v>1.0000000000000001E-5</c:v>
                </c:pt>
                <c:pt idx="2045">
                  <c:v>1.0000000000000001E-5</c:v>
                </c:pt>
                <c:pt idx="2046">
                  <c:v>1.0000000000000001E-5</c:v>
                </c:pt>
                <c:pt idx="2047">
                  <c:v>1.0000000000000001E-5</c:v>
                </c:pt>
                <c:pt idx="2048">
                  <c:v>1.0000000000000001E-5</c:v>
                </c:pt>
                <c:pt idx="2049">
                  <c:v>1.0000000000000001E-5</c:v>
                </c:pt>
                <c:pt idx="2050">
                  <c:v>1.0000000000000001E-5</c:v>
                </c:pt>
                <c:pt idx="2051">
                  <c:v>1.0000000000000001E-5</c:v>
                </c:pt>
                <c:pt idx="2052">
                  <c:v>1.0000000000000001E-5</c:v>
                </c:pt>
                <c:pt idx="2053">
                  <c:v>1.0000000000000001E-5</c:v>
                </c:pt>
                <c:pt idx="2054">
                  <c:v>1.0000000000000001E-5</c:v>
                </c:pt>
                <c:pt idx="2055">
                  <c:v>1.0000000000000001E-5</c:v>
                </c:pt>
                <c:pt idx="2056">
                  <c:v>1.0000000000000001E-5</c:v>
                </c:pt>
                <c:pt idx="2057">
                  <c:v>1.0000000000000001E-5</c:v>
                </c:pt>
                <c:pt idx="2058">
                  <c:v>1.0000000000000001E-5</c:v>
                </c:pt>
                <c:pt idx="2059">
                  <c:v>1.0000000000000001E-5</c:v>
                </c:pt>
                <c:pt idx="2060">
                  <c:v>1.0000000000000001E-5</c:v>
                </c:pt>
                <c:pt idx="2061">
                  <c:v>1.0000000000000001E-5</c:v>
                </c:pt>
                <c:pt idx="2062">
                  <c:v>1.0000000000000001E-5</c:v>
                </c:pt>
                <c:pt idx="2063">
                  <c:v>1.0000000000000001E-5</c:v>
                </c:pt>
                <c:pt idx="2064">
                  <c:v>1.0000000000000001E-5</c:v>
                </c:pt>
                <c:pt idx="2065">
                  <c:v>1.0000000000000001E-5</c:v>
                </c:pt>
                <c:pt idx="2066">
                  <c:v>1.0000000000000001E-5</c:v>
                </c:pt>
                <c:pt idx="2067">
                  <c:v>1.0000000000000001E-5</c:v>
                </c:pt>
                <c:pt idx="2068">
                  <c:v>1.0000000000000001E-5</c:v>
                </c:pt>
                <c:pt idx="2069">
                  <c:v>1.0000000000000001E-5</c:v>
                </c:pt>
                <c:pt idx="2070">
                  <c:v>1.0000000000000001E-5</c:v>
                </c:pt>
                <c:pt idx="2071">
                  <c:v>1.0000000000000001E-5</c:v>
                </c:pt>
                <c:pt idx="2072">
                  <c:v>1.0000000000000001E-5</c:v>
                </c:pt>
                <c:pt idx="2073">
                  <c:v>1.0000000000000001E-5</c:v>
                </c:pt>
                <c:pt idx="2074">
                  <c:v>1.0000000000000001E-5</c:v>
                </c:pt>
                <c:pt idx="2075">
                  <c:v>1.0000000000000001E-5</c:v>
                </c:pt>
                <c:pt idx="2076">
                  <c:v>1.0000000000000001E-5</c:v>
                </c:pt>
                <c:pt idx="2077">
                  <c:v>1.0000000000000001E-5</c:v>
                </c:pt>
                <c:pt idx="2078">
                  <c:v>1.0000000000000001E-5</c:v>
                </c:pt>
                <c:pt idx="2079">
                  <c:v>1.0000000000000001E-5</c:v>
                </c:pt>
                <c:pt idx="2080">
                  <c:v>1.0000000000000001E-5</c:v>
                </c:pt>
                <c:pt idx="2081">
                  <c:v>1.0000000000000001E-5</c:v>
                </c:pt>
                <c:pt idx="2082">
                  <c:v>1.0000000000000001E-5</c:v>
                </c:pt>
                <c:pt idx="2083">
                  <c:v>1.0000000000000001E-5</c:v>
                </c:pt>
                <c:pt idx="2084">
                  <c:v>1.0000000000000001E-5</c:v>
                </c:pt>
                <c:pt idx="2085">
                  <c:v>1.0000000000000001E-5</c:v>
                </c:pt>
                <c:pt idx="2086">
                  <c:v>1.0000000000000001E-5</c:v>
                </c:pt>
                <c:pt idx="2087">
                  <c:v>1.0000000000000001E-5</c:v>
                </c:pt>
                <c:pt idx="2088">
                  <c:v>1.0000000000000001E-5</c:v>
                </c:pt>
                <c:pt idx="2089">
                  <c:v>1.0000000000000001E-5</c:v>
                </c:pt>
                <c:pt idx="2090">
                  <c:v>1.0000000000000001E-5</c:v>
                </c:pt>
                <c:pt idx="2091">
                  <c:v>1.0000000000000001E-5</c:v>
                </c:pt>
                <c:pt idx="2092">
                  <c:v>1.0000000000000001E-5</c:v>
                </c:pt>
                <c:pt idx="2093">
                  <c:v>1.0000000000000001E-5</c:v>
                </c:pt>
                <c:pt idx="2094">
                  <c:v>1.0000000000000001E-5</c:v>
                </c:pt>
                <c:pt idx="2095">
                  <c:v>1.0000000000000001E-5</c:v>
                </c:pt>
                <c:pt idx="2096">
                  <c:v>1.0000000000000001E-5</c:v>
                </c:pt>
                <c:pt idx="2097">
                  <c:v>1.0000000000000001E-5</c:v>
                </c:pt>
                <c:pt idx="2098">
                  <c:v>1.0000000000000001E-5</c:v>
                </c:pt>
                <c:pt idx="2099">
                  <c:v>1.0000000000000001E-5</c:v>
                </c:pt>
                <c:pt idx="2100">
                  <c:v>1.0000000000000001E-5</c:v>
                </c:pt>
                <c:pt idx="2101">
                  <c:v>1.0000000000000001E-5</c:v>
                </c:pt>
                <c:pt idx="2102">
                  <c:v>1.0000000000000001E-5</c:v>
                </c:pt>
                <c:pt idx="2103">
                  <c:v>1.0000000000000001E-5</c:v>
                </c:pt>
                <c:pt idx="2104">
                  <c:v>1.0000000000000001E-5</c:v>
                </c:pt>
                <c:pt idx="2105">
                  <c:v>1.0000000000000001E-5</c:v>
                </c:pt>
                <c:pt idx="2106">
                  <c:v>1.0000000000000001E-5</c:v>
                </c:pt>
                <c:pt idx="2107">
                  <c:v>1.0000000000000001E-5</c:v>
                </c:pt>
                <c:pt idx="2108">
                  <c:v>1.0000000000000001E-5</c:v>
                </c:pt>
                <c:pt idx="2109">
                  <c:v>1.0000000000000001E-5</c:v>
                </c:pt>
                <c:pt idx="2110">
                  <c:v>1.0000000000000001E-5</c:v>
                </c:pt>
                <c:pt idx="2111">
                  <c:v>1.0000000000000001E-5</c:v>
                </c:pt>
                <c:pt idx="2112">
                  <c:v>1.0000000000000001E-5</c:v>
                </c:pt>
                <c:pt idx="2113">
                  <c:v>1.0000000000000001E-5</c:v>
                </c:pt>
                <c:pt idx="2114">
                  <c:v>1.0000000000000001E-5</c:v>
                </c:pt>
                <c:pt idx="2115">
                  <c:v>1.0000000000000001E-5</c:v>
                </c:pt>
                <c:pt idx="2116">
                  <c:v>1.0000000000000001E-5</c:v>
                </c:pt>
                <c:pt idx="2117">
                  <c:v>1.0000000000000001E-5</c:v>
                </c:pt>
                <c:pt idx="2118">
                  <c:v>1.0000000000000001E-5</c:v>
                </c:pt>
                <c:pt idx="2119">
                  <c:v>1.0000000000000001E-5</c:v>
                </c:pt>
                <c:pt idx="2120">
                  <c:v>1.0000000000000001E-5</c:v>
                </c:pt>
                <c:pt idx="2121">
                  <c:v>1.0000000000000001E-5</c:v>
                </c:pt>
                <c:pt idx="2122">
                  <c:v>1.0000000000000001E-5</c:v>
                </c:pt>
                <c:pt idx="2123">
                  <c:v>1.0000000000000001E-5</c:v>
                </c:pt>
                <c:pt idx="2124">
                  <c:v>1.0000000000000001E-5</c:v>
                </c:pt>
                <c:pt idx="2125">
                  <c:v>1.0000000000000001E-5</c:v>
                </c:pt>
                <c:pt idx="2126">
                  <c:v>1.0000000000000001E-5</c:v>
                </c:pt>
                <c:pt idx="2127">
                  <c:v>1.0000000000000001E-5</c:v>
                </c:pt>
                <c:pt idx="2128">
                  <c:v>1.0000000000000001E-5</c:v>
                </c:pt>
                <c:pt idx="2129">
                  <c:v>1.0000000000000001E-5</c:v>
                </c:pt>
                <c:pt idx="2130">
                  <c:v>1.0000000000000001E-5</c:v>
                </c:pt>
                <c:pt idx="2131">
                  <c:v>1.0000000000000001E-5</c:v>
                </c:pt>
                <c:pt idx="2132">
                  <c:v>1.0000000000000001E-5</c:v>
                </c:pt>
                <c:pt idx="2133">
                  <c:v>1.0000000000000001E-5</c:v>
                </c:pt>
                <c:pt idx="2134">
                  <c:v>1.0000000000000001E-5</c:v>
                </c:pt>
                <c:pt idx="2135">
                  <c:v>1.0000000000000001E-5</c:v>
                </c:pt>
                <c:pt idx="2136">
                  <c:v>1.0000000000000001E-5</c:v>
                </c:pt>
                <c:pt idx="2137">
                  <c:v>1.0000000000000001E-5</c:v>
                </c:pt>
                <c:pt idx="2138">
                  <c:v>1.0000000000000001E-5</c:v>
                </c:pt>
                <c:pt idx="2139">
                  <c:v>1.0000000000000001E-5</c:v>
                </c:pt>
                <c:pt idx="2140">
                  <c:v>1.0000000000000001E-5</c:v>
                </c:pt>
                <c:pt idx="2141">
                  <c:v>1.0000000000000001E-5</c:v>
                </c:pt>
                <c:pt idx="2142">
                  <c:v>1.0000000000000001E-5</c:v>
                </c:pt>
                <c:pt idx="2143">
                  <c:v>1.0000000000000001E-5</c:v>
                </c:pt>
                <c:pt idx="2144">
                  <c:v>1.0000000000000001E-5</c:v>
                </c:pt>
                <c:pt idx="2145">
                  <c:v>1.0000000000000001E-5</c:v>
                </c:pt>
                <c:pt idx="2146">
                  <c:v>1.0000000000000001E-5</c:v>
                </c:pt>
                <c:pt idx="2147">
                  <c:v>1.0000000000000001E-5</c:v>
                </c:pt>
                <c:pt idx="2148">
                  <c:v>1.0000000000000001E-5</c:v>
                </c:pt>
                <c:pt idx="2149">
                  <c:v>1.0000000000000001E-5</c:v>
                </c:pt>
                <c:pt idx="2150">
                  <c:v>1.0000000000000001E-5</c:v>
                </c:pt>
                <c:pt idx="2151">
                  <c:v>1.0000000000000001E-5</c:v>
                </c:pt>
                <c:pt idx="2152">
                  <c:v>1.0000000000000001E-5</c:v>
                </c:pt>
                <c:pt idx="2153">
                  <c:v>1.0000000000000001E-5</c:v>
                </c:pt>
                <c:pt idx="2154">
                  <c:v>1.0000000000000001E-5</c:v>
                </c:pt>
                <c:pt idx="2155">
                  <c:v>1.0000000000000001E-5</c:v>
                </c:pt>
                <c:pt idx="2156">
                  <c:v>1.0000000000000001E-5</c:v>
                </c:pt>
                <c:pt idx="2157">
                  <c:v>1.0000000000000001E-5</c:v>
                </c:pt>
                <c:pt idx="2158">
                  <c:v>1.0000000000000001E-5</c:v>
                </c:pt>
                <c:pt idx="2159">
                  <c:v>1.0000000000000001E-5</c:v>
                </c:pt>
                <c:pt idx="2160">
                  <c:v>1.0000000000000001E-5</c:v>
                </c:pt>
                <c:pt idx="2161">
                  <c:v>1.0000000000000001E-5</c:v>
                </c:pt>
                <c:pt idx="2162">
                  <c:v>1.0000000000000001E-5</c:v>
                </c:pt>
                <c:pt idx="2163">
                  <c:v>1.0000000000000001E-5</c:v>
                </c:pt>
                <c:pt idx="2164">
                  <c:v>1.0000000000000001E-5</c:v>
                </c:pt>
                <c:pt idx="2165">
                  <c:v>1.0000000000000001E-5</c:v>
                </c:pt>
                <c:pt idx="2166">
                  <c:v>1.0000000000000001E-5</c:v>
                </c:pt>
                <c:pt idx="2167">
                  <c:v>1.0000000000000001E-5</c:v>
                </c:pt>
                <c:pt idx="2168">
                  <c:v>1.0000000000000001E-5</c:v>
                </c:pt>
                <c:pt idx="2169">
                  <c:v>1.0000000000000001E-5</c:v>
                </c:pt>
                <c:pt idx="2170">
                  <c:v>1.0000000000000001E-5</c:v>
                </c:pt>
                <c:pt idx="2171">
                  <c:v>1.0000000000000001E-5</c:v>
                </c:pt>
                <c:pt idx="2172">
                  <c:v>1.0000000000000001E-5</c:v>
                </c:pt>
                <c:pt idx="2173">
                  <c:v>1.0000000000000001E-5</c:v>
                </c:pt>
                <c:pt idx="2174">
                  <c:v>1.0000000000000001E-5</c:v>
                </c:pt>
                <c:pt idx="2175">
                  <c:v>1.0000000000000001E-5</c:v>
                </c:pt>
                <c:pt idx="2176">
                  <c:v>1.0000000000000001E-5</c:v>
                </c:pt>
                <c:pt idx="2177">
                  <c:v>1.0000000000000001E-5</c:v>
                </c:pt>
                <c:pt idx="2178">
                  <c:v>1.0000000000000001E-5</c:v>
                </c:pt>
                <c:pt idx="2179">
                  <c:v>1.0000000000000001E-5</c:v>
                </c:pt>
                <c:pt idx="2180">
                  <c:v>1.0000000000000001E-5</c:v>
                </c:pt>
                <c:pt idx="2181">
                  <c:v>1.0000000000000001E-5</c:v>
                </c:pt>
                <c:pt idx="2182">
                  <c:v>1.0000000000000001E-5</c:v>
                </c:pt>
                <c:pt idx="2183">
                  <c:v>1.0000000000000001E-5</c:v>
                </c:pt>
                <c:pt idx="2184">
                  <c:v>1.0000000000000001E-5</c:v>
                </c:pt>
                <c:pt idx="2185">
                  <c:v>1.0000000000000001E-5</c:v>
                </c:pt>
                <c:pt idx="2186">
                  <c:v>1.0000000000000001E-5</c:v>
                </c:pt>
                <c:pt idx="2187">
                  <c:v>1.0000000000000001E-5</c:v>
                </c:pt>
                <c:pt idx="2188">
                  <c:v>1.0000000000000001E-5</c:v>
                </c:pt>
                <c:pt idx="2189">
                  <c:v>1.0000000000000001E-5</c:v>
                </c:pt>
                <c:pt idx="2190">
                  <c:v>1.0000000000000001E-5</c:v>
                </c:pt>
                <c:pt idx="2191">
                  <c:v>1.0000000000000001E-5</c:v>
                </c:pt>
                <c:pt idx="2192">
                  <c:v>1.0000000000000001E-5</c:v>
                </c:pt>
                <c:pt idx="2193">
                  <c:v>1.0000000000000001E-5</c:v>
                </c:pt>
                <c:pt idx="2194">
                  <c:v>1.0000000000000001E-5</c:v>
                </c:pt>
                <c:pt idx="2195">
                  <c:v>1.0000000000000001E-5</c:v>
                </c:pt>
                <c:pt idx="2196">
                  <c:v>1.0000000000000001E-5</c:v>
                </c:pt>
                <c:pt idx="2197">
                  <c:v>1.0000000000000001E-5</c:v>
                </c:pt>
                <c:pt idx="2198">
                  <c:v>1.0000000000000001E-5</c:v>
                </c:pt>
                <c:pt idx="2199">
                  <c:v>1.0000000000000001E-5</c:v>
                </c:pt>
                <c:pt idx="2200">
                  <c:v>1.0000000000000001E-5</c:v>
                </c:pt>
                <c:pt idx="2201">
                  <c:v>1.0000000000000001E-5</c:v>
                </c:pt>
                <c:pt idx="2202">
                  <c:v>1.0000000000000001E-5</c:v>
                </c:pt>
                <c:pt idx="2203">
                  <c:v>1.0000000000000001E-5</c:v>
                </c:pt>
                <c:pt idx="2204">
                  <c:v>1.0000000000000001E-5</c:v>
                </c:pt>
                <c:pt idx="2205">
                  <c:v>1.0000000000000001E-5</c:v>
                </c:pt>
                <c:pt idx="2206">
                  <c:v>1.0000000000000001E-5</c:v>
                </c:pt>
                <c:pt idx="2207">
                  <c:v>1.0000000000000001E-5</c:v>
                </c:pt>
                <c:pt idx="2208">
                  <c:v>1.0000000000000001E-5</c:v>
                </c:pt>
                <c:pt idx="2209">
                  <c:v>1.0000000000000001E-5</c:v>
                </c:pt>
                <c:pt idx="2210">
                  <c:v>1.0000000000000001E-5</c:v>
                </c:pt>
                <c:pt idx="2211">
                  <c:v>1.0000000000000001E-5</c:v>
                </c:pt>
                <c:pt idx="2212">
                  <c:v>1.0000000000000001E-5</c:v>
                </c:pt>
                <c:pt idx="2213">
                  <c:v>1.0000000000000001E-5</c:v>
                </c:pt>
                <c:pt idx="2214">
                  <c:v>1.0000000000000001E-5</c:v>
                </c:pt>
                <c:pt idx="2215">
                  <c:v>1.0000000000000001E-5</c:v>
                </c:pt>
                <c:pt idx="2216">
                  <c:v>1.0000000000000001E-5</c:v>
                </c:pt>
                <c:pt idx="2217">
                  <c:v>1.0000000000000001E-5</c:v>
                </c:pt>
                <c:pt idx="2218">
                  <c:v>1.0000000000000001E-5</c:v>
                </c:pt>
                <c:pt idx="2219">
                  <c:v>1.0000000000000001E-5</c:v>
                </c:pt>
                <c:pt idx="2220">
                  <c:v>1.0000000000000001E-5</c:v>
                </c:pt>
                <c:pt idx="2221">
                  <c:v>1.0000000000000001E-5</c:v>
                </c:pt>
                <c:pt idx="2222">
                  <c:v>1.0000000000000001E-5</c:v>
                </c:pt>
                <c:pt idx="2223">
                  <c:v>1.0000000000000001E-5</c:v>
                </c:pt>
                <c:pt idx="2224">
                  <c:v>1.0000000000000001E-5</c:v>
                </c:pt>
                <c:pt idx="2225">
                  <c:v>1.0000000000000001E-5</c:v>
                </c:pt>
                <c:pt idx="2226">
                  <c:v>1.0000000000000001E-5</c:v>
                </c:pt>
                <c:pt idx="2227">
                  <c:v>1.0000000000000001E-5</c:v>
                </c:pt>
                <c:pt idx="2228">
                  <c:v>1.0000000000000001E-5</c:v>
                </c:pt>
                <c:pt idx="2229">
                  <c:v>1.0000000000000001E-5</c:v>
                </c:pt>
                <c:pt idx="2230">
                  <c:v>1.0000000000000001E-5</c:v>
                </c:pt>
                <c:pt idx="2231">
                  <c:v>1.0000000000000001E-5</c:v>
                </c:pt>
                <c:pt idx="2232">
                  <c:v>1.0000000000000001E-5</c:v>
                </c:pt>
                <c:pt idx="2233">
                  <c:v>1.0000000000000001E-5</c:v>
                </c:pt>
                <c:pt idx="2234">
                  <c:v>1.0000000000000001E-5</c:v>
                </c:pt>
                <c:pt idx="2235">
                  <c:v>1.0000000000000001E-5</c:v>
                </c:pt>
                <c:pt idx="2236">
                  <c:v>1.0000000000000001E-5</c:v>
                </c:pt>
                <c:pt idx="2237">
                  <c:v>1.0000000000000001E-5</c:v>
                </c:pt>
                <c:pt idx="2238">
                  <c:v>1.0000000000000001E-5</c:v>
                </c:pt>
                <c:pt idx="2239">
                  <c:v>1.0000000000000001E-5</c:v>
                </c:pt>
                <c:pt idx="2240">
                  <c:v>1.0000000000000001E-5</c:v>
                </c:pt>
                <c:pt idx="2241">
                  <c:v>1.0000000000000001E-5</c:v>
                </c:pt>
                <c:pt idx="2242">
                  <c:v>1.0000000000000001E-5</c:v>
                </c:pt>
                <c:pt idx="2243">
                  <c:v>1.0000000000000001E-5</c:v>
                </c:pt>
                <c:pt idx="2244">
                  <c:v>1.0000000000000001E-5</c:v>
                </c:pt>
                <c:pt idx="2245">
                  <c:v>1.0000000000000001E-5</c:v>
                </c:pt>
                <c:pt idx="2246">
                  <c:v>1.0000000000000001E-5</c:v>
                </c:pt>
                <c:pt idx="2247">
                  <c:v>1.0000000000000001E-5</c:v>
                </c:pt>
                <c:pt idx="2248">
                  <c:v>1.0000000000000001E-5</c:v>
                </c:pt>
                <c:pt idx="2249">
                  <c:v>1.0000000000000001E-5</c:v>
                </c:pt>
                <c:pt idx="2250">
                  <c:v>1.0000000000000001E-5</c:v>
                </c:pt>
                <c:pt idx="2251">
                  <c:v>1.0000000000000001E-5</c:v>
                </c:pt>
                <c:pt idx="2252">
                  <c:v>1.0000000000000001E-5</c:v>
                </c:pt>
                <c:pt idx="2253">
                  <c:v>1.0000000000000001E-5</c:v>
                </c:pt>
                <c:pt idx="2254">
                  <c:v>1.0000000000000001E-5</c:v>
                </c:pt>
                <c:pt idx="2255">
                  <c:v>1.0000000000000001E-5</c:v>
                </c:pt>
                <c:pt idx="2256">
                  <c:v>1.0000000000000001E-5</c:v>
                </c:pt>
                <c:pt idx="2257">
                  <c:v>1.0000000000000001E-5</c:v>
                </c:pt>
                <c:pt idx="2258">
                  <c:v>1.0000000000000001E-5</c:v>
                </c:pt>
                <c:pt idx="2259">
                  <c:v>1.0000000000000001E-5</c:v>
                </c:pt>
                <c:pt idx="2260">
                  <c:v>1.0000000000000001E-5</c:v>
                </c:pt>
                <c:pt idx="2261">
                  <c:v>1.0000000000000001E-5</c:v>
                </c:pt>
                <c:pt idx="2262">
                  <c:v>1.0000000000000001E-5</c:v>
                </c:pt>
                <c:pt idx="2263">
                  <c:v>1.0000000000000001E-5</c:v>
                </c:pt>
                <c:pt idx="2264">
                  <c:v>1.0000000000000001E-5</c:v>
                </c:pt>
                <c:pt idx="2265">
                  <c:v>1.0000000000000001E-5</c:v>
                </c:pt>
                <c:pt idx="2266">
                  <c:v>1.0000000000000001E-5</c:v>
                </c:pt>
                <c:pt idx="2267">
                  <c:v>1.0000000000000001E-5</c:v>
                </c:pt>
                <c:pt idx="2268">
                  <c:v>1.0000000000000001E-5</c:v>
                </c:pt>
                <c:pt idx="2269">
                  <c:v>1.0000000000000001E-5</c:v>
                </c:pt>
                <c:pt idx="2270">
                  <c:v>1.0000000000000001E-5</c:v>
                </c:pt>
                <c:pt idx="2271">
                  <c:v>1.0000000000000001E-5</c:v>
                </c:pt>
                <c:pt idx="2272">
                  <c:v>1.0000000000000001E-5</c:v>
                </c:pt>
                <c:pt idx="2273">
                  <c:v>1.0000000000000001E-5</c:v>
                </c:pt>
                <c:pt idx="2274">
                  <c:v>1.0000000000000001E-5</c:v>
                </c:pt>
                <c:pt idx="2275">
                  <c:v>1.0000000000000001E-5</c:v>
                </c:pt>
                <c:pt idx="2276">
                  <c:v>1.0000000000000001E-5</c:v>
                </c:pt>
                <c:pt idx="2277">
                  <c:v>1.0000000000000001E-5</c:v>
                </c:pt>
                <c:pt idx="2278">
                  <c:v>1.0000000000000001E-5</c:v>
                </c:pt>
                <c:pt idx="2279">
                  <c:v>1.0000000000000001E-5</c:v>
                </c:pt>
                <c:pt idx="2280">
                  <c:v>1.0000000000000001E-5</c:v>
                </c:pt>
                <c:pt idx="2281">
                  <c:v>1.0000000000000001E-5</c:v>
                </c:pt>
                <c:pt idx="2282">
                  <c:v>1.0000000000000001E-5</c:v>
                </c:pt>
                <c:pt idx="2283">
                  <c:v>1.0000000000000001E-5</c:v>
                </c:pt>
                <c:pt idx="2284">
                  <c:v>1.0000000000000001E-5</c:v>
                </c:pt>
                <c:pt idx="2285">
                  <c:v>1.0000000000000001E-5</c:v>
                </c:pt>
                <c:pt idx="2286">
                  <c:v>1.0000000000000001E-5</c:v>
                </c:pt>
                <c:pt idx="2287">
                  <c:v>1.0000000000000001E-5</c:v>
                </c:pt>
                <c:pt idx="2288">
                  <c:v>1.0000000000000001E-5</c:v>
                </c:pt>
                <c:pt idx="2289">
                  <c:v>1.0000000000000001E-5</c:v>
                </c:pt>
                <c:pt idx="2290">
                  <c:v>1.0000000000000001E-5</c:v>
                </c:pt>
                <c:pt idx="2291">
                  <c:v>1.0000000000000001E-5</c:v>
                </c:pt>
                <c:pt idx="2292">
                  <c:v>1.0000000000000001E-5</c:v>
                </c:pt>
                <c:pt idx="2293">
                  <c:v>1.0000000000000001E-5</c:v>
                </c:pt>
                <c:pt idx="2294">
                  <c:v>1.0000000000000001E-5</c:v>
                </c:pt>
                <c:pt idx="2295">
                  <c:v>1.0000000000000001E-5</c:v>
                </c:pt>
                <c:pt idx="2296">
                  <c:v>1.0000000000000001E-5</c:v>
                </c:pt>
                <c:pt idx="2297">
                  <c:v>1.0000000000000001E-5</c:v>
                </c:pt>
                <c:pt idx="2298">
                  <c:v>1.0000000000000001E-5</c:v>
                </c:pt>
                <c:pt idx="2299">
                  <c:v>1.0000000000000001E-5</c:v>
                </c:pt>
                <c:pt idx="2300">
                  <c:v>1.0000000000000001E-5</c:v>
                </c:pt>
                <c:pt idx="2301">
                  <c:v>1.0000000000000001E-5</c:v>
                </c:pt>
                <c:pt idx="2302">
                  <c:v>1.0000000000000001E-5</c:v>
                </c:pt>
                <c:pt idx="2303">
                  <c:v>1.0000000000000001E-5</c:v>
                </c:pt>
                <c:pt idx="2304">
                  <c:v>1.0000000000000001E-5</c:v>
                </c:pt>
                <c:pt idx="2305">
                  <c:v>1.0000000000000001E-5</c:v>
                </c:pt>
                <c:pt idx="2306">
                  <c:v>1.0000000000000001E-5</c:v>
                </c:pt>
                <c:pt idx="2307">
                  <c:v>1.0000000000000001E-5</c:v>
                </c:pt>
                <c:pt idx="2308">
                  <c:v>1.0000000000000001E-5</c:v>
                </c:pt>
                <c:pt idx="2309">
                  <c:v>1.0000000000000001E-5</c:v>
                </c:pt>
                <c:pt idx="2310">
                  <c:v>1.0000000000000001E-5</c:v>
                </c:pt>
                <c:pt idx="2311">
                  <c:v>1.0000000000000001E-5</c:v>
                </c:pt>
                <c:pt idx="2312">
                  <c:v>1.0000000000000001E-5</c:v>
                </c:pt>
                <c:pt idx="2313">
                  <c:v>1.0000000000000001E-5</c:v>
                </c:pt>
                <c:pt idx="2314">
                  <c:v>1.0000000000000001E-5</c:v>
                </c:pt>
                <c:pt idx="2315">
                  <c:v>1.0000000000000001E-5</c:v>
                </c:pt>
                <c:pt idx="2316">
                  <c:v>1.0000000000000001E-5</c:v>
                </c:pt>
                <c:pt idx="2317">
                  <c:v>1.0000000000000001E-5</c:v>
                </c:pt>
                <c:pt idx="2318">
                  <c:v>1.0000000000000001E-5</c:v>
                </c:pt>
                <c:pt idx="2319">
                  <c:v>1.0000000000000001E-5</c:v>
                </c:pt>
                <c:pt idx="2320">
                  <c:v>1.0000000000000001E-5</c:v>
                </c:pt>
                <c:pt idx="2321">
                  <c:v>1.0000000000000001E-5</c:v>
                </c:pt>
                <c:pt idx="2322">
                  <c:v>1.0000000000000001E-5</c:v>
                </c:pt>
                <c:pt idx="2323">
                  <c:v>1.0000000000000001E-5</c:v>
                </c:pt>
                <c:pt idx="2324">
                  <c:v>1.0000000000000001E-5</c:v>
                </c:pt>
                <c:pt idx="2325">
                  <c:v>1.0000000000000001E-5</c:v>
                </c:pt>
                <c:pt idx="2326">
                  <c:v>1.0000000000000001E-5</c:v>
                </c:pt>
                <c:pt idx="2327">
                  <c:v>1.0000000000000001E-5</c:v>
                </c:pt>
                <c:pt idx="2328">
                  <c:v>1.0000000000000001E-5</c:v>
                </c:pt>
                <c:pt idx="2329">
                  <c:v>1.0000000000000001E-5</c:v>
                </c:pt>
                <c:pt idx="2330">
                  <c:v>1.0000000000000001E-5</c:v>
                </c:pt>
                <c:pt idx="2331">
                  <c:v>1.0000000000000001E-5</c:v>
                </c:pt>
                <c:pt idx="2332">
                  <c:v>1.0000000000000001E-5</c:v>
                </c:pt>
                <c:pt idx="2333">
                  <c:v>1.0000000000000001E-5</c:v>
                </c:pt>
                <c:pt idx="2334">
                  <c:v>1.0000000000000001E-5</c:v>
                </c:pt>
                <c:pt idx="2335">
                  <c:v>1.0000000000000001E-5</c:v>
                </c:pt>
                <c:pt idx="2336">
                  <c:v>1.0000000000000001E-5</c:v>
                </c:pt>
                <c:pt idx="2337">
                  <c:v>1.0000000000000001E-5</c:v>
                </c:pt>
                <c:pt idx="2338">
                  <c:v>1.0000000000000001E-5</c:v>
                </c:pt>
                <c:pt idx="2339">
                  <c:v>1.0000000000000001E-5</c:v>
                </c:pt>
                <c:pt idx="2340">
                  <c:v>1.0000000000000001E-5</c:v>
                </c:pt>
                <c:pt idx="2341">
                  <c:v>1.0000000000000001E-5</c:v>
                </c:pt>
                <c:pt idx="2342">
                  <c:v>1.0000000000000001E-5</c:v>
                </c:pt>
                <c:pt idx="2343">
                  <c:v>1.0000000000000001E-5</c:v>
                </c:pt>
                <c:pt idx="2344">
                  <c:v>1.0000000000000001E-5</c:v>
                </c:pt>
                <c:pt idx="2345">
                  <c:v>1.0000000000000001E-5</c:v>
                </c:pt>
                <c:pt idx="2346">
                  <c:v>1.0000000000000001E-5</c:v>
                </c:pt>
                <c:pt idx="2347">
                  <c:v>1.0000000000000001E-5</c:v>
                </c:pt>
                <c:pt idx="2348">
                  <c:v>1.0000000000000001E-5</c:v>
                </c:pt>
                <c:pt idx="2349">
                  <c:v>1.0000000000000001E-5</c:v>
                </c:pt>
                <c:pt idx="2350">
                  <c:v>1.0000000000000001E-5</c:v>
                </c:pt>
                <c:pt idx="2351">
                  <c:v>1.0000000000000001E-5</c:v>
                </c:pt>
                <c:pt idx="2352">
                  <c:v>1.0000000000000001E-5</c:v>
                </c:pt>
                <c:pt idx="2353">
                  <c:v>1.0000000000000001E-5</c:v>
                </c:pt>
                <c:pt idx="2354">
                  <c:v>1.0000000000000001E-5</c:v>
                </c:pt>
                <c:pt idx="2355">
                  <c:v>1.0000000000000001E-5</c:v>
                </c:pt>
                <c:pt idx="2356">
                  <c:v>1.0000000000000001E-5</c:v>
                </c:pt>
                <c:pt idx="2357">
                  <c:v>1.0000000000000001E-5</c:v>
                </c:pt>
                <c:pt idx="2358">
                  <c:v>1.0000000000000001E-5</c:v>
                </c:pt>
                <c:pt idx="2359">
                  <c:v>1.0000000000000001E-5</c:v>
                </c:pt>
                <c:pt idx="2360">
                  <c:v>1.0000000000000001E-5</c:v>
                </c:pt>
                <c:pt idx="2361">
                  <c:v>1.0000000000000001E-5</c:v>
                </c:pt>
                <c:pt idx="2362">
                  <c:v>1.0000000000000001E-5</c:v>
                </c:pt>
                <c:pt idx="2363">
                  <c:v>1.0000000000000001E-5</c:v>
                </c:pt>
                <c:pt idx="2364">
                  <c:v>1.0000000000000001E-5</c:v>
                </c:pt>
                <c:pt idx="2365">
                  <c:v>1.0000000000000001E-5</c:v>
                </c:pt>
                <c:pt idx="2366">
                  <c:v>1.0000000000000001E-5</c:v>
                </c:pt>
                <c:pt idx="2367">
                  <c:v>1.0000000000000001E-5</c:v>
                </c:pt>
                <c:pt idx="2368">
                  <c:v>1.0000000000000001E-5</c:v>
                </c:pt>
                <c:pt idx="2369">
                  <c:v>1.0000000000000001E-5</c:v>
                </c:pt>
                <c:pt idx="2370">
                  <c:v>1.0000000000000001E-5</c:v>
                </c:pt>
                <c:pt idx="2371">
                  <c:v>1.0000000000000001E-5</c:v>
                </c:pt>
                <c:pt idx="2372">
                  <c:v>1.0000000000000001E-5</c:v>
                </c:pt>
                <c:pt idx="2373">
                  <c:v>1.0000000000000001E-5</c:v>
                </c:pt>
                <c:pt idx="2374">
                  <c:v>1.0000000000000001E-5</c:v>
                </c:pt>
                <c:pt idx="2375">
                  <c:v>1.0000000000000001E-5</c:v>
                </c:pt>
                <c:pt idx="2376">
                  <c:v>1.0000000000000001E-5</c:v>
                </c:pt>
                <c:pt idx="2377">
                  <c:v>1.0000000000000001E-5</c:v>
                </c:pt>
                <c:pt idx="2378">
                  <c:v>1.0000000000000001E-5</c:v>
                </c:pt>
                <c:pt idx="2379">
                  <c:v>1.0000000000000001E-5</c:v>
                </c:pt>
                <c:pt idx="2380">
                  <c:v>1.0000000000000001E-5</c:v>
                </c:pt>
                <c:pt idx="2381">
                  <c:v>1.0000000000000001E-5</c:v>
                </c:pt>
                <c:pt idx="2382">
                  <c:v>1.0000000000000001E-5</c:v>
                </c:pt>
                <c:pt idx="2383">
                  <c:v>1.0000000000000001E-5</c:v>
                </c:pt>
                <c:pt idx="2384">
                  <c:v>1.0000000000000001E-5</c:v>
                </c:pt>
                <c:pt idx="2385">
                  <c:v>1.0000000000000001E-5</c:v>
                </c:pt>
                <c:pt idx="2386">
                  <c:v>1.0000000000000001E-5</c:v>
                </c:pt>
                <c:pt idx="2387">
                  <c:v>1.0000000000000001E-5</c:v>
                </c:pt>
                <c:pt idx="2388">
                  <c:v>1.0000000000000001E-5</c:v>
                </c:pt>
                <c:pt idx="2389">
                  <c:v>1.0000000000000001E-5</c:v>
                </c:pt>
                <c:pt idx="2390">
                  <c:v>1.0000000000000001E-5</c:v>
                </c:pt>
                <c:pt idx="2391">
                  <c:v>1.0000000000000001E-5</c:v>
                </c:pt>
                <c:pt idx="2392">
                  <c:v>1.0000000000000001E-5</c:v>
                </c:pt>
                <c:pt idx="2393">
                  <c:v>1.0000000000000001E-5</c:v>
                </c:pt>
                <c:pt idx="2394">
                  <c:v>1.0000000000000001E-5</c:v>
                </c:pt>
                <c:pt idx="2395">
                  <c:v>1.0000000000000001E-5</c:v>
                </c:pt>
                <c:pt idx="2396">
                  <c:v>1.0000000000000001E-5</c:v>
                </c:pt>
                <c:pt idx="2397">
                  <c:v>1.0000000000000001E-5</c:v>
                </c:pt>
                <c:pt idx="2398">
                  <c:v>1.0000000000000001E-5</c:v>
                </c:pt>
                <c:pt idx="2399">
                  <c:v>1.0000000000000001E-5</c:v>
                </c:pt>
                <c:pt idx="2400">
                  <c:v>1.0000000000000001E-5</c:v>
                </c:pt>
                <c:pt idx="2401">
                  <c:v>1.0000000000000001E-5</c:v>
                </c:pt>
                <c:pt idx="2402">
                  <c:v>1.0000000000000001E-5</c:v>
                </c:pt>
                <c:pt idx="2403">
                  <c:v>1.0000000000000001E-5</c:v>
                </c:pt>
                <c:pt idx="2404">
                  <c:v>1.0000000000000001E-5</c:v>
                </c:pt>
                <c:pt idx="2405">
                  <c:v>1.0000000000000001E-5</c:v>
                </c:pt>
                <c:pt idx="2406">
                  <c:v>1.0000000000000001E-5</c:v>
                </c:pt>
                <c:pt idx="2407">
                  <c:v>1.0000000000000001E-5</c:v>
                </c:pt>
                <c:pt idx="2408">
                  <c:v>1.0000000000000001E-5</c:v>
                </c:pt>
                <c:pt idx="2409">
                  <c:v>1.0000000000000001E-5</c:v>
                </c:pt>
                <c:pt idx="2410">
                  <c:v>1.0000000000000001E-5</c:v>
                </c:pt>
                <c:pt idx="2411">
                  <c:v>1.0000000000000001E-5</c:v>
                </c:pt>
                <c:pt idx="2412">
                  <c:v>1.0000000000000001E-5</c:v>
                </c:pt>
                <c:pt idx="2413">
                  <c:v>1.0000000000000001E-5</c:v>
                </c:pt>
                <c:pt idx="2414">
                  <c:v>1.0000000000000001E-5</c:v>
                </c:pt>
                <c:pt idx="2415">
                  <c:v>1.0000000000000001E-5</c:v>
                </c:pt>
                <c:pt idx="2416">
                  <c:v>1.0000000000000001E-5</c:v>
                </c:pt>
                <c:pt idx="2417">
                  <c:v>1.0000000000000001E-5</c:v>
                </c:pt>
                <c:pt idx="2418">
                  <c:v>1.0000000000000001E-5</c:v>
                </c:pt>
                <c:pt idx="2419">
                  <c:v>1.0000000000000001E-5</c:v>
                </c:pt>
                <c:pt idx="2420">
                  <c:v>1.0000000000000001E-5</c:v>
                </c:pt>
                <c:pt idx="2421">
                  <c:v>1.0000000000000001E-5</c:v>
                </c:pt>
                <c:pt idx="2422">
                  <c:v>1.0000000000000001E-5</c:v>
                </c:pt>
                <c:pt idx="2423">
                  <c:v>1.0000000000000001E-5</c:v>
                </c:pt>
                <c:pt idx="2424">
                  <c:v>1.0000000000000001E-5</c:v>
                </c:pt>
                <c:pt idx="2425">
                  <c:v>1.0000000000000001E-5</c:v>
                </c:pt>
                <c:pt idx="2426">
                  <c:v>1.0000000000000001E-5</c:v>
                </c:pt>
                <c:pt idx="2427">
                  <c:v>1.0000000000000001E-5</c:v>
                </c:pt>
                <c:pt idx="2428">
                  <c:v>1.0000000000000001E-5</c:v>
                </c:pt>
                <c:pt idx="2429">
                  <c:v>1.0000000000000001E-5</c:v>
                </c:pt>
                <c:pt idx="2430">
                  <c:v>1.0000000000000001E-5</c:v>
                </c:pt>
                <c:pt idx="2431">
                  <c:v>1.0000000000000001E-5</c:v>
                </c:pt>
                <c:pt idx="2432">
                  <c:v>1.0000000000000001E-5</c:v>
                </c:pt>
                <c:pt idx="2433">
                  <c:v>1.0000000000000001E-5</c:v>
                </c:pt>
                <c:pt idx="2434">
                  <c:v>1.0000000000000001E-5</c:v>
                </c:pt>
                <c:pt idx="2435">
                  <c:v>1.0000000000000001E-5</c:v>
                </c:pt>
                <c:pt idx="2436">
                  <c:v>1.0000000000000001E-5</c:v>
                </c:pt>
                <c:pt idx="2437">
                  <c:v>1.0000000000000001E-5</c:v>
                </c:pt>
                <c:pt idx="2438">
                  <c:v>1.0000000000000001E-5</c:v>
                </c:pt>
                <c:pt idx="2439">
                  <c:v>1.0000000000000001E-5</c:v>
                </c:pt>
                <c:pt idx="2440">
                  <c:v>1.0000000000000001E-5</c:v>
                </c:pt>
                <c:pt idx="2441">
                  <c:v>1.0000000000000001E-5</c:v>
                </c:pt>
                <c:pt idx="2442">
                  <c:v>1.0000000000000001E-5</c:v>
                </c:pt>
                <c:pt idx="2443">
                  <c:v>1.0000000000000001E-5</c:v>
                </c:pt>
                <c:pt idx="2444">
                  <c:v>1.0000000000000001E-5</c:v>
                </c:pt>
                <c:pt idx="2445">
                  <c:v>1.0000000000000001E-5</c:v>
                </c:pt>
                <c:pt idx="2446">
                  <c:v>1.0000000000000001E-5</c:v>
                </c:pt>
                <c:pt idx="2447">
                  <c:v>1.0000000000000001E-5</c:v>
                </c:pt>
                <c:pt idx="2448">
                  <c:v>1.0000000000000001E-5</c:v>
                </c:pt>
                <c:pt idx="2449">
                  <c:v>1.0000000000000001E-5</c:v>
                </c:pt>
                <c:pt idx="2450">
                  <c:v>1.0000000000000001E-5</c:v>
                </c:pt>
                <c:pt idx="2451">
                  <c:v>1.0000000000000001E-5</c:v>
                </c:pt>
                <c:pt idx="2452">
                  <c:v>1.0000000000000001E-5</c:v>
                </c:pt>
                <c:pt idx="2453">
                  <c:v>1.0000000000000001E-5</c:v>
                </c:pt>
                <c:pt idx="2454">
                  <c:v>1.0000000000000001E-5</c:v>
                </c:pt>
                <c:pt idx="2455">
                  <c:v>1.0000000000000001E-5</c:v>
                </c:pt>
                <c:pt idx="2456">
                  <c:v>1.0000000000000001E-5</c:v>
                </c:pt>
                <c:pt idx="2457">
                  <c:v>1.0000000000000001E-5</c:v>
                </c:pt>
                <c:pt idx="2458">
                  <c:v>1.0000000000000001E-5</c:v>
                </c:pt>
                <c:pt idx="2459">
                  <c:v>1.0000000000000001E-5</c:v>
                </c:pt>
                <c:pt idx="2460">
                  <c:v>1.0000000000000001E-5</c:v>
                </c:pt>
                <c:pt idx="2461">
                  <c:v>1.0000000000000001E-5</c:v>
                </c:pt>
                <c:pt idx="2462">
                  <c:v>1.0000000000000001E-5</c:v>
                </c:pt>
                <c:pt idx="2463">
                  <c:v>1.0000000000000001E-5</c:v>
                </c:pt>
                <c:pt idx="2464">
                  <c:v>1.0000000000000001E-5</c:v>
                </c:pt>
                <c:pt idx="2465">
                  <c:v>1.0000000000000001E-5</c:v>
                </c:pt>
                <c:pt idx="2466">
                  <c:v>1.0000000000000001E-5</c:v>
                </c:pt>
                <c:pt idx="2467">
                  <c:v>1.0000000000000001E-5</c:v>
                </c:pt>
                <c:pt idx="2468">
                  <c:v>1.0000000000000001E-5</c:v>
                </c:pt>
                <c:pt idx="2469">
                  <c:v>1.0000000000000001E-5</c:v>
                </c:pt>
                <c:pt idx="2470">
                  <c:v>1.0000000000000001E-5</c:v>
                </c:pt>
                <c:pt idx="2471">
                  <c:v>1.0000000000000001E-5</c:v>
                </c:pt>
                <c:pt idx="2472">
                  <c:v>1.0000000000000001E-5</c:v>
                </c:pt>
                <c:pt idx="2473">
                  <c:v>1.0000000000000001E-5</c:v>
                </c:pt>
                <c:pt idx="2474">
                  <c:v>1.0000000000000001E-5</c:v>
                </c:pt>
                <c:pt idx="2475">
                  <c:v>1.0000000000000001E-5</c:v>
                </c:pt>
                <c:pt idx="2476">
                  <c:v>1.0000000000000001E-5</c:v>
                </c:pt>
                <c:pt idx="2477">
                  <c:v>1.0000000000000001E-5</c:v>
                </c:pt>
                <c:pt idx="2478">
                  <c:v>1.0000000000000001E-5</c:v>
                </c:pt>
                <c:pt idx="2479">
                  <c:v>1.0000000000000001E-5</c:v>
                </c:pt>
                <c:pt idx="2480">
                  <c:v>1.0000000000000001E-5</c:v>
                </c:pt>
                <c:pt idx="2481">
                  <c:v>1.0000000000000001E-5</c:v>
                </c:pt>
                <c:pt idx="2482">
                  <c:v>1.0000000000000001E-5</c:v>
                </c:pt>
                <c:pt idx="2483">
                  <c:v>1.0000000000000001E-5</c:v>
                </c:pt>
                <c:pt idx="2484">
                  <c:v>1.0000000000000001E-5</c:v>
                </c:pt>
                <c:pt idx="2485">
                  <c:v>1.0000000000000001E-5</c:v>
                </c:pt>
                <c:pt idx="2486">
                  <c:v>1.0000000000000001E-5</c:v>
                </c:pt>
                <c:pt idx="2487">
                  <c:v>1.0000000000000001E-5</c:v>
                </c:pt>
                <c:pt idx="2488">
                  <c:v>1.0000000000000001E-5</c:v>
                </c:pt>
                <c:pt idx="2489">
                  <c:v>1.0000000000000001E-5</c:v>
                </c:pt>
                <c:pt idx="2490">
                  <c:v>1.0000000000000001E-5</c:v>
                </c:pt>
                <c:pt idx="2491">
                  <c:v>1.0000000000000001E-5</c:v>
                </c:pt>
                <c:pt idx="2492">
                  <c:v>1.0000000000000001E-5</c:v>
                </c:pt>
                <c:pt idx="2493">
                  <c:v>1.0000000000000001E-5</c:v>
                </c:pt>
                <c:pt idx="2494">
                  <c:v>1.0000000000000001E-5</c:v>
                </c:pt>
                <c:pt idx="2495">
                  <c:v>1.0000000000000001E-5</c:v>
                </c:pt>
                <c:pt idx="2496">
                  <c:v>1.0000000000000001E-5</c:v>
                </c:pt>
                <c:pt idx="2497">
                  <c:v>1.0000000000000001E-5</c:v>
                </c:pt>
                <c:pt idx="2498">
                  <c:v>1.0000000000000001E-5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1A-4844-92F6-49A812A60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773616"/>
        <c:axId val="427826760"/>
      </c:scatterChart>
      <c:valAx>
        <c:axId val="2907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26760"/>
        <c:crosses val="autoZero"/>
        <c:crossBetween val="midCat"/>
      </c:valAx>
      <c:valAx>
        <c:axId val="42782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7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Dynamic pressure (Pa) v Time (s)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Sheet1!$A$2:$A$4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D4-44EC-8345-92622E4EECF0}"/>
            </c:ext>
          </c:extLst>
        </c:ser>
        <c:ser>
          <c:idx val="1"/>
          <c:order val="1"/>
          <c:tx>
            <c:v>Altitude (m) v Time (s)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Sheet1!$A$2:$A$2500</c:f>
              <c:numCache>
                <c:formatCode>General</c:formatCode>
                <c:ptCount val="249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30.400000000000002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</c:v>
                </c:pt>
                <c:pt idx="314">
                  <c:v>31.400000000000002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</c:v>
                </c:pt>
                <c:pt idx="319">
                  <c:v>31.900000000000002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48.300000000000004</c:v>
                </c:pt>
                <c:pt idx="484">
                  <c:v>48.400000000000006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48.800000000000004</c:v>
                </c:pt>
                <c:pt idx="489">
                  <c:v>48.900000000000006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49.300000000000004</c:v>
                </c:pt>
                <c:pt idx="494">
                  <c:v>49.400000000000006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49.800000000000004</c:v>
                </c:pt>
                <c:pt idx="499">
                  <c:v>49.900000000000006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50.300000000000004</c:v>
                </c:pt>
                <c:pt idx="504">
                  <c:v>50.400000000000006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50.800000000000004</c:v>
                </c:pt>
                <c:pt idx="509">
                  <c:v>50.900000000000006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51.300000000000004</c:v>
                </c:pt>
                <c:pt idx="514">
                  <c:v>51.400000000000006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51.800000000000004</c:v>
                </c:pt>
                <c:pt idx="519">
                  <c:v>51.900000000000006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52.300000000000004</c:v>
                </c:pt>
                <c:pt idx="524">
                  <c:v>52.400000000000006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52.800000000000004</c:v>
                </c:pt>
                <c:pt idx="529">
                  <c:v>52.900000000000006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53.300000000000004</c:v>
                </c:pt>
                <c:pt idx="534">
                  <c:v>53.400000000000006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53.800000000000004</c:v>
                </c:pt>
                <c:pt idx="539">
                  <c:v>53.900000000000006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54.300000000000004</c:v>
                </c:pt>
                <c:pt idx="544">
                  <c:v>54.400000000000006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54.800000000000004</c:v>
                </c:pt>
                <c:pt idx="549">
                  <c:v>54.900000000000006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55.300000000000004</c:v>
                </c:pt>
                <c:pt idx="554">
                  <c:v>55.400000000000006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55.800000000000004</c:v>
                </c:pt>
                <c:pt idx="559">
                  <c:v>55.900000000000006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56.300000000000004</c:v>
                </c:pt>
                <c:pt idx="564">
                  <c:v>56.400000000000006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56.800000000000004</c:v>
                </c:pt>
                <c:pt idx="569">
                  <c:v>56.900000000000006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57.300000000000004</c:v>
                </c:pt>
                <c:pt idx="574">
                  <c:v>57.400000000000006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57.800000000000004</c:v>
                </c:pt>
                <c:pt idx="579">
                  <c:v>57.900000000000006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58.300000000000004</c:v>
                </c:pt>
                <c:pt idx="584">
                  <c:v>58.400000000000006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58.800000000000004</c:v>
                </c:pt>
                <c:pt idx="589">
                  <c:v>58.900000000000006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59.300000000000004</c:v>
                </c:pt>
                <c:pt idx="594">
                  <c:v>59.400000000000006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59.800000000000004</c:v>
                </c:pt>
                <c:pt idx="599">
                  <c:v>59.900000000000006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60.300000000000004</c:v>
                </c:pt>
                <c:pt idx="604">
                  <c:v>60.400000000000006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60.800000000000004</c:v>
                </c:pt>
                <c:pt idx="609">
                  <c:v>60.900000000000006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61.300000000000004</c:v>
                </c:pt>
                <c:pt idx="614">
                  <c:v>61.400000000000006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61.800000000000004</c:v>
                </c:pt>
                <c:pt idx="619">
                  <c:v>61.900000000000006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62.300000000000004</c:v>
                </c:pt>
                <c:pt idx="624">
                  <c:v>62.400000000000006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62.800000000000004</c:v>
                </c:pt>
                <c:pt idx="629">
                  <c:v>62.900000000000006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63.300000000000004</c:v>
                </c:pt>
                <c:pt idx="634">
                  <c:v>63.400000000000006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63.800000000000004</c:v>
                </c:pt>
                <c:pt idx="639">
                  <c:v>63.900000000000006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  <c:pt idx="1000">
                  <c:v>100</c:v>
                </c:pt>
                <c:pt idx="1001">
                  <c:v>100.10000000000001</c:v>
                </c:pt>
                <c:pt idx="1002">
                  <c:v>100.2</c:v>
                </c:pt>
                <c:pt idx="1003">
                  <c:v>100.30000000000001</c:v>
                </c:pt>
                <c:pt idx="1004">
                  <c:v>100.4</c:v>
                </c:pt>
                <c:pt idx="1005">
                  <c:v>100.5</c:v>
                </c:pt>
                <c:pt idx="1006">
                  <c:v>100.60000000000001</c:v>
                </c:pt>
                <c:pt idx="1007">
                  <c:v>100.7</c:v>
                </c:pt>
                <c:pt idx="1008">
                  <c:v>100.80000000000001</c:v>
                </c:pt>
                <c:pt idx="1009">
                  <c:v>100.9</c:v>
                </c:pt>
                <c:pt idx="1010">
                  <c:v>101</c:v>
                </c:pt>
                <c:pt idx="1011">
                  <c:v>101.10000000000001</c:v>
                </c:pt>
                <c:pt idx="1012">
                  <c:v>101.2</c:v>
                </c:pt>
                <c:pt idx="1013">
                  <c:v>101.30000000000001</c:v>
                </c:pt>
                <c:pt idx="1014">
                  <c:v>101.4</c:v>
                </c:pt>
                <c:pt idx="1015">
                  <c:v>101.5</c:v>
                </c:pt>
                <c:pt idx="1016">
                  <c:v>101.60000000000001</c:v>
                </c:pt>
                <c:pt idx="1017">
                  <c:v>101.7</c:v>
                </c:pt>
                <c:pt idx="1018">
                  <c:v>101.80000000000001</c:v>
                </c:pt>
                <c:pt idx="1019">
                  <c:v>101.9</c:v>
                </c:pt>
                <c:pt idx="1020">
                  <c:v>102</c:v>
                </c:pt>
                <c:pt idx="1021">
                  <c:v>102.10000000000001</c:v>
                </c:pt>
                <c:pt idx="1022">
                  <c:v>102.2</c:v>
                </c:pt>
                <c:pt idx="1023">
                  <c:v>102.30000000000001</c:v>
                </c:pt>
                <c:pt idx="1024">
                  <c:v>102.4</c:v>
                </c:pt>
                <c:pt idx="1025">
                  <c:v>102.5</c:v>
                </c:pt>
                <c:pt idx="1026">
                  <c:v>102.60000000000001</c:v>
                </c:pt>
                <c:pt idx="1027">
                  <c:v>102.7</c:v>
                </c:pt>
                <c:pt idx="1028">
                  <c:v>102.80000000000001</c:v>
                </c:pt>
                <c:pt idx="1029">
                  <c:v>102.9</c:v>
                </c:pt>
                <c:pt idx="1030">
                  <c:v>103</c:v>
                </c:pt>
                <c:pt idx="1031">
                  <c:v>103.10000000000001</c:v>
                </c:pt>
                <c:pt idx="1032">
                  <c:v>103.2</c:v>
                </c:pt>
                <c:pt idx="1033">
                  <c:v>103.30000000000001</c:v>
                </c:pt>
                <c:pt idx="1034">
                  <c:v>103.4</c:v>
                </c:pt>
                <c:pt idx="1035">
                  <c:v>103.5</c:v>
                </c:pt>
                <c:pt idx="1036">
                  <c:v>103.60000000000001</c:v>
                </c:pt>
                <c:pt idx="1037">
                  <c:v>103.7</c:v>
                </c:pt>
                <c:pt idx="1038">
                  <c:v>103.80000000000001</c:v>
                </c:pt>
                <c:pt idx="1039">
                  <c:v>103.9</c:v>
                </c:pt>
                <c:pt idx="1040">
                  <c:v>104</c:v>
                </c:pt>
                <c:pt idx="1041">
                  <c:v>104.10000000000001</c:v>
                </c:pt>
                <c:pt idx="1042">
                  <c:v>104.2</c:v>
                </c:pt>
                <c:pt idx="1043">
                  <c:v>104.30000000000001</c:v>
                </c:pt>
                <c:pt idx="1044">
                  <c:v>104.4</c:v>
                </c:pt>
                <c:pt idx="1045">
                  <c:v>104.5</c:v>
                </c:pt>
                <c:pt idx="1046">
                  <c:v>104.60000000000001</c:v>
                </c:pt>
                <c:pt idx="1047">
                  <c:v>104.7</c:v>
                </c:pt>
                <c:pt idx="1048">
                  <c:v>104.80000000000001</c:v>
                </c:pt>
                <c:pt idx="1049">
                  <c:v>104.9</c:v>
                </c:pt>
                <c:pt idx="1050">
                  <c:v>105</c:v>
                </c:pt>
                <c:pt idx="1051">
                  <c:v>105.10000000000001</c:v>
                </c:pt>
                <c:pt idx="1052">
                  <c:v>105.2</c:v>
                </c:pt>
                <c:pt idx="1053">
                  <c:v>105.30000000000001</c:v>
                </c:pt>
                <c:pt idx="1054">
                  <c:v>105.4</c:v>
                </c:pt>
                <c:pt idx="1055">
                  <c:v>105.5</c:v>
                </c:pt>
                <c:pt idx="1056">
                  <c:v>105.60000000000001</c:v>
                </c:pt>
                <c:pt idx="1057">
                  <c:v>105.7</c:v>
                </c:pt>
                <c:pt idx="1058">
                  <c:v>105.80000000000001</c:v>
                </c:pt>
                <c:pt idx="1059">
                  <c:v>105.9</c:v>
                </c:pt>
                <c:pt idx="1060">
                  <c:v>106</c:v>
                </c:pt>
                <c:pt idx="1061">
                  <c:v>106.10000000000001</c:v>
                </c:pt>
                <c:pt idx="1062">
                  <c:v>106.2</c:v>
                </c:pt>
                <c:pt idx="1063">
                  <c:v>106.30000000000001</c:v>
                </c:pt>
                <c:pt idx="1064">
                  <c:v>106.4</c:v>
                </c:pt>
                <c:pt idx="1065">
                  <c:v>106.5</c:v>
                </c:pt>
                <c:pt idx="1066">
                  <c:v>106.60000000000001</c:v>
                </c:pt>
                <c:pt idx="1067">
                  <c:v>106.7</c:v>
                </c:pt>
                <c:pt idx="1068">
                  <c:v>106.80000000000001</c:v>
                </c:pt>
                <c:pt idx="1069">
                  <c:v>106.9</c:v>
                </c:pt>
                <c:pt idx="1070">
                  <c:v>107</c:v>
                </c:pt>
                <c:pt idx="1071">
                  <c:v>107.10000000000001</c:v>
                </c:pt>
                <c:pt idx="1072">
                  <c:v>107.2</c:v>
                </c:pt>
                <c:pt idx="1073">
                  <c:v>107.30000000000001</c:v>
                </c:pt>
                <c:pt idx="1074">
                  <c:v>107.4</c:v>
                </c:pt>
                <c:pt idx="1075">
                  <c:v>107.5</c:v>
                </c:pt>
                <c:pt idx="1076">
                  <c:v>107.60000000000001</c:v>
                </c:pt>
                <c:pt idx="1077">
                  <c:v>107.7</c:v>
                </c:pt>
                <c:pt idx="1078">
                  <c:v>107.80000000000001</c:v>
                </c:pt>
                <c:pt idx="1079">
                  <c:v>107.9</c:v>
                </c:pt>
                <c:pt idx="1080">
                  <c:v>108</c:v>
                </c:pt>
                <c:pt idx="1081">
                  <c:v>108.10000000000001</c:v>
                </c:pt>
                <c:pt idx="1082">
                  <c:v>108.2</c:v>
                </c:pt>
                <c:pt idx="1083">
                  <c:v>108.30000000000001</c:v>
                </c:pt>
                <c:pt idx="1084">
                  <c:v>108.4</c:v>
                </c:pt>
                <c:pt idx="1085">
                  <c:v>108.5</c:v>
                </c:pt>
                <c:pt idx="1086">
                  <c:v>108.60000000000001</c:v>
                </c:pt>
                <c:pt idx="1087">
                  <c:v>108.7</c:v>
                </c:pt>
                <c:pt idx="1088">
                  <c:v>108.80000000000001</c:v>
                </c:pt>
                <c:pt idx="1089">
                  <c:v>108.9</c:v>
                </c:pt>
                <c:pt idx="1090">
                  <c:v>109</c:v>
                </c:pt>
                <c:pt idx="1091">
                  <c:v>109.10000000000001</c:v>
                </c:pt>
                <c:pt idx="1092">
                  <c:v>109.2</c:v>
                </c:pt>
                <c:pt idx="1093">
                  <c:v>109.30000000000001</c:v>
                </c:pt>
                <c:pt idx="1094">
                  <c:v>109.4</c:v>
                </c:pt>
                <c:pt idx="1095">
                  <c:v>109.5</c:v>
                </c:pt>
                <c:pt idx="1096">
                  <c:v>109.60000000000001</c:v>
                </c:pt>
                <c:pt idx="1097">
                  <c:v>109.7</c:v>
                </c:pt>
                <c:pt idx="1098">
                  <c:v>109.80000000000001</c:v>
                </c:pt>
                <c:pt idx="1099">
                  <c:v>109.9</c:v>
                </c:pt>
                <c:pt idx="1100">
                  <c:v>110</c:v>
                </c:pt>
                <c:pt idx="1101">
                  <c:v>110.10000000000001</c:v>
                </c:pt>
                <c:pt idx="1102">
                  <c:v>110.2</c:v>
                </c:pt>
                <c:pt idx="1103">
                  <c:v>110.30000000000001</c:v>
                </c:pt>
                <c:pt idx="1104">
                  <c:v>110.4</c:v>
                </c:pt>
                <c:pt idx="1105">
                  <c:v>110.5</c:v>
                </c:pt>
                <c:pt idx="1106">
                  <c:v>110.60000000000001</c:v>
                </c:pt>
                <c:pt idx="1107">
                  <c:v>110.7</c:v>
                </c:pt>
                <c:pt idx="1108">
                  <c:v>110.80000000000001</c:v>
                </c:pt>
                <c:pt idx="1109">
                  <c:v>110.9</c:v>
                </c:pt>
                <c:pt idx="1110">
                  <c:v>111</c:v>
                </c:pt>
                <c:pt idx="1111">
                  <c:v>111.10000000000001</c:v>
                </c:pt>
                <c:pt idx="1112">
                  <c:v>111.2</c:v>
                </c:pt>
                <c:pt idx="1113">
                  <c:v>111.30000000000001</c:v>
                </c:pt>
                <c:pt idx="1114">
                  <c:v>111.4</c:v>
                </c:pt>
                <c:pt idx="1115">
                  <c:v>111.5</c:v>
                </c:pt>
                <c:pt idx="1116">
                  <c:v>111.60000000000001</c:v>
                </c:pt>
                <c:pt idx="1117">
                  <c:v>111.7</c:v>
                </c:pt>
                <c:pt idx="1118">
                  <c:v>111.80000000000001</c:v>
                </c:pt>
                <c:pt idx="1119">
                  <c:v>111.9</c:v>
                </c:pt>
                <c:pt idx="1120">
                  <c:v>112</c:v>
                </c:pt>
                <c:pt idx="1121">
                  <c:v>112.10000000000001</c:v>
                </c:pt>
                <c:pt idx="1122">
                  <c:v>112.2</c:v>
                </c:pt>
                <c:pt idx="1123">
                  <c:v>112.30000000000001</c:v>
                </c:pt>
                <c:pt idx="1124">
                  <c:v>112.4</c:v>
                </c:pt>
                <c:pt idx="1125">
                  <c:v>112.5</c:v>
                </c:pt>
                <c:pt idx="1126">
                  <c:v>112.60000000000001</c:v>
                </c:pt>
                <c:pt idx="1127">
                  <c:v>112.7</c:v>
                </c:pt>
                <c:pt idx="1128">
                  <c:v>112.80000000000001</c:v>
                </c:pt>
                <c:pt idx="1129">
                  <c:v>112.9</c:v>
                </c:pt>
                <c:pt idx="1130">
                  <c:v>113</c:v>
                </c:pt>
                <c:pt idx="1131">
                  <c:v>113.10000000000001</c:v>
                </c:pt>
                <c:pt idx="1132">
                  <c:v>113.2</c:v>
                </c:pt>
                <c:pt idx="1133">
                  <c:v>113.30000000000001</c:v>
                </c:pt>
                <c:pt idx="1134">
                  <c:v>113.4</c:v>
                </c:pt>
                <c:pt idx="1135">
                  <c:v>113.5</c:v>
                </c:pt>
                <c:pt idx="1136">
                  <c:v>113.60000000000001</c:v>
                </c:pt>
                <c:pt idx="1137">
                  <c:v>113.7</c:v>
                </c:pt>
                <c:pt idx="1138">
                  <c:v>113.80000000000001</c:v>
                </c:pt>
                <c:pt idx="1139">
                  <c:v>113.9</c:v>
                </c:pt>
                <c:pt idx="1140">
                  <c:v>114</c:v>
                </c:pt>
                <c:pt idx="1141">
                  <c:v>114.10000000000001</c:v>
                </c:pt>
                <c:pt idx="1142">
                  <c:v>114.2</c:v>
                </c:pt>
                <c:pt idx="1143">
                  <c:v>114.30000000000001</c:v>
                </c:pt>
                <c:pt idx="1144">
                  <c:v>114.4</c:v>
                </c:pt>
                <c:pt idx="1145">
                  <c:v>114.5</c:v>
                </c:pt>
                <c:pt idx="1146">
                  <c:v>114.60000000000001</c:v>
                </c:pt>
                <c:pt idx="1147">
                  <c:v>114.7</c:v>
                </c:pt>
                <c:pt idx="1148">
                  <c:v>114.80000000000001</c:v>
                </c:pt>
                <c:pt idx="1149">
                  <c:v>114.9</c:v>
                </c:pt>
                <c:pt idx="1150">
                  <c:v>115</c:v>
                </c:pt>
                <c:pt idx="1151">
                  <c:v>115.10000000000001</c:v>
                </c:pt>
                <c:pt idx="1152">
                  <c:v>115.2</c:v>
                </c:pt>
                <c:pt idx="1153">
                  <c:v>115.30000000000001</c:v>
                </c:pt>
                <c:pt idx="1154">
                  <c:v>115.4</c:v>
                </c:pt>
                <c:pt idx="1155">
                  <c:v>115.5</c:v>
                </c:pt>
                <c:pt idx="1156">
                  <c:v>115.60000000000001</c:v>
                </c:pt>
                <c:pt idx="1157">
                  <c:v>115.7</c:v>
                </c:pt>
                <c:pt idx="1158">
                  <c:v>115.80000000000001</c:v>
                </c:pt>
                <c:pt idx="1159">
                  <c:v>115.9</c:v>
                </c:pt>
                <c:pt idx="1160">
                  <c:v>116</c:v>
                </c:pt>
                <c:pt idx="1161">
                  <c:v>116.10000000000001</c:v>
                </c:pt>
                <c:pt idx="1162">
                  <c:v>116.2</c:v>
                </c:pt>
                <c:pt idx="1163">
                  <c:v>116.30000000000001</c:v>
                </c:pt>
                <c:pt idx="1164">
                  <c:v>116.4</c:v>
                </c:pt>
                <c:pt idx="1165">
                  <c:v>116.5</c:v>
                </c:pt>
                <c:pt idx="1166">
                  <c:v>116.60000000000001</c:v>
                </c:pt>
                <c:pt idx="1167">
                  <c:v>116.7</c:v>
                </c:pt>
                <c:pt idx="1168">
                  <c:v>116.80000000000001</c:v>
                </c:pt>
                <c:pt idx="1169">
                  <c:v>116.9</c:v>
                </c:pt>
                <c:pt idx="1170">
                  <c:v>117</c:v>
                </c:pt>
                <c:pt idx="1171">
                  <c:v>117.10000000000001</c:v>
                </c:pt>
                <c:pt idx="1172">
                  <c:v>117.2</c:v>
                </c:pt>
                <c:pt idx="1173">
                  <c:v>117.30000000000001</c:v>
                </c:pt>
                <c:pt idx="1174">
                  <c:v>117.4</c:v>
                </c:pt>
                <c:pt idx="1175">
                  <c:v>117.5</c:v>
                </c:pt>
                <c:pt idx="1176">
                  <c:v>117.60000000000001</c:v>
                </c:pt>
                <c:pt idx="1177">
                  <c:v>117.7</c:v>
                </c:pt>
                <c:pt idx="1178">
                  <c:v>117.80000000000001</c:v>
                </c:pt>
                <c:pt idx="1179">
                  <c:v>117.9</c:v>
                </c:pt>
                <c:pt idx="1180">
                  <c:v>118</c:v>
                </c:pt>
                <c:pt idx="1181">
                  <c:v>118.10000000000001</c:v>
                </c:pt>
                <c:pt idx="1182">
                  <c:v>118.2</c:v>
                </c:pt>
                <c:pt idx="1183">
                  <c:v>118.30000000000001</c:v>
                </c:pt>
                <c:pt idx="1184">
                  <c:v>118.4</c:v>
                </c:pt>
                <c:pt idx="1185">
                  <c:v>118.5</c:v>
                </c:pt>
                <c:pt idx="1186">
                  <c:v>118.60000000000001</c:v>
                </c:pt>
                <c:pt idx="1187">
                  <c:v>118.7</c:v>
                </c:pt>
                <c:pt idx="1188">
                  <c:v>118.80000000000001</c:v>
                </c:pt>
                <c:pt idx="1189">
                  <c:v>118.9</c:v>
                </c:pt>
                <c:pt idx="1190">
                  <c:v>119</c:v>
                </c:pt>
                <c:pt idx="1191">
                  <c:v>119.10000000000001</c:v>
                </c:pt>
                <c:pt idx="1192">
                  <c:v>119.2</c:v>
                </c:pt>
                <c:pt idx="1193">
                  <c:v>119.30000000000001</c:v>
                </c:pt>
                <c:pt idx="1194">
                  <c:v>119.4</c:v>
                </c:pt>
                <c:pt idx="1195">
                  <c:v>119.5</c:v>
                </c:pt>
                <c:pt idx="1196">
                  <c:v>119.60000000000001</c:v>
                </c:pt>
                <c:pt idx="1197">
                  <c:v>119.7</c:v>
                </c:pt>
                <c:pt idx="1198">
                  <c:v>119.80000000000001</c:v>
                </c:pt>
                <c:pt idx="1199">
                  <c:v>119.9</c:v>
                </c:pt>
                <c:pt idx="1200">
                  <c:v>120</c:v>
                </c:pt>
                <c:pt idx="1201">
                  <c:v>120.10000000000001</c:v>
                </c:pt>
                <c:pt idx="1202">
                  <c:v>120.2</c:v>
                </c:pt>
                <c:pt idx="1203">
                  <c:v>120.30000000000001</c:v>
                </c:pt>
                <c:pt idx="1204">
                  <c:v>120.4</c:v>
                </c:pt>
                <c:pt idx="1205">
                  <c:v>120.5</c:v>
                </c:pt>
                <c:pt idx="1206">
                  <c:v>120.60000000000001</c:v>
                </c:pt>
                <c:pt idx="1207">
                  <c:v>120.7</c:v>
                </c:pt>
                <c:pt idx="1208">
                  <c:v>120.80000000000001</c:v>
                </c:pt>
                <c:pt idx="1209">
                  <c:v>120.9</c:v>
                </c:pt>
                <c:pt idx="1210">
                  <c:v>121</c:v>
                </c:pt>
                <c:pt idx="1211">
                  <c:v>121.10000000000001</c:v>
                </c:pt>
                <c:pt idx="1212">
                  <c:v>121.2</c:v>
                </c:pt>
                <c:pt idx="1213">
                  <c:v>121.30000000000001</c:v>
                </c:pt>
                <c:pt idx="1214">
                  <c:v>121.4</c:v>
                </c:pt>
                <c:pt idx="1215">
                  <c:v>121.5</c:v>
                </c:pt>
                <c:pt idx="1216">
                  <c:v>121.60000000000001</c:v>
                </c:pt>
                <c:pt idx="1217">
                  <c:v>121.7</c:v>
                </c:pt>
                <c:pt idx="1218">
                  <c:v>121.80000000000001</c:v>
                </c:pt>
                <c:pt idx="1219">
                  <c:v>121.9</c:v>
                </c:pt>
                <c:pt idx="1220">
                  <c:v>122</c:v>
                </c:pt>
                <c:pt idx="1221">
                  <c:v>122.10000000000001</c:v>
                </c:pt>
                <c:pt idx="1222">
                  <c:v>122.2</c:v>
                </c:pt>
                <c:pt idx="1223">
                  <c:v>122.30000000000001</c:v>
                </c:pt>
                <c:pt idx="1224">
                  <c:v>122.4</c:v>
                </c:pt>
                <c:pt idx="1225">
                  <c:v>122.5</c:v>
                </c:pt>
                <c:pt idx="1226">
                  <c:v>122.60000000000001</c:v>
                </c:pt>
                <c:pt idx="1227">
                  <c:v>122.7</c:v>
                </c:pt>
                <c:pt idx="1228">
                  <c:v>122.80000000000001</c:v>
                </c:pt>
                <c:pt idx="1229">
                  <c:v>122.9</c:v>
                </c:pt>
                <c:pt idx="1230">
                  <c:v>123</c:v>
                </c:pt>
                <c:pt idx="1231">
                  <c:v>123.10000000000001</c:v>
                </c:pt>
                <c:pt idx="1232">
                  <c:v>123.2</c:v>
                </c:pt>
                <c:pt idx="1233">
                  <c:v>123.30000000000001</c:v>
                </c:pt>
                <c:pt idx="1234">
                  <c:v>123.4</c:v>
                </c:pt>
                <c:pt idx="1235">
                  <c:v>123.5</c:v>
                </c:pt>
                <c:pt idx="1236">
                  <c:v>123.60000000000001</c:v>
                </c:pt>
                <c:pt idx="1237">
                  <c:v>123.7</c:v>
                </c:pt>
                <c:pt idx="1238">
                  <c:v>123.80000000000001</c:v>
                </c:pt>
                <c:pt idx="1239">
                  <c:v>123.9</c:v>
                </c:pt>
                <c:pt idx="1240">
                  <c:v>124</c:v>
                </c:pt>
                <c:pt idx="1241">
                  <c:v>124.10000000000001</c:v>
                </c:pt>
                <c:pt idx="1242">
                  <c:v>124.2</c:v>
                </c:pt>
                <c:pt idx="1243">
                  <c:v>124.30000000000001</c:v>
                </c:pt>
                <c:pt idx="1244">
                  <c:v>124.4</c:v>
                </c:pt>
                <c:pt idx="1245">
                  <c:v>124.5</c:v>
                </c:pt>
                <c:pt idx="1246">
                  <c:v>124.60000000000001</c:v>
                </c:pt>
                <c:pt idx="1247">
                  <c:v>124.7</c:v>
                </c:pt>
                <c:pt idx="1248">
                  <c:v>124.80000000000001</c:v>
                </c:pt>
                <c:pt idx="1249">
                  <c:v>124.9</c:v>
                </c:pt>
                <c:pt idx="1250">
                  <c:v>125</c:v>
                </c:pt>
                <c:pt idx="1251">
                  <c:v>125.10000000000001</c:v>
                </c:pt>
                <c:pt idx="1252">
                  <c:v>125.2</c:v>
                </c:pt>
                <c:pt idx="1253">
                  <c:v>125.30000000000001</c:v>
                </c:pt>
                <c:pt idx="1254">
                  <c:v>125.4</c:v>
                </c:pt>
                <c:pt idx="1255">
                  <c:v>125.5</c:v>
                </c:pt>
                <c:pt idx="1256">
                  <c:v>125.60000000000001</c:v>
                </c:pt>
                <c:pt idx="1257">
                  <c:v>125.7</c:v>
                </c:pt>
                <c:pt idx="1258">
                  <c:v>125.80000000000001</c:v>
                </c:pt>
                <c:pt idx="1259">
                  <c:v>125.9</c:v>
                </c:pt>
                <c:pt idx="1260">
                  <c:v>126</c:v>
                </c:pt>
                <c:pt idx="1261">
                  <c:v>126.10000000000001</c:v>
                </c:pt>
                <c:pt idx="1262">
                  <c:v>126.2</c:v>
                </c:pt>
                <c:pt idx="1263">
                  <c:v>126.30000000000001</c:v>
                </c:pt>
                <c:pt idx="1264">
                  <c:v>126.4</c:v>
                </c:pt>
                <c:pt idx="1265">
                  <c:v>126.5</c:v>
                </c:pt>
                <c:pt idx="1266">
                  <c:v>126.60000000000001</c:v>
                </c:pt>
                <c:pt idx="1267">
                  <c:v>126.7</c:v>
                </c:pt>
                <c:pt idx="1268">
                  <c:v>126.80000000000001</c:v>
                </c:pt>
                <c:pt idx="1269">
                  <c:v>126.9</c:v>
                </c:pt>
                <c:pt idx="1270">
                  <c:v>127</c:v>
                </c:pt>
                <c:pt idx="1271">
                  <c:v>127.10000000000001</c:v>
                </c:pt>
                <c:pt idx="1272">
                  <c:v>127.2</c:v>
                </c:pt>
                <c:pt idx="1273">
                  <c:v>127.30000000000001</c:v>
                </c:pt>
                <c:pt idx="1274">
                  <c:v>127.4</c:v>
                </c:pt>
                <c:pt idx="1275">
                  <c:v>127.5</c:v>
                </c:pt>
                <c:pt idx="1276">
                  <c:v>127.60000000000001</c:v>
                </c:pt>
                <c:pt idx="1277">
                  <c:v>127.7</c:v>
                </c:pt>
                <c:pt idx="1278">
                  <c:v>127.80000000000001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128.20000000000002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128.70000000000002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129.20000000000002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129.70000000000002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130.20000000000002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130.70000000000002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131.20000000000002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131.70000000000002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132.20000000000002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132.70000000000002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133.20000000000002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133.70000000000002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134.20000000000002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134.70000000000002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135.20000000000002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135.70000000000002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136.20000000000002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136.70000000000002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137.20000000000002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137.70000000000002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138.20000000000002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138.70000000000002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139.20000000000002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139.70000000000002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140.20000000000002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140.70000000000002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141.20000000000002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141.70000000000002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142.20000000000002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142.70000000000002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143.20000000000002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143.70000000000002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144.20000000000002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144.70000000000002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145.20000000000002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145.70000000000002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146.20000000000002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146.70000000000002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147.20000000000002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147.70000000000002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148.20000000000002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148.70000000000002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149.20000000000002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149.70000000000002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150.20000000000002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150.70000000000002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151.20000000000002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151.70000000000002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152.20000000000002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152.70000000000002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153.20000000000002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153.60000000000002</c:v>
                </c:pt>
                <c:pt idx="1537">
                  <c:v>153.70000000000002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154.10000000000002</c:v>
                </c:pt>
                <c:pt idx="1542">
                  <c:v>154.20000000000002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154.60000000000002</c:v>
                </c:pt>
                <c:pt idx="1547">
                  <c:v>154.70000000000002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155.10000000000002</c:v>
                </c:pt>
                <c:pt idx="1552">
                  <c:v>155.20000000000002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155.60000000000002</c:v>
                </c:pt>
                <c:pt idx="1557">
                  <c:v>155.70000000000002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156.10000000000002</c:v>
                </c:pt>
                <c:pt idx="1562">
                  <c:v>156.20000000000002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156.60000000000002</c:v>
                </c:pt>
                <c:pt idx="1567">
                  <c:v>156.70000000000002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157.10000000000002</c:v>
                </c:pt>
                <c:pt idx="1572">
                  <c:v>157.20000000000002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157.60000000000002</c:v>
                </c:pt>
                <c:pt idx="1577">
                  <c:v>157.70000000000002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158.10000000000002</c:v>
                </c:pt>
                <c:pt idx="1582">
                  <c:v>158.20000000000002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158.60000000000002</c:v>
                </c:pt>
                <c:pt idx="1587">
                  <c:v>158.70000000000002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159.10000000000002</c:v>
                </c:pt>
                <c:pt idx="1592">
                  <c:v>159.20000000000002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159.60000000000002</c:v>
                </c:pt>
                <c:pt idx="1597">
                  <c:v>159.70000000000002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160.10000000000002</c:v>
                </c:pt>
                <c:pt idx="1602">
                  <c:v>160.20000000000002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160.60000000000002</c:v>
                </c:pt>
                <c:pt idx="1607">
                  <c:v>160.70000000000002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161.10000000000002</c:v>
                </c:pt>
                <c:pt idx="1612">
                  <c:v>161.20000000000002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161.60000000000002</c:v>
                </c:pt>
                <c:pt idx="1617">
                  <c:v>161.70000000000002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162.10000000000002</c:v>
                </c:pt>
                <c:pt idx="1622">
                  <c:v>162.20000000000002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162.60000000000002</c:v>
                </c:pt>
                <c:pt idx="1627">
                  <c:v>162.70000000000002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163.10000000000002</c:v>
                </c:pt>
                <c:pt idx="1632">
                  <c:v>163.20000000000002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163.60000000000002</c:v>
                </c:pt>
                <c:pt idx="1637">
                  <c:v>163.70000000000002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164.10000000000002</c:v>
                </c:pt>
                <c:pt idx="1642">
                  <c:v>164.20000000000002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164.60000000000002</c:v>
                </c:pt>
                <c:pt idx="1647">
                  <c:v>164.70000000000002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165.10000000000002</c:v>
                </c:pt>
                <c:pt idx="1652">
                  <c:v>165.20000000000002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165.60000000000002</c:v>
                </c:pt>
                <c:pt idx="1657">
                  <c:v>165.70000000000002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166.10000000000002</c:v>
                </c:pt>
                <c:pt idx="1662">
                  <c:v>166.20000000000002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166.60000000000002</c:v>
                </c:pt>
                <c:pt idx="1667">
                  <c:v>166.70000000000002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167.10000000000002</c:v>
                </c:pt>
                <c:pt idx="1672">
                  <c:v>167.20000000000002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167.60000000000002</c:v>
                </c:pt>
                <c:pt idx="1677">
                  <c:v>167.70000000000002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168.10000000000002</c:v>
                </c:pt>
                <c:pt idx="1682">
                  <c:v>168.20000000000002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168.60000000000002</c:v>
                </c:pt>
                <c:pt idx="1687">
                  <c:v>168.70000000000002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169.10000000000002</c:v>
                </c:pt>
                <c:pt idx="1692">
                  <c:v>169.20000000000002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169.60000000000002</c:v>
                </c:pt>
                <c:pt idx="1697">
                  <c:v>169.70000000000002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170.10000000000002</c:v>
                </c:pt>
                <c:pt idx="1702">
                  <c:v>170.20000000000002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170.60000000000002</c:v>
                </c:pt>
                <c:pt idx="1707">
                  <c:v>170.70000000000002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171.10000000000002</c:v>
                </c:pt>
                <c:pt idx="1712">
                  <c:v>171.20000000000002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171.60000000000002</c:v>
                </c:pt>
                <c:pt idx="1717">
                  <c:v>171.70000000000002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172.10000000000002</c:v>
                </c:pt>
                <c:pt idx="1722">
                  <c:v>172.20000000000002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172.60000000000002</c:v>
                </c:pt>
                <c:pt idx="1727">
                  <c:v>172.70000000000002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173.10000000000002</c:v>
                </c:pt>
                <c:pt idx="1732">
                  <c:v>173.20000000000002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173.60000000000002</c:v>
                </c:pt>
                <c:pt idx="1737">
                  <c:v>173.70000000000002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174.10000000000002</c:v>
                </c:pt>
                <c:pt idx="1742">
                  <c:v>174.20000000000002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174.60000000000002</c:v>
                </c:pt>
                <c:pt idx="1747">
                  <c:v>174.70000000000002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175.10000000000002</c:v>
                </c:pt>
                <c:pt idx="1752">
                  <c:v>175.20000000000002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175.60000000000002</c:v>
                </c:pt>
                <c:pt idx="1757">
                  <c:v>175.70000000000002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176.10000000000002</c:v>
                </c:pt>
                <c:pt idx="1762">
                  <c:v>176.20000000000002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176.60000000000002</c:v>
                </c:pt>
                <c:pt idx="1767">
                  <c:v>176.70000000000002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177.10000000000002</c:v>
                </c:pt>
                <c:pt idx="1772">
                  <c:v>177.20000000000002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177.60000000000002</c:v>
                </c:pt>
                <c:pt idx="1777">
                  <c:v>177.70000000000002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178.10000000000002</c:v>
                </c:pt>
                <c:pt idx="1782">
                  <c:v>178.20000000000002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178.60000000000002</c:v>
                </c:pt>
                <c:pt idx="1787">
                  <c:v>178.70000000000002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179.10000000000002</c:v>
                </c:pt>
                <c:pt idx="1792">
                  <c:v>179.20000000000002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179.60000000000002</c:v>
                </c:pt>
                <c:pt idx="1797">
                  <c:v>179.70000000000002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180.10000000000002</c:v>
                </c:pt>
                <c:pt idx="1802">
                  <c:v>180.20000000000002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180.60000000000002</c:v>
                </c:pt>
                <c:pt idx="1807">
                  <c:v>180.70000000000002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181.10000000000002</c:v>
                </c:pt>
                <c:pt idx="1812">
                  <c:v>181.20000000000002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181.60000000000002</c:v>
                </c:pt>
                <c:pt idx="1817">
                  <c:v>181.70000000000002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182.10000000000002</c:v>
                </c:pt>
                <c:pt idx="1822">
                  <c:v>182.20000000000002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182.60000000000002</c:v>
                </c:pt>
                <c:pt idx="1827">
                  <c:v>182.70000000000002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183.10000000000002</c:v>
                </c:pt>
                <c:pt idx="1832">
                  <c:v>183.20000000000002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183.60000000000002</c:v>
                </c:pt>
                <c:pt idx="1837">
                  <c:v>183.70000000000002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184.10000000000002</c:v>
                </c:pt>
                <c:pt idx="1842">
                  <c:v>184.20000000000002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184.60000000000002</c:v>
                </c:pt>
                <c:pt idx="1847">
                  <c:v>184.70000000000002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185.10000000000002</c:v>
                </c:pt>
                <c:pt idx="1852">
                  <c:v>185.20000000000002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185.60000000000002</c:v>
                </c:pt>
                <c:pt idx="1857">
                  <c:v>185.70000000000002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186.10000000000002</c:v>
                </c:pt>
                <c:pt idx="1862">
                  <c:v>186.20000000000002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186.60000000000002</c:v>
                </c:pt>
                <c:pt idx="1867">
                  <c:v>186.70000000000002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187.10000000000002</c:v>
                </c:pt>
                <c:pt idx="1872">
                  <c:v>187.20000000000002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187.60000000000002</c:v>
                </c:pt>
                <c:pt idx="1877">
                  <c:v>187.70000000000002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188.10000000000002</c:v>
                </c:pt>
                <c:pt idx="1882">
                  <c:v>188.20000000000002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188.60000000000002</c:v>
                </c:pt>
                <c:pt idx="1887">
                  <c:v>188.70000000000002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189.10000000000002</c:v>
                </c:pt>
                <c:pt idx="1892">
                  <c:v>189.20000000000002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189.60000000000002</c:v>
                </c:pt>
                <c:pt idx="1897">
                  <c:v>189.70000000000002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190.10000000000002</c:v>
                </c:pt>
                <c:pt idx="1902">
                  <c:v>190.20000000000002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190.60000000000002</c:v>
                </c:pt>
                <c:pt idx="1907">
                  <c:v>190.70000000000002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191.10000000000002</c:v>
                </c:pt>
                <c:pt idx="1912">
                  <c:v>191.20000000000002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191.60000000000002</c:v>
                </c:pt>
                <c:pt idx="1917">
                  <c:v>191.70000000000002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192.10000000000002</c:v>
                </c:pt>
                <c:pt idx="1922">
                  <c:v>192.20000000000002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192.60000000000002</c:v>
                </c:pt>
                <c:pt idx="1927">
                  <c:v>192.70000000000002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193.10000000000002</c:v>
                </c:pt>
                <c:pt idx="1932">
                  <c:v>193.20000000000002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193.60000000000002</c:v>
                </c:pt>
                <c:pt idx="1937">
                  <c:v>193.70000000000002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194.10000000000002</c:v>
                </c:pt>
                <c:pt idx="1942">
                  <c:v>194.20000000000002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194.60000000000002</c:v>
                </c:pt>
                <c:pt idx="1947">
                  <c:v>194.70000000000002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195.10000000000002</c:v>
                </c:pt>
                <c:pt idx="1952">
                  <c:v>195.20000000000002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195.60000000000002</c:v>
                </c:pt>
                <c:pt idx="1957">
                  <c:v>195.70000000000002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196.10000000000002</c:v>
                </c:pt>
                <c:pt idx="1962">
                  <c:v>196.20000000000002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196.60000000000002</c:v>
                </c:pt>
                <c:pt idx="1967">
                  <c:v>196.70000000000002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197.10000000000002</c:v>
                </c:pt>
                <c:pt idx="1972">
                  <c:v>197.20000000000002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197.60000000000002</c:v>
                </c:pt>
                <c:pt idx="1977">
                  <c:v>197.70000000000002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198.10000000000002</c:v>
                </c:pt>
                <c:pt idx="1982">
                  <c:v>198.20000000000002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198.60000000000002</c:v>
                </c:pt>
                <c:pt idx="1987">
                  <c:v>198.70000000000002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199.10000000000002</c:v>
                </c:pt>
                <c:pt idx="1992">
                  <c:v>199.20000000000002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199.60000000000002</c:v>
                </c:pt>
                <c:pt idx="1997">
                  <c:v>199.70000000000002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200.10000000000002</c:v>
                </c:pt>
                <c:pt idx="2002">
                  <c:v>200.20000000000002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200.60000000000002</c:v>
                </c:pt>
                <c:pt idx="2007">
                  <c:v>200.70000000000002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201.10000000000002</c:v>
                </c:pt>
                <c:pt idx="2012">
                  <c:v>201.20000000000002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201.60000000000002</c:v>
                </c:pt>
                <c:pt idx="2017">
                  <c:v>201.70000000000002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202.10000000000002</c:v>
                </c:pt>
                <c:pt idx="2022">
                  <c:v>202.20000000000002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202.60000000000002</c:v>
                </c:pt>
                <c:pt idx="2027">
                  <c:v>202.70000000000002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203.10000000000002</c:v>
                </c:pt>
                <c:pt idx="2032">
                  <c:v>203.20000000000002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203.60000000000002</c:v>
                </c:pt>
                <c:pt idx="2037">
                  <c:v>203.70000000000002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204.10000000000002</c:v>
                </c:pt>
                <c:pt idx="2042">
                  <c:v>204.20000000000002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204.60000000000002</c:v>
                </c:pt>
                <c:pt idx="2047">
                  <c:v>204.70000000000002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205.10000000000002</c:v>
                </c:pt>
                <c:pt idx="2052">
                  <c:v>205.20000000000002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205.60000000000002</c:v>
                </c:pt>
                <c:pt idx="2057">
                  <c:v>205.70000000000002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206.10000000000002</c:v>
                </c:pt>
                <c:pt idx="2062">
                  <c:v>206.20000000000002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206.60000000000002</c:v>
                </c:pt>
                <c:pt idx="2067">
                  <c:v>206.70000000000002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207.10000000000002</c:v>
                </c:pt>
                <c:pt idx="2072">
                  <c:v>207.20000000000002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207.60000000000002</c:v>
                </c:pt>
                <c:pt idx="2077">
                  <c:v>207.70000000000002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208.10000000000002</c:v>
                </c:pt>
                <c:pt idx="2082">
                  <c:v>208.20000000000002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208.60000000000002</c:v>
                </c:pt>
                <c:pt idx="2087">
                  <c:v>208.70000000000002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209.10000000000002</c:v>
                </c:pt>
                <c:pt idx="2092">
                  <c:v>209.20000000000002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209.60000000000002</c:v>
                </c:pt>
                <c:pt idx="2097">
                  <c:v>209.70000000000002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210.10000000000002</c:v>
                </c:pt>
                <c:pt idx="2102">
                  <c:v>210.20000000000002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210.60000000000002</c:v>
                </c:pt>
                <c:pt idx="2107">
                  <c:v>210.70000000000002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211.10000000000002</c:v>
                </c:pt>
                <c:pt idx="2112">
                  <c:v>211.20000000000002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211.60000000000002</c:v>
                </c:pt>
                <c:pt idx="2117">
                  <c:v>211.70000000000002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212.10000000000002</c:v>
                </c:pt>
                <c:pt idx="2122">
                  <c:v>212.20000000000002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212.60000000000002</c:v>
                </c:pt>
                <c:pt idx="2127">
                  <c:v>212.70000000000002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213.10000000000002</c:v>
                </c:pt>
                <c:pt idx="2132">
                  <c:v>213.20000000000002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213.60000000000002</c:v>
                </c:pt>
                <c:pt idx="2137">
                  <c:v>213.70000000000002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214.10000000000002</c:v>
                </c:pt>
                <c:pt idx="2142">
                  <c:v>214.20000000000002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214.60000000000002</c:v>
                </c:pt>
                <c:pt idx="2147">
                  <c:v>214.70000000000002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215.10000000000002</c:v>
                </c:pt>
                <c:pt idx="2152">
                  <c:v>215.20000000000002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215.60000000000002</c:v>
                </c:pt>
                <c:pt idx="2157">
                  <c:v>215.70000000000002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216.10000000000002</c:v>
                </c:pt>
                <c:pt idx="2162">
                  <c:v>216.20000000000002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216.60000000000002</c:v>
                </c:pt>
                <c:pt idx="2167">
                  <c:v>216.70000000000002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217.10000000000002</c:v>
                </c:pt>
                <c:pt idx="2172">
                  <c:v>217.20000000000002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217.60000000000002</c:v>
                </c:pt>
                <c:pt idx="2177">
                  <c:v>217.70000000000002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218.10000000000002</c:v>
                </c:pt>
                <c:pt idx="2182">
                  <c:v>218.20000000000002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218.60000000000002</c:v>
                </c:pt>
                <c:pt idx="2187">
                  <c:v>218.70000000000002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219.10000000000002</c:v>
                </c:pt>
                <c:pt idx="2192">
                  <c:v>219.20000000000002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219.60000000000002</c:v>
                </c:pt>
                <c:pt idx="2197">
                  <c:v>219.70000000000002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220.10000000000002</c:v>
                </c:pt>
                <c:pt idx="2202">
                  <c:v>220.20000000000002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220.60000000000002</c:v>
                </c:pt>
                <c:pt idx="2207">
                  <c:v>220.70000000000002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221.10000000000002</c:v>
                </c:pt>
                <c:pt idx="2212">
                  <c:v>221.20000000000002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221.60000000000002</c:v>
                </c:pt>
                <c:pt idx="2217">
                  <c:v>221.70000000000002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222.10000000000002</c:v>
                </c:pt>
                <c:pt idx="2222">
                  <c:v>222.20000000000002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222.60000000000002</c:v>
                </c:pt>
                <c:pt idx="2227">
                  <c:v>222.70000000000002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223.10000000000002</c:v>
                </c:pt>
                <c:pt idx="2232">
                  <c:v>223.20000000000002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223.60000000000002</c:v>
                </c:pt>
                <c:pt idx="2237">
                  <c:v>223.70000000000002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224.10000000000002</c:v>
                </c:pt>
                <c:pt idx="2242">
                  <c:v>224.20000000000002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224.60000000000002</c:v>
                </c:pt>
                <c:pt idx="2247">
                  <c:v>224.70000000000002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225.10000000000002</c:v>
                </c:pt>
                <c:pt idx="2252">
                  <c:v>225.20000000000002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225.60000000000002</c:v>
                </c:pt>
                <c:pt idx="2257">
                  <c:v>225.70000000000002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226.10000000000002</c:v>
                </c:pt>
                <c:pt idx="2262">
                  <c:v>226.20000000000002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226.60000000000002</c:v>
                </c:pt>
                <c:pt idx="2267">
                  <c:v>226.70000000000002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227.10000000000002</c:v>
                </c:pt>
                <c:pt idx="2272">
                  <c:v>227.20000000000002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227.60000000000002</c:v>
                </c:pt>
                <c:pt idx="2277">
                  <c:v>227.70000000000002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228.10000000000002</c:v>
                </c:pt>
                <c:pt idx="2282">
                  <c:v>228.20000000000002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228.60000000000002</c:v>
                </c:pt>
                <c:pt idx="2287">
                  <c:v>228.70000000000002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229.10000000000002</c:v>
                </c:pt>
                <c:pt idx="2292">
                  <c:v>229.20000000000002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229.60000000000002</c:v>
                </c:pt>
                <c:pt idx="2297">
                  <c:v>229.70000000000002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230.10000000000002</c:v>
                </c:pt>
                <c:pt idx="2302">
                  <c:v>230.20000000000002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230.60000000000002</c:v>
                </c:pt>
                <c:pt idx="2307">
                  <c:v>230.70000000000002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231.10000000000002</c:v>
                </c:pt>
                <c:pt idx="2312">
                  <c:v>231.20000000000002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231.60000000000002</c:v>
                </c:pt>
                <c:pt idx="2317">
                  <c:v>231.70000000000002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232.10000000000002</c:v>
                </c:pt>
                <c:pt idx="2322">
                  <c:v>232.20000000000002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232.60000000000002</c:v>
                </c:pt>
                <c:pt idx="2327">
                  <c:v>232.70000000000002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233.10000000000002</c:v>
                </c:pt>
                <c:pt idx="2332">
                  <c:v>233.20000000000002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233.60000000000002</c:v>
                </c:pt>
                <c:pt idx="2337">
                  <c:v>233.70000000000002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234.10000000000002</c:v>
                </c:pt>
                <c:pt idx="2342">
                  <c:v>234.20000000000002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234.60000000000002</c:v>
                </c:pt>
                <c:pt idx="2347">
                  <c:v>234.70000000000002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235.10000000000002</c:v>
                </c:pt>
                <c:pt idx="2352">
                  <c:v>235.20000000000002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235.60000000000002</c:v>
                </c:pt>
                <c:pt idx="2357">
                  <c:v>235.70000000000002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236.10000000000002</c:v>
                </c:pt>
                <c:pt idx="2362">
                  <c:v>236.20000000000002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236.60000000000002</c:v>
                </c:pt>
                <c:pt idx="2367">
                  <c:v>236.70000000000002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237.10000000000002</c:v>
                </c:pt>
                <c:pt idx="2372">
                  <c:v>237.20000000000002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237.60000000000002</c:v>
                </c:pt>
                <c:pt idx="2377">
                  <c:v>237.70000000000002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238.10000000000002</c:v>
                </c:pt>
                <c:pt idx="2382">
                  <c:v>238.20000000000002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238.60000000000002</c:v>
                </c:pt>
                <c:pt idx="2387">
                  <c:v>238.70000000000002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239.10000000000002</c:v>
                </c:pt>
                <c:pt idx="2392">
                  <c:v>239.20000000000002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239.60000000000002</c:v>
                </c:pt>
                <c:pt idx="2397">
                  <c:v>239.70000000000002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240.10000000000002</c:v>
                </c:pt>
                <c:pt idx="2402">
                  <c:v>240.20000000000002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240.60000000000002</c:v>
                </c:pt>
                <c:pt idx="2407">
                  <c:v>240.70000000000002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241.10000000000002</c:v>
                </c:pt>
                <c:pt idx="2412">
                  <c:v>241.20000000000002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241.60000000000002</c:v>
                </c:pt>
                <c:pt idx="2417">
                  <c:v>241.70000000000002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242.10000000000002</c:v>
                </c:pt>
                <c:pt idx="2422">
                  <c:v>242.20000000000002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242.60000000000002</c:v>
                </c:pt>
                <c:pt idx="2427">
                  <c:v>242.70000000000002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243.10000000000002</c:v>
                </c:pt>
                <c:pt idx="2432">
                  <c:v>243.20000000000002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243.60000000000002</c:v>
                </c:pt>
                <c:pt idx="2437">
                  <c:v>243.70000000000002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244.10000000000002</c:v>
                </c:pt>
                <c:pt idx="2442">
                  <c:v>244.20000000000002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244.60000000000002</c:v>
                </c:pt>
                <c:pt idx="2447">
                  <c:v>244.70000000000002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245.10000000000002</c:v>
                </c:pt>
                <c:pt idx="2452">
                  <c:v>245.20000000000002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245.60000000000002</c:v>
                </c:pt>
                <c:pt idx="2457">
                  <c:v>245.70000000000002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246.10000000000002</c:v>
                </c:pt>
                <c:pt idx="2462">
                  <c:v>246.20000000000002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246.60000000000002</c:v>
                </c:pt>
                <c:pt idx="2467">
                  <c:v>246.70000000000002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247.10000000000002</c:v>
                </c:pt>
                <c:pt idx="2472">
                  <c:v>247.20000000000002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247.60000000000002</c:v>
                </c:pt>
                <c:pt idx="2477">
                  <c:v>247.70000000000002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248.10000000000002</c:v>
                </c:pt>
                <c:pt idx="2482">
                  <c:v>248.20000000000002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248.60000000000002</c:v>
                </c:pt>
                <c:pt idx="2487">
                  <c:v>248.70000000000002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249.10000000000002</c:v>
                </c:pt>
                <c:pt idx="2492">
                  <c:v>249.20000000000002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249.60000000000002</c:v>
                </c:pt>
                <c:pt idx="2497">
                  <c:v>249.70000000000002</c:v>
                </c:pt>
                <c:pt idx="2498">
                  <c:v>249.8</c:v>
                </c:pt>
              </c:numCache>
            </c:numRef>
          </c:xVal>
          <c:yVal>
            <c:numRef>
              <c:f>Sheet1!$M$2:$M$2500</c:f>
              <c:numCache>
                <c:formatCode>General</c:formatCode>
                <c:ptCount val="2499"/>
                <c:pt idx="0">
                  <c:v>0</c:v>
                </c:pt>
                <c:pt idx="1">
                  <c:v>0.56505930268327365</c:v>
                </c:pt>
                <c:pt idx="2">
                  <c:v>2.262500845648852</c:v>
                </c:pt>
                <c:pt idx="3">
                  <c:v>5.0957195711466907</c:v>
                </c:pt>
                <c:pt idx="4">
                  <c:v>9.0681097008156843</c:v>
                </c:pt>
                <c:pt idx="5">
                  <c:v>14.183064684959145</c:v>
                </c:pt>
                <c:pt idx="6">
                  <c:v>20.443977151620402</c:v>
                </c:pt>
                <c:pt idx="7">
                  <c:v>27.854238855458874</c:v>
                </c:pt>
                <c:pt idx="8">
                  <c:v>36.417240626427052</c:v>
                </c:pt>
                <c:pt idx="9">
                  <c:v>46.136372318248767</c:v>
                </c:pt>
                <c:pt idx="10">
                  <c:v>57.015022756699146</c:v>
                </c:pt>
                <c:pt idx="11">
                  <c:v>69.056579687686693</c:v>
                </c:pt>
                <c:pt idx="12">
                  <c:v>82.264429725137916</c:v>
                </c:pt>
                <c:pt idx="13">
                  <c:v>96.641958298684983</c:v>
                </c:pt>
                <c:pt idx="14">
                  <c:v>112.19254960115666</c:v>
                </c:pt>
                <c:pt idx="15">
                  <c:v>128.91958653587338</c:v>
                </c:pt>
                <c:pt idx="16">
                  <c:v>146.82645066374636</c:v>
                </c:pt>
                <c:pt idx="17">
                  <c:v>165.91652215018192</c:v>
                </c:pt>
                <c:pt idx="18">
                  <c:v>186.19317971179066</c:v>
                </c:pt>
                <c:pt idx="19">
                  <c:v>207.66006778498439</c:v>
                </c:pt>
                <c:pt idx="20">
                  <c:v>230.32035580386534</c:v>
                </c:pt>
                <c:pt idx="21">
                  <c:v>254.17742472597365</c:v>
                </c:pt>
                <c:pt idx="22">
                  <c:v>279.23465423409783</c:v>
                </c:pt>
                <c:pt idx="23">
                  <c:v>305.49542268481633</c:v>
                </c:pt>
                <c:pt idx="24">
                  <c:v>332.96310705685096</c:v>
                </c:pt>
                <c:pt idx="25">
                  <c:v>361.64108289923234</c:v>
                </c:pt>
                <c:pt idx="26">
                  <c:v>391.53272427927595</c:v>
                </c:pt>
                <c:pt idx="27">
                  <c:v>422.64140373037202</c:v>
                </c:pt>
                <c:pt idx="28">
                  <c:v>454.97049219958797</c:v>
                </c:pt>
                <c:pt idx="29">
                  <c:v>488.52335899508358</c:v>
                </c:pt>
                <c:pt idx="30">
                  <c:v>523.30337173334192</c:v>
                </c:pt>
                <c:pt idx="31">
                  <c:v>559.31389628621218</c:v>
                </c:pt>
                <c:pt idx="32">
                  <c:v>596.21868629211065</c:v>
                </c:pt>
                <c:pt idx="33">
                  <c:v>634.66254504957465</c:v>
                </c:pt>
                <c:pt idx="34">
                  <c:v>674.34531258185007</c:v>
                </c:pt>
                <c:pt idx="35">
                  <c:v>715.27034354530826</c:v>
                </c:pt>
                <c:pt idx="36">
                  <c:v>757.44099059908979</c:v>
                </c:pt>
                <c:pt idx="37">
                  <c:v>800.86060435118372</c:v>
                </c:pt>
                <c:pt idx="38">
                  <c:v>845.53253330432494</c:v>
                </c:pt>
                <c:pt idx="39">
                  <c:v>891.46012380171169</c:v>
                </c:pt>
                <c:pt idx="40">
                  <c:v>938.64671997254175</c:v>
                </c:pt>
                <c:pt idx="41">
                  <c:v>987.09566367736852</c:v>
                </c:pt>
                <c:pt idx="42">
                  <c:v>1036.8102944532786</c:v>
                </c:pt>
                <c:pt idx="43">
                  <c:v>1087.7939494588895</c:v>
                </c:pt>
                <c:pt idx="44">
                  <c:v>1140.0499634191713</c:v>
                </c:pt>
                <c:pt idx="45">
                  <c:v>1193.5816685700877</c:v>
                </c:pt>
                <c:pt idx="46">
                  <c:v>1248.3923946030638</c:v>
                </c:pt>
                <c:pt idx="47">
                  <c:v>1304.4854686092756</c:v>
                </c:pt>
                <c:pt idx="48">
                  <c:v>1361.8642150237631</c:v>
                </c:pt>
                <c:pt idx="49">
                  <c:v>1420.5319555693709</c:v>
                </c:pt>
                <c:pt idx="50">
                  <c:v>1480.4920092005141</c:v>
                </c:pt>
                <c:pt idx="51">
                  <c:v>1541.7471131862837</c:v>
                </c:pt>
                <c:pt idx="52">
                  <c:v>1604.3004964787635</c:v>
                </c:pt>
                <c:pt idx="53">
                  <c:v>1668.1280224500149</c:v>
                </c:pt>
                <c:pt idx="54">
                  <c:v>1733.2579669026447</c:v>
                </c:pt>
                <c:pt idx="55">
                  <c:v>1783.3116644959407</c:v>
                </c:pt>
                <c:pt idx="56">
                  <c:v>1850.3839134207681</c:v>
                </c:pt>
                <c:pt idx="57">
                  <c:v>1918.7539448461391</c:v>
                </c:pt>
                <c:pt idx="58">
                  <c:v>1988.4247948862205</c:v>
                </c:pt>
                <c:pt idx="59">
                  <c:v>2059.3994869570797</c:v>
                </c:pt>
                <c:pt idx="60">
                  <c:v>2131.6810315003727</c:v>
                </c:pt>
                <c:pt idx="61">
                  <c:v>2205.2724257054965</c:v>
                </c:pt>
                <c:pt idx="62">
                  <c:v>2280.1766532302054</c:v>
                </c:pt>
                <c:pt idx="63">
                  <c:v>2356.3966839197051</c:v>
                </c:pt>
                <c:pt idx="64">
                  <c:v>2433.9354735242364</c:v>
                </c:pt>
                <c:pt idx="65">
                  <c:v>2512.7959634151466</c:v>
                </c:pt>
                <c:pt idx="66">
                  <c:v>2592.9810802994739</c:v>
                </c:pt>
                <c:pt idx="67">
                  <c:v>2674.493735933037</c:v>
                </c:pt>
                <c:pt idx="68">
                  <c:v>2757.3368268320528</c:v>
                </c:pt>
                <c:pt idx="69">
                  <c:v>2841.513233983294</c:v>
                </c:pt>
                <c:pt idx="70">
                  <c:v>2927.0258225527768</c:v>
                </c:pt>
                <c:pt idx="71">
                  <c:v>2986.3328394737905</c:v>
                </c:pt>
                <c:pt idx="72">
                  <c:v>3073.6518116228854</c:v>
                </c:pt>
                <c:pt idx="73">
                  <c:v>3162.3013512120933</c:v>
                </c:pt>
                <c:pt idx="74">
                  <c:v>3252.2842390454502</c:v>
                </c:pt>
                <c:pt idx="75">
                  <c:v>3343.6032390631835</c:v>
                </c:pt>
                <c:pt idx="76">
                  <c:v>3436.2610980478798</c:v>
                </c:pt>
                <c:pt idx="77">
                  <c:v>3530.2605453292995</c:v>
                </c:pt>
                <c:pt idx="78">
                  <c:v>3625.6042924878325</c:v>
                </c:pt>
                <c:pt idx="79">
                  <c:v>3722.2950330566446</c:v>
                </c:pt>
                <c:pt idx="80">
                  <c:v>3820.3354422224929</c:v>
                </c:pt>
                <c:pt idx="81">
                  <c:v>3919.7281765252415</c:v>
                </c:pt>
                <c:pt idx="82">
                  <c:v>4020.4758735560913</c:v>
                </c:pt>
                <c:pt idx="83">
                  <c:v>4122.5811516545282</c:v>
                </c:pt>
                <c:pt idx="84">
                  <c:v>4187.2683996843998</c:v>
                </c:pt>
                <c:pt idx="85">
                  <c:v>4291.0572195350969</c:v>
                </c:pt>
                <c:pt idx="86">
                  <c:v>4396.0784253895108</c:v>
                </c:pt>
                <c:pt idx="87">
                  <c:v>4502.4470179260361</c:v>
                </c:pt>
                <c:pt idx="88">
                  <c:v>4610.1653170405671</c:v>
                </c:pt>
                <c:pt idx="89">
                  <c:v>4719.2356185064855</c:v>
                </c:pt>
                <c:pt idx="90">
                  <c:v>4829.6601936365523</c:v>
                </c:pt>
                <c:pt idx="91">
                  <c:v>4941.4412889437517</c:v>
                </c:pt>
                <c:pt idx="92">
                  <c:v>5054.5811258010899</c:v>
                </c:pt>
                <c:pt idx="93">
                  <c:v>5169.0819001003783</c:v>
                </c:pt>
                <c:pt idx="94">
                  <c:v>5284.9457819100298</c:v>
                </c:pt>
                <c:pt idx="95">
                  <c:v>5352.4059595225945</c:v>
                </c:pt>
                <c:pt idx="96">
                  <c:v>5469.8280268262242</c:v>
                </c:pt>
                <c:pt idx="97">
                  <c:v>5588.6055191605583</c:v>
                </c:pt>
                <c:pt idx="98">
                  <c:v>5708.7404971644819</c:v>
                </c:pt>
                <c:pt idx="99">
                  <c:v>5830.2349945580436</c:v>
                </c:pt>
                <c:pt idx="100">
                  <c:v>5953.0910178012791</c:v>
                </c:pt>
                <c:pt idx="101">
                  <c:v>6077.3105457522061</c:v>
                </c:pt>
                <c:pt idx="102">
                  <c:v>6202.8955293240351</c:v>
                </c:pt>
                <c:pt idx="103">
                  <c:v>6329.8478911416023</c:v>
                </c:pt>
                <c:pt idx="104">
                  <c:v>6458.1695251970659</c:v>
                </c:pt>
                <c:pt idx="105">
                  <c:v>6526.9275854681664</c:v>
                </c:pt>
                <c:pt idx="106">
                  <c:v>6656.6959804623939</c:v>
                </c:pt>
                <c:pt idx="107">
                  <c:v>6787.8252251434769</c:v>
                </c:pt>
                <c:pt idx="108">
                  <c:v>6920.3170987927506</c:v>
                </c:pt>
                <c:pt idx="109">
                  <c:v>7054.1733510076165</c:v>
                </c:pt>
                <c:pt idx="110">
                  <c:v>7189.395701359661</c:v>
                </c:pt>
                <c:pt idx="111">
                  <c:v>7325.9858390522368</c:v>
                </c:pt>
                <c:pt idx="112">
                  <c:v>7463.9454225775071</c:v>
                </c:pt>
                <c:pt idx="113">
                  <c:v>7603.2760793730076</c:v>
                </c:pt>
                <c:pt idx="114">
                  <c:v>7672.0661694919982</c:v>
                </c:pt>
                <c:pt idx="115">
                  <c:v>7812.7380172941575</c:v>
                </c:pt>
                <c:pt idx="116">
                  <c:v>7954.7718539621956</c:v>
                </c:pt>
                <c:pt idx="117">
                  <c:v>8098.1691882080122</c:v>
                </c:pt>
                <c:pt idx="118">
                  <c:v>8242.6326716830972</c:v>
                </c:pt>
                <c:pt idx="119">
                  <c:v>8388.4509254304612</c:v>
                </c:pt>
                <c:pt idx="120">
                  <c:v>8535.6251027940179</c:v>
                </c:pt>
                <c:pt idx="121">
                  <c:v>8684.1563204037866</c:v>
                </c:pt>
                <c:pt idx="122">
                  <c:v>8834.0456578155517</c:v>
                </c:pt>
                <c:pt idx="123">
                  <c:v>8901.5228148368715</c:v>
                </c:pt>
                <c:pt idx="124">
                  <c:v>9052.6259002998577</c:v>
                </c:pt>
                <c:pt idx="125">
                  <c:v>9205.0767909236693</c:v>
                </c:pt>
                <c:pt idx="126">
                  <c:v>9358.8764345312193</c:v>
                </c:pt>
                <c:pt idx="127">
                  <c:v>9514.0257408994767</c:v>
                </c:pt>
                <c:pt idx="128">
                  <c:v>9670.5255814061784</c:v>
                </c:pt>
                <c:pt idx="129">
                  <c:v>9828.3767886768128</c:v>
                </c:pt>
                <c:pt idx="130">
                  <c:v>9894.0963882215892</c:v>
                </c:pt>
                <c:pt idx="131">
                  <c:v>10053.06949259051</c:v>
                </c:pt>
                <c:pt idx="132">
                  <c:v>10213.383139927035</c:v>
                </c:pt>
                <c:pt idx="133">
                  <c:v>10375.038029494757</c:v>
                </c:pt>
                <c:pt idx="134">
                  <c:v>10538.034820898734</c:v>
                </c:pt>
                <c:pt idx="135">
                  <c:v>10702.374133740657</c:v>
                </c:pt>
                <c:pt idx="136">
                  <c:v>10868.056547274606</c:v>
                </c:pt>
                <c:pt idx="137">
                  <c:v>11035.082600063372</c:v>
                </c:pt>
                <c:pt idx="138">
                  <c:v>11098.175453329759</c:v>
                </c:pt>
                <c:pt idx="139">
                  <c:v>11266.219019825709</c:v>
                </c:pt>
                <c:pt idx="140">
                  <c:v>11435.594808850221</c:v>
                </c:pt>
                <c:pt idx="141">
                  <c:v>11606.303223904493</c:v>
                </c:pt>
                <c:pt idx="142">
                  <c:v>11778.344626970496</c:v>
                </c:pt>
                <c:pt idx="143">
                  <c:v>11951.719338176827</c:v>
                </c:pt>
                <c:pt idx="144">
                  <c:v>12126.427635465427</c:v>
                </c:pt>
                <c:pt idx="145">
                  <c:v>12186.411302406485</c:v>
                </c:pt>
                <c:pt idx="146">
                  <c:v>12362.042687475094</c:v>
                </c:pt>
                <c:pt idx="147">
                  <c:v>12538.995757607652</c:v>
                </c:pt>
                <c:pt idx="148">
                  <c:v>12717.270655004562</c:v>
                </c:pt>
                <c:pt idx="149">
                  <c:v>12896.312299429679</c:v>
                </c:pt>
                <c:pt idx="150">
                  <c:v>13076.6587156159</c:v>
                </c:pt>
                <c:pt idx="151">
                  <c:v>13132.744621549155</c:v>
                </c:pt>
                <c:pt idx="152">
                  <c:v>13313.906696481243</c:v>
                </c:pt>
                <c:pt idx="153">
                  <c:v>13496.360695311927</c:v>
                </c:pt>
                <c:pt idx="154">
                  <c:v>13680.106232760112</c:v>
                </c:pt>
                <c:pt idx="155">
                  <c:v>13865.142876454642</c:v>
                </c:pt>
                <c:pt idx="156">
                  <c:v>14051.470146620335</c:v>
                </c:pt>
                <c:pt idx="157">
                  <c:v>14239.087515765797</c:v>
                </c:pt>
                <c:pt idx="158">
                  <c:v>14290.818797386197</c:v>
                </c:pt>
                <c:pt idx="159">
                  <c:v>14479.154379004696</c:v>
                </c:pt>
                <c:pt idx="160">
                  <c:v>14668.766746204734</c:v>
                </c:pt>
                <c:pt idx="161">
                  <c:v>14859.655229430848</c:v>
                </c:pt>
                <c:pt idx="162">
                  <c:v>15051.819110847662</c:v>
                </c:pt>
                <c:pt idx="163">
                  <c:v>15245.257624042697</c:v>
                </c:pt>
                <c:pt idx="164">
                  <c:v>15292.60216822312</c:v>
                </c:pt>
                <c:pt idx="165">
                  <c:v>15486.673508809163</c:v>
                </c:pt>
                <c:pt idx="166">
                  <c:v>15682.005817924479</c:v>
                </c:pt>
                <c:pt idx="167">
                  <c:v>15878.598188341552</c:v>
                </c:pt>
                <c:pt idx="168">
                  <c:v>16076.449663773868</c:v>
                </c:pt>
                <c:pt idx="169">
                  <c:v>16275.559238594546</c:v>
                </c:pt>
                <c:pt idx="170">
                  <c:v>16318.060864865334</c:v>
                </c:pt>
                <c:pt idx="171">
                  <c:v>16517.717890562468</c:v>
                </c:pt>
                <c:pt idx="172">
                  <c:v>16718.619022938554</c:v>
                </c:pt>
                <c:pt idx="173">
                  <c:v>16920.76311715972</c:v>
                </c:pt>
                <c:pt idx="174">
                  <c:v>17124.148978652876</c:v>
                </c:pt>
                <c:pt idx="175">
                  <c:v>17162.097246657231</c:v>
                </c:pt>
                <c:pt idx="176">
                  <c:v>17365.958164599539</c:v>
                </c:pt>
                <c:pt idx="177">
                  <c:v>17571.046636804553</c:v>
                </c:pt>
                <c:pt idx="178">
                  <c:v>17777.361331521472</c:v>
                </c:pt>
                <c:pt idx="179">
                  <c:v>17984.059340786785</c:v>
                </c:pt>
                <c:pt idx="180">
                  <c:v>18191.959159766051</c:v>
                </c:pt>
                <c:pt idx="181">
                  <c:v>18223.385308783385</c:v>
                </c:pt>
                <c:pt idx="182">
                  <c:v>18431.648507460377</c:v>
                </c:pt>
                <c:pt idx="183">
                  <c:v>18641.09851234284</c:v>
                </c:pt>
                <c:pt idx="184">
                  <c:v>18851.733447563289</c:v>
                </c:pt>
                <c:pt idx="185">
                  <c:v>19063.551384423845</c:v>
                </c:pt>
                <c:pt idx="186">
                  <c:v>19089.708485037987</c:v>
                </c:pt>
                <c:pt idx="187">
                  <c:v>19301.817759649828</c:v>
                </c:pt>
                <c:pt idx="188">
                  <c:v>19515.0948533255</c:v>
                </c:pt>
                <c:pt idx="189">
                  <c:v>19729.537701510915</c:v>
                </c:pt>
                <c:pt idx="190">
                  <c:v>19945.144186726677</c:v>
                </c:pt>
                <c:pt idx="191">
                  <c:v>19965.740525919435</c:v>
                </c:pt>
                <c:pt idx="192">
                  <c:v>20181.566997172173</c:v>
                </c:pt>
                <c:pt idx="193">
                  <c:v>20398.541763343324</c:v>
                </c:pt>
                <c:pt idx="194">
                  <c:v>20616.662574192393</c:v>
                </c:pt>
                <c:pt idx="195">
                  <c:v>20835.927126532599</c:v>
                </c:pt>
                <c:pt idx="196">
                  <c:v>20850.676829065207</c:v>
                </c:pt>
                <c:pt idx="197">
                  <c:v>21070.090786872042</c:v>
                </c:pt>
                <c:pt idx="198">
                  <c:v>21290.633004365729</c:v>
                </c:pt>
                <c:pt idx="199">
                  <c:v>21512.301048892718</c:v>
                </c:pt>
                <c:pt idx="200">
                  <c:v>21735.092434905015</c:v>
                </c:pt>
                <c:pt idx="201">
                  <c:v>21743.715711682235</c:v>
                </c:pt>
                <c:pt idx="202">
                  <c:v>21966.586773618921</c:v>
                </c:pt>
                <c:pt idx="203">
                  <c:v>22190.565575638782</c:v>
                </c:pt>
                <c:pt idx="204">
                  <c:v>22415.649506209073</c:v>
                </c:pt>
                <c:pt idx="205">
                  <c:v>22641.835901025985</c:v>
                </c:pt>
                <c:pt idx="206">
                  <c:v>22644.059289670538</c:v>
                </c:pt>
                <c:pt idx="207">
                  <c:v>22870.256560516093</c:v>
                </c:pt>
                <c:pt idx="208">
                  <c:v>23097.540594893955</c:v>
                </c:pt>
                <c:pt idx="209">
                  <c:v>23324.797659781867</c:v>
                </c:pt>
                <c:pt idx="210">
                  <c:v>23553.111779080245</c:v>
                </c:pt>
                <c:pt idx="211">
                  <c:v>23547.542624394886</c:v>
                </c:pt>
                <c:pt idx="212">
                  <c:v>23775.77393022511</c:v>
                </c:pt>
                <c:pt idx="213">
                  <c:v>24005.046139615511</c:v>
                </c:pt>
                <c:pt idx="214">
                  <c:v>24235.356016519254</c:v>
                </c:pt>
                <c:pt idx="215">
                  <c:v>24224.091891494154</c:v>
                </c:pt>
                <c:pt idx="216">
                  <c:v>24454.2654084852</c:v>
                </c:pt>
                <c:pt idx="217">
                  <c:v>24685.460455113869</c:v>
                </c:pt>
                <c:pt idx="218">
                  <c:v>24917.673679881031</c:v>
                </c:pt>
                <c:pt idx="219">
                  <c:v>25150.90167821389</c:v>
                </c:pt>
                <c:pt idx="220">
                  <c:v>25132.478226122203</c:v>
                </c:pt>
                <c:pt idx="221">
                  <c:v>25365.504232875468</c:v>
                </c:pt>
                <c:pt idx="222">
                  <c:v>25599.528845592686</c:v>
                </c:pt>
                <c:pt idx="223">
                  <c:v>25834.548548660019</c:v>
                </c:pt>
                <c:pt idx="224">
                  <c:v>25810.101110770192</c:v>
                </c:pt>
                <c:pt idx="225">
                  <c:v>26044.867485191324</c:v>
                </c:pt>
                <c:pt idx="226">
                  <c:v>26280.612825965334</c:v>
                </c:pt>
                <c:pt idx="227">
                  <c:v>26517.333510363169</c:v>
                </c:pt>
                <c:pt idx="228">
                  <c:v>26486.728635501906</c:v>
                </c:pt>
                <c:pt idx="229">
                  <c:v>26723.145751329379</c:v>
                </c:pt>
                <c:pt idx="230">
                  <c:v>26960.522143535291</c:v>
                </c:pt>
                <c:pt idx="231">
                  <c:v>27198.854086233572</c:v>
                </c:pt>
                <c:pt idx="232">
                  <c:v>27161.963388273165</c:v>
                </c:pt>
                <c:pt idx="233">
                  <c:v>27399.942645182222</c:v>
                </c:pt>
                <c:pt idx="234">
                  <c:v>27638.861454964615</c:v>
                </c:pt>
                <c:pt idx="235">
                  <c:v>27878.71599256009</c:v>
                </c:pt>
                <c:pt idx="236">
                  <c:v>28119.502382177288</c:v>
                </c:pt>
                <c:pt idx="237">
                  <c:v>28074.688504088059</c:v>
                </c:pt>
                <c:pt idx="238">
                  <c:v>28313.781671071487</c:v>
                </c:pt>
                <c:pt idx="239">
                  <c:v>28553.766847832056</c:v>
                </c:pt>
                <c:pt idx="240">
                  <c:v>28794.63983819195</c:v>
                </c:pt>
                <c:pt idx="241">
                  <c:v>28741.957844879602</c:v>
                </c:pt>
                <c:pt idx="242">
                  <c:v>28982.349585693079</c:v>
                </c:pt>
                <c:pt idx="243">
                  <c:v>29223.613064478766</c:v>
                </c:pt>
                <c:pt idx="244">
                  <c:v>29465.743996022022</c:v>
                </c:pt>
                <c:pt idx="245">
                  <c:v>29406.366148258385</c:v>
                </c:pt>
                <c:pt idx="246">
                  <c:v>29647.970811655308</c:v>
                </c:pt>
                <c:pt idx="247">
                  <c:v>29890.426974423888</c:v>
                </c:pt>
                <c:pt idx="248">
                  <c:v>29825.900046168692</c:v>
                </c:pt>
                <c:pt idx="249">
                  <c:v>30067.798264891364</c:v>
                </c:pt>
                <c:pt idx="250">
                  <c:v>30310.532191099221</c:v>
                </c:pt>
                <c:pt idx="251">
                  <c:v>30554.097422305826</c:v>
                </c:pt>
                <c:pt idx="252">
                  <c:v>30482.709350795016</c:v>
                </c:pt>
                <c:pt idx="253">
                  <c:v>30725.673940078279</c:v>
                </c:pt>
                <c:pt idx="254">
                  <c:v>30969.454184237096</c:v>
                </c:pt>
                <c:pt idx="255">
                  <c:v>31214.045603520713</c:v>
                </c:pt>
                <c:pt idx="256">
                  <c:v>31135.701332233588</c:v>
                </c:pt>
                <c:pt idx="257">
                  <c:v>31379.650689945734</c:v>
                </c:pt>
                <c:pt idx="258">
                  <c:v>31624.395725483682</c:v>
                </c:pt>
                <c:pt idx="259">
                  <c:v>31869.931885983511</c:v>
                </c:pt>
                <c:pt idx="260">
                  <c:v>31784.541621077948</c:v>
                </c:pt>
                <c:pt idx="261">
                  <c:v>32029.395590839438</c:v>
                </c:pt>
                <c:pt idx="262">
                  <c:v>32275.025351736964</c:v>
                </c:pt>
                <c:pt idx="263">
                  <c:v>32521.426281913355</c:v>
                </c:pt>
                <c:pt idx="264">
                  <c:v>32428.905483832226</c:v>
                </c:pt>
                <c:pt idx="265">
                  <c:v>32674.585394911399</c:v>
                </c:pt>
                <c:pt idx="266">
                  <c:v>32921.021315143538</c:v>
                </c:pt>
                <c:pt idx="267">
                  <c:v>32823.123618999605</c:v>
                </c:pt>
                <c:pt idx="268">
                  <c:v>33067.473455586754</c:v>
                </c:pt>
                <c:pt idx="269">
                  <c:v>33312.542690174385</c:v>
                </c:pt>
                <c:pt idx="270">
                  <c:v>33558.326454194445</c:v>
                </c:pt>
                <c:pt idx="271">
                  <c:v>33451.83171225775</c:v>
                </c:pt>
                <c:pt idx="272">
                  <c:v>33696.816799486391</c:v>
                </c:pt>
                <c:pt idx="273">
                  <c:v>33942.501557041593</c:v>
                </c:pt>
                <c:pt idx="274">
                  <c:v>33830.586624370058</c:v>
                </c:pt>
                <c:pt idx="275">
                  <c:v>34075.448704503411</c:v>
                </c:pt>
                <c:pt idx="276">
                  <c:v>34320.995806466293</c:v>
                </c:pt>
                <c:pt idx="277">
                  <c:v>34567.222996803408</c:v>
                </c:pt>
                <c:pt idx="278">
                  <c:v>34447.957075348582</c:v>
                </c:pt>
                <c:pt idx="279">
                  <c:v>34693.328140789963</c:v>
                </c:pt>
                <c:pt idx="280">
                  <c:v>34939.364860419984</c:v>
                </c:pt>
                <c:pt idx="281">
                  <c:v>34814.64493648288</c:v>
                </c:pt>
                <c:pt idx="282">
                  <c:v>35059.80347084043</c:v>
                </c:pt>
                <c:pt idx="283">
                  <c:v>35305.613443287548</c:v>
                </c:pt>
                <c:pt idx="284">
                  <c:v>35552.069867594546</c:v>
                </c:pt>
                <c:pt idx="285">
                  <c:v>35419.91640334158</c:v>
                </c:pt>
                <c:pt idx="286">
                  <c:v>35665.463592283289</c:v>
                </c:pt>
                <c:pt idx="287">
                  <c:v>35911.643243865226</c:v>
                </c:pt>
                <c:pt idx="288">
                  <c:v>35774.015197127097</c:v>
                </c:pt>
                <c:pt idx="289">
                  <c:v>36019.265456378591</c:v>
                </c:pt>
                <c:pt idx="290">
                  <c:v>36265.134413337728</c:v>
                </c:pt>
                <c:pt idx="291">
                  <c:v>36122.034144707752</c:v>
                </c:pt>
                <c:pt idx="292">
                  <c:v>36366.954368607716</c:v>
                </c:pt>
                <c:pt idx="293">
                  <c:v>36612.479751165141</c:v>
                </c:pt>
                <c:pt idx="294">
                  <c:v>36858.60526731766</c:v>
                </c:pt>
                <c:pt idx="295">
                  <c:v>36707.990587673805</c:v>
                </c:pt>
                <c:pt idx="296">
                  <c:v>36951.900615963241</c:v>
                </c:pt>
                <c:pt idx="297">
                  <c:v>37196.379786575053</c:v>
                </c:pt>
                <c:pt idx="298">
                  <c:v>37039.056449858355</c:v>
                </c:pt>
                <c:pt idx="299">
                  <c:v>37282.533478565965</c:v>
                </c:pt>
                <c:pt idx="300">
                  <c:v>37526.566584880624</c:v>
                </c:pt>
                <c:pt idx="301">
                  <c:v>37363.793941723394</c:v>
                </c:pt>
                <c:pt idx="302">
                  <c:v>37606.8086848073</c:v>
                </c:pt>
                <c:pt idx="303">
                  <c:v>37850.3666773285</c:v>
                </c:pt>
                <c:pt idx="304">
                  <c:v>37682.158106450159</c:v>
                </c:pt>
                <c:pt idx="305">
                  <c:v>37924.682280939604</c:v>
                </c:pt>
                <c:pt idx="306">
                  <c:v>38167.737113750984</c:v>
                </c:pt>
                <c:pt idx="307">
                  <c:v>38411.317469454618</c:v>
                </c:pt>
                <c:pt idx="308">
                  <c:v>38235.557499898983</c:v>
                </c:pt>
                <c:pt idx="309">
                  <c:v>38478.08129253787</c:v>
                </c:pt>
                <c:pt idx="310">
                  <c:v>38721.118279439339</c:v>
                </c:pt>
                <c:pt idx="311">
                  <c:v>38539.945101795121</c:v>
                </c:pt>
                <c:pt idx="312">
                  <c:v>38781.911804600437</c:v>
                </c:pt>
                <c:pt idx="313">
                  <c:v>39024.379612114921</c:v>
                </c:pt>
                <c:pt idx="314">
                  <c:v>38837.813573553743</c:v>
                </c:pt>
                <c:pt idx="315">
                  <c:v>39079.198096577384</c:v>
                </c:pt>
                <c:pt idx="316">
                  <c:v>39321.071873668428</c:v>
                </c:pt>
                <c:pt idx="317">
                  <c:v>39129.135286370758</c:v>
                </c:pt>
                <c:pt idx="318">
                  <c:v>39369.913483761869</c:v>
                </c:pt>
                <c:pt idx="319">
                  <c:v>39611.16932313994</c:v>
                </c:pt>
                <c:pt idx="320">
                  <c:v>39413.886412711669</c:v>
                </c:pt>
                <c:pt idx="321">
                  <c:v>39654.035066724107</c:v>
                </c:pt>
                <c:pt idx="322">
                  <c:v>39894.649988675279</c:v>
                </c:pt>
                <c:pt idx="323">
                  <c:v>39692.046842472082</c:v>
                </c:pt>
                <c:pt idx="324">
                  <c:v>39931.543647127211</c:v>
                </c:pt>
                <c:pt idx="325">
                  <c:v>40170.479925387699</c:v>
                </c:pt>
                <c:pt idx="326">
                  <c:v>39961.57855559115</c:v>
                </c:pt>
                <c:pt idx="327">
                  <c:v>40199.383458184377</c:v>
                </c:pt>
                <c:pt idx="328">
                  <c:v>40437.619794658684</c:v>
                </c:pt>
                <c:pt idx="329">
                  <c:v>40223.474279302245</c:v>
                </c:pt>
                <c:pt idx="330">
                  <c:v>40460.570001603563</c:v>
                </c:pt>
                <c:pt idx="331">
                  <c:v>40698.086539437536</c:v>
                </c:pt>
                <c:pt idx="332">
                  <c:v>40478.729054216194</c:v>
                </c:pt>
                <c:pt idx="333">
                  <c:v>40715.096363262164</c:v>
                </c:pt>
                <c:pt idx="334">
                  <c:v>40951.874106529198</c:v>
                </c:pt>
                <c:pt idx="335">
                  <c:v>40727.338466251706</c:v>
                </c:pt>
                <c:pt idx="336">
                  <c:v>40962.958973484296</c:v>
                </c:pt>
                <c:pt idx="337">
                  <c:v>41198.979769236859</c:v>
                </c:pt>
                <c:pt idx="338">
                  <c:v>40969.30137601243</c:v>
                </c:pt>
                <c:pt idx="339">
                  <c:v>41204.157519290966</c:v>
                </c:pt>
                <c:pt idx="340">
                  <c:v>41439.404039435685</c:v>
                </c:pt>
                <c:pt idx="341">
                  <c:v>41204.619831105454</c:v>
                </c:pt>
                <c:pt idx="342">
                  <c:v>41438.694856563772</c:v>
                </c:pt>
                <c:pt idx="343">
                  <c:v>41201.127412809357</c:v>
                </c:pt>
                <c:pt idx="344">
                  <c:v>41434.02993342845</c:v>
                </c:pt>
                <c:pt idx="345">
                  <c:v>41667.308601445722</c:v>
                </c:pt>
                <c:pt idx="346">
                  <c:v>41424.71534064749</c:v>
                </c:pt>
                <c:pt idx="347">
                  <c:v>41656.815535320107</c:v>
                </c:pt>
                <c:pt idx="348">
                  <c:v>41889.282612916402</c:v>
                </c:pt>
                <c:pt idx="349">
                  <c:v>41641.704153011327</c:v>
                </c:pt>
                <c:pt idx="350">
                  <c:v>41872.987316776598</c:v>
                </c:pt>
                <c:pt idx="351">
                  <c:v>42104.628324804355</c:v>
                </c:pt>
                <c:pt idx="352">
                  <c:v>41833.357882698117</c:v>
                </c:pt>
                <c:pt idx="353">
                  <c:v>42044.318215749059</c:v>
                </c:pt>
                <c:pt idx="354">
                  <c:v>42255.54522656132</c:v>
                </c:pt>
                <c:pt idx="355">
                  <c:v>41979.357301241551</c:v>
                </c:pt>
                <c:pt idx="356">
                  <c:v>42189.469667496152</c:v>
                </c:pt>
                <c:pt idx="357">
                  <c:v>41911.267367478031</c:v>
                </c:pt>
                <c:pt idx="358">
                  <c:v>42120.267005129332</c:v>
                </c:pt>
                <c:pt idx="359">
                  <c:v>42329.524710341619</c:v>
                </c:pt>
                <c:pt idx="360">
                  <c:v>42047.180454712572</c:v>
                </c:pt>
                <c:pt idx="361">
                  <c:v>42255.324831049526</c:v>
                </c:pt>
                <c:pt idx="362">
                  <c:v>42463.721142793394</c:v>
                </c:pt>
                <c:pt idx="363">
                  <c:v>42177.282926759151</c:v>
                </c:pt>
                <c:pt idx="364">
                  <c:v>42384.565614987303</c:v>
                </c:pt>
                <c:pt idx="365">
                  <c:v>42096.258988632362</c:v>
                </c:pt>
                <c:pt idx="366">
                  <c:v>42302.430321618296</c:v>
                </c:pt>
                <c:pt idx="367">
                  <c:v>42508.845829321472</c:v>
                </c:pt>
                <c:pt idx="368">
                  <c:v>42216.537957288951</c:v>
                </c:pt>
                <c:pt idx="369">
                  <c:v>42421.842230377777</c:v>
                </c:pt>
                <c:pt idx="370">
                  <c:v>42627.38501421504</c:v>
                </c:pt>
                <c:pt idx="371">
                  <c:v>42331.125556023246</c:v>
                </c:pt>
                <c:pt idx="372">
                  <c:v>42535.557497682959</c:v>
                </c:pt>
                <c:pt idx="373">
                  <c:v>42237.577315154922</c:v>
                </c:pt>
                <c:pt idx="374">
                  <c:v>42440.900966591544</c:v>
                </c:pt>
                <c:pt idx="375">
                  <c:v>42644.456171344922</c:v>
                </c:pt>
                <c:pt idx="376">
                  <c:v>42342.619061173282</c:v>
                </c:pt>
                <c:pt idx="377">
                  <c:v>42545.066726575758</c:v>
                </c:pt>
                <c:pt idx="378">
                  <c:v>42747.740726616023</c:v>
                </c:pt>
                <c:pt idx="379">
                  <c:v>42442.097756245639</c:v>
                </c:pt>
                <c:pt idx="380">
                  <c:v>42643.665207610393</c:v>
                </c:pt>
                <c:pt idx="381">
                  <c:v>42336.450363460477</c:v>
                </c:pt>
                <c:pt idx="382">
                  <c:v>42536.914038723968</c:v>
                </c:pt>
                <c:pt idx="383">
                  <c:v>42737.302466346722</c:v>
                </c:pt>
                <c:pt idx="384">
                  <c:v>42426.086718793573</c:v>
                </c:pt>
                <c:pt idx="385">
                  <c:v>42625.373949916691</c:v>
                </c:pt>
                <c:pt idx="386">
                  <c:v>42312.689575252552</c:v>
                </c:pt>
                <c:pt idx="387">
                  <c:v>42510.878511986783</c:v>
                </c:pt>
                <c:pt idx="388">
                  <c:v>42709.278982734984</c:v>
                </c:pt>
                <c:pt idx="389">
                  <c:v>42392.990742978916</c:v>
                </c:pt>
                <c:pt idx="390">
                  <c:v>42590.294565254866</c:v>
                </c:pt>
                <c:pt idx="391">
                  <c:v>42272.632509139388</c:v>
                </c:pt>
                <c:pt idx="392">
                  <c:v>42468.842655102591</c:v>
                </c:pt>
                <c:pt idx="393">
                  <c:v>42665.259059875272</c:v>
                </c:pt>
                <c:pt idx="394">
                  <c:v>42344.090506612141</c:v>
                </c:pt>
                <c:pt idx="395">
                  <c:v>42539.415122967235</c:v>
                </c:pt>
                <c:pt idx="396">
                  <c:v>42216.967322824457</c:v>
                </c:pt>
                <c:pt idx="397">
                  <c:v>42411.20317457513</c:v>
                </c:pt>
                <c:pt idx="398">
                  <c:v>42605.640414514062</c:v>
                </c:pt>
                <c:pt idx="399">
                  <c:v>42279.783816520168</c:v>
                </c:pt>
                <c:pt idx="400">
                  <c:v>42473.134394175227</c:v>
                </c:pt>
                <c:pt idx="401">
                  <c:v>42146.09277664344</c:v>
                </c:pt>
                <c:pt idx="402">
                  <c:v>42338.359750551193</c:v>
                </c:pt>
                <c:pt idx="403">
                  <c:v>42530.823627811449</c:v>
                </c:pt>
                <c:pt idx="404">
                  <c:v>42200.471116067973</c:v>
                </c:pt>
                <c:pt idx="405">
                  <c:v>42391.853680400069</c:v>
                </c:pt>
                <c:pt idx="406">
                  <c:v>42060.409939970094</c:v>
                </c:pt>
                <c:pt idx="407">
                  <c:v>42250.71426913311</c:v>
                </c:pt>
                <c:pt idx="408">
                  <c:v>42441.211384183225</c:v>
                </c:pt>
                <c:pt idx="409">
                  <c:v>42106.554738374587</c:v>
                </c:pt>
                <c:pt idx="410">
                  <c:v>42295.976073248312</c:v>
                </c:pt>
                <c:pt idx="411">
                  <c:v>41960.32146509031</c:v>
                </c:pt>
                <c:pt idx="412">
                  <c:v>42148.741193573034</c:v>
                </c:pt>
                <c:pt idx="413">
                  <c:v>41812.196862649347</c:v>
                </c:pt>
                <c:pt idx="414">
                  <c:v>41999.546508717351</c:v>
                </c:pt>
                <c:pt idx="415">
                  <c:v>42187.08569892696</c:v>
                </c:pt>
                <c:pt idx="416">
                  <c:v>41847.467542434868</c:v>
                </c:pt>
                <c:pt idx="417">
                  <c:v>42033.939242493019</c:v>
                </c:pt>
                <c:pt idx="418">
                  <c:v>41693.451428324777</c:v>
                </c:pt>
                <c:pt idx="419">
                  <c:v>41878.858684294835</c:v>
                </c:pt>
                <c:pt idx="420">
                  <c:v>41537.538740983604</c:v>
                </c:pt>
                <c:pt idx="421">
                  <c:v>41721.884574205906</c:v>
                </c:pt>
                <c:pt idx="422">
                  <c:v>41906.41662395859</c:v>
                </c:pt>
                <c:pt idx="423">
                  <c:v>41562.163532243903</c:v>
                </c:pt>
                <c:pt idx="424">
                  <c:v>41745.636867639958</c:v>
                </c:pt>
                <c:pt idx="425">
                  <c:v>41400.642781921364</c:v>
                </c:pt>
                <c:pt idx="426">
                  <c:v>41583.060400373695</c:v>
                </c:pt>
                <c:pt idx="427">
                  <c:v>41237.362064203757</c:v>
                </c:pt>
                <c:pt idx="428">
                  <c:v>41418.726935312443</c:v>
                </c:pt>
                <c:pt idx="429">
                  <c:v>41600.275237260234</c:v>
                </c:pt>
                <c:pt idx="430">
                  <c:v>41251.783353991981</c:v>
                </c:pt>
                <c:pt idx="431">
                  <c:v>41432.281699825027</c:v>
                </c:pt>
                <c:pt idx="432">
                  <c:v>41083.175450881026</c:v>
                </c:pt>
                <c:pt idx="433">
                  <c:v>41262.626775091223</c:v>
                </c:pt>
                <c:pt idx="434">
                  <c:v>40912.942083167334</c:v>
                </c:pt>
                <c:pt idx="435">
                  <c:v>41091.34929033395</c:v>
                </c:pt>
                <c:pt idx="436">
                  <c:v>41269.937634857837</c:v>
                </c:pt>
                <c:pt idx="437">
                  <c:v>40917.59772203429</c:v>
                </c:pt>
                <c:pt idx="438">
                  <c:v>41095.144794456683</c:v>
                </c:pt>
                <c:pt idx="439">
                  <c:v>40742.31497300059</c:v>
                </c:pt>
                <c:pt idx="440">
                  <c:v>40919.198419126718</c:v>
                </c:pt>
                <c:pt idx="441">
                  <c:v>40566.282228111588</c:v>
                </c:pt>
                <c:pt idx="442">
                  <c:v>40742.127140014127</c:v>
                </c:pt>
                <c:pt idx="443">
                  <c:v>40388.778351282395</c:v>
                </c:pt>
                <c:pt idx="444">
                  <c:v>40563.587515163621</c:v>
                </c:pt>
                <c:pt idx="445">
                  <c:v>40738.579666076657</c:v>
                </c:pt>
                <c:pt idx="446">
                  <c:v>40382.739625073729</c:v>
                </c:pt>
                <c:pt idx="447">
                  <c:v>40556.698817658216</c:v>
                </c:pt>
                <c:pt idx="448">
                  <c:v>40200.512943452872</c:v>
                </c:pt>
                <c:pt idx="449">
                  <c:v>40373.441915607153</c:v>
                </c:pt>
                <c:pt idx="450">
                  <c:v>40016.944268717692</c:v>
                </c:pt>
                <c:pt idx="451">
                  <c:v>40188.845728427128</c:v>
                </c:pt>
                <c:pt idx="452">
                  <c:v>39832.070100233759</c:v>
                </c:pt>
                <c:pt idx="453">
                  <c:v>40002.946726061564</c:v>
                </c:pt>
                <c:pt idx="454">
                  <c:v>39645.926638830591</c:v>
                </c:pt>
                <c:pt idx="455">
                  <c:v>39815.781080457164</c:v>
                </c:pt>
                <c:pt idx="456">
                  <c:v>39985.817926750213</c:v>
                </c:pt>
                <c:pt idx="457">
                  <c:v>39626.521904426001</c:v>
                </c:pt>
                <c:pt idx="458">
                  <c:v>39795.539318714204</c:v>
                </c:pt>
                <c:pt idx="459">
                  <c:v>39436.083064546874</c:v>
                </c:pt>
                <c:pt idx="460">
                  <c:v>39604.083643732542</c:v>
                </c:pt>
                <c:pt idx="461">
                  <c:v>39244.499785958018</c:v>
                </c:pt>
                <c:pt idx="462">
                  <c:v>39411.486098880094</c:v>
                </c:pt>
                <c:pt idx="463">
                  <c:v>39051.806995682127</c:v>
                </c:pt>
                <c:pt idx="464">
                  <c:v>39217.781583871227</c:v>
                </c:pt>
                <c:pt idx="465">
                  <c:v>38858.039323818208</c:v>
                </c:pt>
                <c:pt idx="466">
                  <c:v>39023.004702289327</c:v>
                </c:pt>
                <c:pt idx="467">
                  <c:v>38663.822686742351</c:v>
                </c:pt>
                <c:pt idx="468">
                  <c:v>38828.370221930418</c:v>
                </c:pt>
                <c:pt idx="469">
                  <c:v>38993.105989717435</c:v>
                </c:pt>
                <c:pt idx="470">
                  <c:v>38631.872747553403</c:v>
                </c:pt>
                <c:pt idx="471">
                  <c:v>38795.598946686856</c:v>
                </c:pt>
                <c:pt idx="472">
                  <c:v>38434.39423683416</c:v>
                </c:pt>
                <c:pt idx="473">
                  <c:v>38597.11330755832</c:v>
                </c:pt>
                <c:pt idx="474">
                  <c:v>38235.968310645141</c:v>
                </c:pt>
                <c:pt idx="475">
                  <c:v>38397.682670788156</c:v>
                </c:pt>
                <c:pt idx="476">
                  <c:v>38036.628300457189</c:v>
                </c:pt>
                <c:pt idx="477">
                  <c:v>38197.34034637631</c:v>
                </c:pt>
                <c:pt idx="478">
                  <c:v>37836.407249946111</c:v>
                </c:pt>
                <c:pt idx="479">
                  <c:v>37996.119357500218</c:v>
                </c:pt>
                <c:pt idx="480">
                  <c:v>37635.337916658355</c:v>
                </c:pt>
                <c:pt idx="481">
                  <c:v>37794.052442205873</c:v>
                </c:pt>
                <c:pt idx="482">
                  <c:v>37433.452773730889</c:v>
                </c:pt>
                <c:pt idx="483">
                  <c:v>37591.17205515159</c:v>
                </c:pt>
                <c:pt idx="484">
                  <c:v>37230.784011660675</c:v>
                </c:pt>
                <c:pt idx="485">
                  <c:v>37387.510369399817</c:v>
                </c:pt>
                <c:pt idx="486">
                  <c:v>37027.363540119324</c:v>
                </c:pt>
                <c:pt idx="487">
                  <c:v>37183.099278252499</c:v>
                </c:pt>
                <c:pt idx="488">
                  <c:v>36823.222989808492</c:v>
                </c:pt>
                <c:pt idx="489">
                  <c:v>36977.970397125711</c:v>
                </c:pt>
                <c:pt idx="490">
                  <c:v>36618.393714351652</c:v>
                </c:pt>
                <c:pt idx="491">
                  <c:v>36772.155065459228</c:v>
                </c:pt>
                <c:pt idx="492">
                  <c:v>36412.906792218309</c:v>
                </c:pt>
                <c:pt idx="493">
                  <c:v>36566.406553027911</c:v>
                </c:pt>
                <c:pt idx="494">
                  <c:v>36208.223647933053</c:v>
                </c:pt>
                <c:pt idx="495">
                  <c:v>36360.734468134193</c:v>
                </c:pt>
                <c:pt idx="496">
                  <c:v>36002.909458224523</c:v>
                </c:pt>
                <c:pt idx="497">
                  <c:v>36154.433599371783</c:v>
                </c:pt>
                <c:pt idx="498">
                  <c:v>35796.994901952407</c:v>
                </c:pt>
                <c:pt idx="499">
                  <c:v>35947.534617394384</c:v>
                </c:pt>
                <c:pt idx="500">
                  <c:v>35590.510392120916</c:v>
                </c:pt>
                <c:pt idx="501">
                  <c:v>35740.067928118951</c:v>
                </c:pt>
                <c:pt idx="502">
                  <c:v>35383.48607773189</c:v>
                </c:pt>
                <c:pt idx="503">
                  <c:v>35532.063674589524</c:v>
                </c:pt>
                <c:pt idx="504">
                  <c:v>35175.951845651805</c:v>
                </c:pt>
                <c:pt idx="505">
                  <c:v>35323.551738853857</c:v>
                </c:pt>
                <c:pt idx="506">
                  <c:v>34967.937322489146</c:v>
                </c:pt>
                <c:pt idx="507">
                  <c:v>35114.561743849052</c:v>
                </c:pt>
                <c:pt idx="508">
                  <c:v>34759.471876478987</c:v>
                </c:pt>
                <c:pt idx="509">
                  <c:v>34905.123055293225</c:v>
                </c:pt>
                <c:pt idx="510">
                  <c:v>34550.584619371053</c:v>
                </c:pt>
                <c:pt idx="511">
                  <c:v>34695.264783579412</c:v>
                </c:pt>
                <c:pt idx="512">
                  <c:v>34341.304408318436</c:v>
                </c:pt>
                <c:pt idx="513">
                  <c:v>34485.015785669071</c:v>
                </c:pt>
                <c:pt idx="514">
                  <c:v>34131.659847763636</c:v>
                </c:pt>
                <c:pt idx="515">
                  <c:v>34274.4046669815</c:v>
                </c:pt>
                <c:pt idx="516">
                  <c:v>33921.679291318957</c:v>
                </c:pt>
                <c:pt idx="517">
                  <c:v>34063.459783276841</c:v>
                </c:pt>
                <c:pt idx="518">
                  <c:v>33711.390843638292</c:v>
                </c:pt>
                <c:pt idx="519">
                  <c:v>33852.980605060387</c:v>
                </c:pt>
                <c:pt idx="520">
                  <c:v>33502.349563445357</c:v>
                </c:pt>
                <c:pt idx="521">
                  <c:v>33642.970827834011</c:v>
                </c:pt>
                <c:pt idx="522">
                  <c:v>33293.016475683602</c:v>
                </c:pt>
                <c:pt idx="523">
                  <c:v>33432.671532092259</c:v>
                </c:pt>
                <c:pt idx="524">
                  <c:v>33083.419486453422</c:v>
                </c:pt>
                <c:pt idx="525">
                  <c:v>32736.714577152499</c:v>
                </c:pt>
                <c:pt idx="526">
                  <c:v>32874.233111090776</c:v>
                </c:pt>
                <c:pt idx="527">
                  <c:v>32528.263549064995</c:v>
                </c:pt>
                <c:pt idx="528">
                  <c:v>32664.823190104755</c:v>
                </c:pt>
                <c:pt idx="529">
                  <c:v>32319.613965523185</c:v>
                </c:pt>
                <c:pt idx="530">
                  <c:v>32455.217054380242</c:v>
                </c:pt>
                <c:pt idx="531">
                  <c:v>32110.792908826694</c:v>
                </c:pt>
                <c:pt idx="532">
                  <c:v>32245.441798854972</c:v>
                </c:pt>
                <c:pt idx="533">
                  <c:v>31901.827225736164</c:v>
                </c:pt>
                <c:pt idx="534">
                  <c:v>32035.524284010633</c:v>
                </c:pt>
                <c:pt idx="535">
                  <c:v>31692.743528944593</c:v>
                </c:pt>
                <c:pt idx="536">
                  <c:v>31825.491137338653</c:v>
                </c:pt>
                <c:pt idx="537">
                  <c:v>31483.568198521883</c:v>
                </c:pt>
                <c:pt idx="538">
                  <c:v>31144.282268642248</c:v>
                </c:pt>
                <c:pt idx="539">
                  <c:v>31274.925869060931</c:v>
                </c:pt>
                <c:pt idx="540">
                  <c:v>30936.527859143545</c:v>
                </c:pt>
                <c:pt idx="541">
                  <c:v>31066.229785841893</c:v>
                </c:pt>
                <c:pt idx="542">
                  <c:v>30728.74307720155</c:v>
                </c:pt>
                <c:pt idx="543">
                  <c:v>30858.257648596449</c:v>
                </c:pt>
                <c:pt idx="544">
                  <c:v>30522.441394232887</c:v>
                </c:pt>
                <c:pt idx="545">
                  <c:v>30651.010224156929</c:v>
                </c:pt>
                <c:pt idx="546">
                  <c:v>30316.119967923965</c:v>
                </c:pt>
                <c:pt idx="547">
                  <c:v>30443.745622204457</c:v>
                </c:pt>
                <c:pt idx="548">
                  <c:v>30109.804555879586</c:v>
                </c:pt>
                <c:pt idx="549">
                  <c:v>29778.538849882465</c:v>
                </c:pt>
                <c:pt idx="550">
                  <c:v>29904.0668437073</c:v>
                </c:pt>
                <c:pt idx="551">
                  <c:v>29573.779271308504</c:v>
                </c:pt>
                <c:pt idx="552">
                  <c:v>29698.372691392</c:v>
                </c:pt>
                <c:pt idx="553">
                  <c:v>29369.08581553142</c:v>
                </c:pt>
                <c:pt idx="554">
                  <c:v>29492.747336499298</c:v>
                </c:pt>
                <c:pt idx="555">
                  <c:v>29164.483471109448</c:v>
                </c:pt>
                <c:pt idx="556">
                  <c:v>28838.927995537804</c:v>
                </c:pt>
                <c:pt idx="557">
                  <c:v>28960.515095761846</c:v>
                </c:pt>
                <c:pt idx="558">
                  <c:v>28636.010038574797</c:v>
                </c:pt>
                <c:pt idx="559">
                  <c:v>28756.67427050983</c:v>
                </c:pt>
                <c:pt idx="560">
                  <c:v>28433.241314805084</c:v>
                </c:pt>
                <c:pt idx="561">
                  <c:v>28552.985475780453</c:v>
                </c:pt>
                <c:pt idx="562">
                  <c:v>28230.646054846926</c:v>
                </c:pt>
                <c:pt idx="563">
                  <c:v>27911.044354089347</c:v>
                </c:pt>
                <c:pt idx="564">
                  <c:v>28028.738906373954</c:v>
                </c:pt>
                <c:pt idx="565">
                  <c:v>27710.2566100976</c:v>
                </c:pt>
                <c:pt idx="566">
                  <c:v>27827.729754874708</c:v>
                </c:pt>
                <c:pt idx="567">
                  <c:v>27511.061711269362</c:v>
                </c:pt>
                <c:pt idx="568">
                  <c:v>27627.618463459043</c:v>
                </c:pt>
                <c:pt idx="569">
                  <c:v>27312.081293950883</c:v>
                </c:pt>
                <c:pt idx="570">
                  <c:v>26999.282571176867</c:v>
                </c:pt>
                <c:pt idx="571">
                  <c:v>27113.792823848213</c:v>
                </c:pt>
                <c:pt idx="572">
                  <c:v>26802.150588109529</c:v>
                </c:pt>
                <c:pt idx="573">
                  <c:v>26915.754753906946</c:v>
                </c:pt>
                <c:pt idx="574">
                  <c:v>26605.289464916827</c:v>
                </c:pt>
                <c:pt idx="575">
                  <c:v>26297.576182927547</c:v>
                </c:pt>
                <c:pt idx="576">
                  <c:v>26409.156115103124</c:v>
                </c:pt>
                <c:pt idx="577">
                  <c:v>26102.644256990137</c:v>
                </c:pt>
                <c:pt idx="578">
                  <c:v>26213.328804346871</c:v>
                </c:pt>
                <c:pt idx="579">
                  <c:v>25908.038164302157</c:v>
                </c:pt>
                <c:pt idx="580">
                  <c:v>26017.830591769118</c:v>
                </c:pt>
                <c:pt idx="581">
                  <c:v>25713.780704655666</c:v>
                </c:pt>
                <c:pt idx="582">
                  <c:v>25412.504360984341</c:v>
                </c:pt>
                <c:pt idx="583">
                  <c:v>25520.30326062224</c:v>
                </c:pt>
                <c:pt idx="584">
                  <c:v>25220.290512258827</c:v>
                </c:pt>
                <c:pt idx="585">
                  <c:v>25327.208525845981</c:v>
                </c:pt>
                <c:pt idx="586">
                  <c:v>25028.478232667065</c:v>
                </c:pt>
                <c:pt idx="587">
                  <c:v>24732.53030923066</c:v>
                </c:pt>
                <c:pt idx="588">
                  <c:v>24837.479460934574</c:v>
                </c:pt>
                <c:pt idx="589">
                  <c:v>24543.432324914265</c:v>
                </c:pt>
                <c:pt idx="590">
                  <c:v>24648.104913342188</c:v>
                </c:pt>
                <c:pt idx="591">
                  <c:v>24355.352987709495</c:v>
                </c:pt>
                <c:pt idx="592">
                  <c:v>24065.367740369617</c:v>
                </c:pt>
                <c:pt idx="593">
                  <c:v>24168.076017349391</c:v>
                </c:pt>
                <c:pt idx="594">
                  <c:v>23879.407713188455</c:v>
                </c:pt>
                <c:pt idx="595">
                  <c:v>23593.504400879981</c:v>
                </c:pt>
                <c:pt idx="596">
                  <c:v>23694.267521826092</c:v>
                </c:pt>
                <c:pt idx="597">
                  <c:v>23409.702145393221</c:v>
                </c:pt>
                <c:pt idx="598">
                  <c:v>23509.609379160873</c:v>
                </c:pt>
                <c:pt idx="599">
                  <c:v>23226.399510409457</c:v>
                </c:pt>
                <c:pt idx="600">
                  <c:v>22945.959955707647</c:v>
                </c:pt>
                <c:pt idx="601">
                  <c:v>23043.950444734688</c:v>
                </c:pt>
                <c:pt idx="602">
                  <c:v>22764.886122782347</c:v>
                </c:pt>
                <c:pt idx="603">
                  <c:v>22488.588387434025</c:v>
                </c:pt>
                <c:pt idx="604">
                  <c:v>22584.682497724974</c:v>
                </c:pt>
                <c:pt idx="605">
                  <c:v>22309.778953841647</c:v>
                </c:pt>
                <c:pt idx="606">
                  <c:v>22405.039717673564</c:v>
                </c:pt>
                <c:pt idx="607">
                  <c:v>22131.546742943818</c:v>
                </c:pt>
                <c:pt idx="608">
                  <c:v>21860.82237037662</c:v>
                </c:pt>
                <c:pt idx="609">
                  <c:v>21954.216859074226</c:v>
                </c:pt>
                <c:pt idx="610">
                  <c:v>21684.920709662445</c:v>
                </c:pt>
                <c:pt idx="611">
                  <c:v>21418.874489848731</c:v>
                </c:pt>
                <c:pt idx="612">
                  <c:v>21510.907967029863</c:v>
                </c:pt>
                <c:pt idx="613">
                  <c:v>21246.284005809117</c:v>
                </c:pt>
                <c:pt idx="614">
                  <c:v>21337.501116786258</c:v>
                </c:pt>
                <c:pt idx="615">
                  <c:v>21074.315066048748</c:v>
                </c:pt>
                <c:pt idx="616">
                  <c:v>20813.872035411387</c:v>
                </c:pt>
                <c:pt idx="617">
                  <c:v>20903.258475382656</c:v>
                </c:pt>
                <c:pt idx="618">
                  <c:v>20644.269969600002</c:v>
                </c:pt>
                <c:pt idx="619">
                  <c:v>20388.017599066654</c:v>
                </c:pt>
                <c:pt idx="620">
                  <c:v>20475.596611888497</c:v>
                </c:pt>
                <c:pt idx="621">
                  <c:v>20220.814521309851</c:v>
                </c:pt>
                <c:pt idx="622">
                  <c:v>19968.760865638389</c:v>
                </c:pt>
                <c:pt idx="623">
                  <c:v>20054.55610553817</c:v>
                </c:pt>
                <c:pt idx="624">
                  <c:v>19803.987613492191</c:v>
                </c:pt>
                <c:pt idx="625">
                  <c:v>19556.139035586726</c:v>
                </c:pt>
                <c:pt idx="626">
                  <c:v>19640.174552430166</c:v>
                </c:pt>
                <c:pt idx="627">
                  <c:v>19393.825138293305</c:v>
                </c:pt>
                <c:pt idx="628">
                  <c:v>19150.186292372404</c:v>
                </c:pt>
                <c:pt idx="629">
                  <c:v>19232.486516192366</c:v>
                </c:pt>
                <c:pt idx="630">
                  <c:v>18990.359938661099</c:v>
                </c:pt>
                <c:pt idx="631">
                  <c:v>18750.933753767913</c:v>
                </c:pt>
                <c:pt idx="632">
                  <c:v>18831.913519006859</c:v>
                </c:pt>
                <c:pt idx="633">
                  <c:v>18594.392461462176</c:v>
                </c:pt>
                <c:pt idx="634">
                  <c:v>18359.545103928263</c:v>
                </c:pt>
                <c:pt idx="635">
                  <c:v>18438.824759576695</c:v>
                </c:pt>
                <c:pt idx="636">
                  <c:v>18205.495200764824</c:v>
                </c:pt>
                <c:pt idx="637">
                  <c:v>17974.828378395407</c:v>
                </c:pt>
                <c:pt idx="638">
                  <c:v>18052.433937576523</c:v>
                </c:pt>
                <c:pt idx="639">
                  <c:v>17823.296200377736</c:v>
                </c:pt>
                <c:pt idx="640">
                  <c:v>17596.809361584925</c:v>
                </c:pt>
                <c:pt idx="641">
                  <c:v>17672.76713320785</c:v>
                </c:pt>
                <c:pt idx="642">
                  <c:v>17447.81969103693</c:v>
                </c:pt>
                <c:pt idx="643">
                  <c:v>17225.510432302075</c:v>
                </c:pt>
                <c:pt idx="644">
                  <c:v>17299.847002589799</c:v>
                </c:pt>
                <c:pt idx="645">
                  <c:v>17079.086466787194</c:v>
                </c:pt>
                <c:pt idx="646">
                  <c:v>16860.950520487713</c:v>
                </c:pt>
                <c:pt idx="647">
                  <c:v>16933.692733941309</c:v>
                </c:pt>
                <c:pt idx="648">
                  <c:v>16717.113841988627</c:v>
                </c:pt>
                <c:pt idx="649">
                  <c:v>16503.145065085668</c:v>
                </c:pt>
                <c:pt idx="650">
                  <c:v>16574.320004917758</c:v>
                </c:pt>
                <c:pt idx="651">
                  <c:v>16361.915609560223</c:v>
                </c:pt>
                <c:pt idx="652">
                  <c:v>16156.852108400819</c:v>
                </c:pt>
                <c:pt idx="653">
                  <c:v>15954.223587679398</c:v>
                </c:pt>
                <c:pt idx="654">
                  <c:v>16027.709103393534</c:v>
                </c:pt>
                <c:pt idx="655">
                  <c:v>15826.4497021488</c:v>
                </c:pt>
                <c:pt idx="656">
                  <c:v>15627.615878254492</c:v>
                </c:pt>
                <c:pt idx="657">
                  <c:v>15699.502911672735</c:v>
                </c:pt>
                <c:pt idx="658">
                  <c:v>15502.051169714641</c:v>
                </c:pt>
                <c:pt idx="659">
                  <c:v>15307.014525880786</c:v>
                </c:pt>
                <c:pt idx="660">
                  <c:v>15377.333072899122</c:v>
                </c:pt>
                <c:pt idx="661">
                  <c:v>15183.690250431797</c:v>
                </c:pt>
                <c:pt idx="662">
                  <c:v>14992.450973173862</c:v>
                </c:pt>
                <c:pt idx="663">
                  <c:v>14803.601600928801</c:v>
                </c:pt>
                <c:pt idx="664">
                  <c:v>14871.527867777186</c:v>
                </c:pt>
                <c:pt idx="665">
                  <c:v>14684.081819885829</c:v>
                </c:pt>
                <c:pt idx="666">
                  <c:v>14499.012654644563</c:v>
                </c:pt>
                <c:pt idx="667">
                  <c:v>14565.447840191116</c:v>
                </c:pt>
                <c:pt idx="668">
                  <c:v>14381.790752141589</c:v>
                </c:pt>
                <c:pt idx="669">
                  <c:v>14200.496458967447</c:v>
                </c:pt>
                <c:pt idx="670">
                  <c:v>14021.55032993032</c:v>
                </c:pt>
                <c:pt idx="671">
                  <c:v>14085.713965044315</c:v>
                </c:pt>
                <c:pt idx="672">
                  <c:v>13908.415028964822</c:v>
                </c:pt>
                <c:pt idx="673">
                  <c:v>13733.439345630588</c:v>
                </c:pt>
                <c:pt idx="674">
                  <c:v>13560.77203295117</c:v>
                </c:pt>
                <c:pt idx="675">
                  <c:v>13622.955491649493</c:v>
                </c:pt>
                <c:pt idx="676">
                  <c:v>13451.697843314563</c:v>
                </c:pt>
                <c:pt idx="677">
                  <c:v>13282.7321362164</c:v>
                </c:pt>
                <c:pt idx="678">
                  <c:v>13343.541553729072</c:v>
                </c:pt>
                <c:pt idx="679">
                  <c:v>13175.990057607036</c:v>
                </c:pt>
                <c:pt idx="680">
                  <c:v>13010.713007721981</c:v>
                </c:pt>
                <c:pt idx="681">
                  <c:v>12847.694532615578</c:v>
                </c:pt>
                <c:pt idx="682">
                  <c:v>12906.414155120176</c:v>
                </c:pt>
                <c:pt idx="683">
                  <c:v>12744.809043350562</c:v>
                </c:pt>
                <c:pt idx="684">
                  <c:v>12585.443560717111</c:v>
                </c:pt>
                <c:pt idx="685">
                  <c:v>12428.301288808578</c:v>
                </c:pt>
                <c:pt idx="686">
                  <c:v>12485.004895203225</c:v>
                </c:pt>
                <c:pt idx="687">
                  <c:v>12329.272538603736</c:v>
                </c:pt>
                <c:pt idx="688">
                  <c:v>12175.743018361911</c:v>
                </c:pt>
                <c:pt idx="689">
                  <c:v>12024.399381946496</c:v>
                </c:pt>
                <c:pt idx="690">
                  <c:v>12079.333017932888</c:v>
                </c:pt>
                <c:pt idx="691">
                  <c:v>11929.562033678627</c:v>
                </c:pt>
                <c:pt idx="692">
                  <c:v>11781.948335215357</c:v>
                </c:pt>
                <c:pt idx="693">
                  <c:v>11636.474679517234</c:v>
                </c:pt>
                <c:pt idx="694">
                  <c:v>11689.528089740365</c:v>
                </c:pt>
                <c:pt idx="695">
                  <c:v>11545.442276661193</c:v>
                </c:pt>
                <c:pt idx="696">
                  <c:v>11403.473777949403</c:v>
                </c:pt>
                <c:pt idx="697">
                  <c:v>11263.604830091672</c:v>
                </c:pt>
                <c:pt idx="698">
                  <c:v>11125.817550218595</c:v>
                </c:pt>
                <c:pt idx="699">
                  <c:v>11176.425731341586</c:v>
                </c:pt>
                <c:pt idx="700">
                  <c:v>11040.008605524421</c:v>
                </c:pt>
                <c:pt idx="701">
                  <c:v>10905.648680648066</c:v>
                </c:pt>
                <c:pt idx="702">
                  <c:v>10773.327577938862</c:v>
                </c:pt>
                <c:pt idx="703">
                  <c:v>10822.224768549338</c:v>
                </c:pt>
                <c:pt idx="704">
                  <c:v>10691.260019741556</c:v>
                </c:pt>
                <c:pt idx="705">
                  <c:v>10562.308302289817</c:v>
                </c:pt>
                <c:pt idx="706">
                  <c:v>10435.350762378815</c:v>
                </c:pt>
                <c:pt idx="707">
                  <c:v>10310.368441865958</c:v>
                </c:pt>
                <c:pt idx="708">
                  <c:v>10357.04574203242</c:v>
                </c:pt>
                <c:pt idx="709">
                  <c:v>10233.521159680624</c:v>
                </c:pt>
                <c:pt idx="710">
                  <c:v>10111.939512253066</c:v>
                </c:pt>
                <c:pt idx="711">
                  <c:v>9992.2815645887495</c:v>
                </c:pt>
                <c:pt idx="712">
                  <c:v>9874.5279821371787</c:v>
                </c:pt>
                <c:pt idx="713">
                  <c:v>9919.2286397140488</c:v>
                </c:pt>
                <c:pt idx="714">
                  <c:v>9802.7717178637813</c:v>
                </c:pt>
                <c:pt idx="715">
                  <c:v>9688.190525041251</c:v>
                </c:pt>
                <c:pt idx="716">
                  <c:v>9575.4653011941173</c:v>
                </c:pt>
                <c:pt idx="717">
                  <c:v>9464.5761980503776</c:v>
                </c:pt>
                <c:pt idx="718">
                  <c:v>9507.2957212481342</c:v>
                </c:pt>
                <c:pt idx="719">
                  <c:v>9397.6705779990334</c:v>
                </c:pt>
                <c:pt idx="720">
                  <c:v>9289.8514433369564</c:v>
                </c:pt>
                <c:pt idx="721">
                  <c:v>9183.8180801605886</c:v>
                </c:pt>
                <c:pt idx="722">
                  <c:v>9079.5501752313976</c:v>
                </c:pt>
                <c:pt idx="723">
                  <c:v>9120.40754762699</c:v>
                </c:pt>
                <c:pt idx="724">
                  <c:v>9017.3670054442682</c:v>
                </c:pt>
                <c:pt idx="725">
                  <c:v>8916.0604342017214</c:v>
                </c:pt>
                <c:pt idx="726">
                  <c:v>8816.4671712735835</c:v>
                </c:pt>
                <c:pt idx="727">
                  <c:v>8718.5664908548843</c:v>
                </c:pt>
                <c:pt idx="728">
                  <c:v>8622.4270735507453</c:v>
                </c:pt>
                <c:pt idx="729">
                  <c:v>8661.1766850752501</c:v>
                </c:pt>
                <c:pt idx="730">
                  <c:v>8566.2082310698843</c:v>
                </c:pt>
                <c:pt idx="731">
                  <c:v>8472.8754933115688</c:v>
                </c:pt>
                <c:pt idx="732">
                  <c:v>8381.1574984746785</c:v>
                </c:pt>
                <c:pt idx="733">
                  <c:v>8291.0332237843268</c:v>
                </c:pt>
                <c:pt idx="734">
                  <c:v>8328.1678755058892</c:v>
                </c:pt>
                <c:pt idx="735">
                  <c:v>8239.1704531031191</c:v>
                </c:pt>
                <c:pt idx="736">
                  <c:v>8151.7328355908176</c:v>
                </c:pt>
                <c:pt idx="737">
                  <c:v>8065.8337393702941</c:v>
                </c:pt>
                <c:pt idx="738">
                  <c:v>7981.4518464363391</c:v>
                </c:pt>
                <c:pt idx="739">
                  <c:v>7898.565808042501</c:v>
                </c:pt>
                <c:pt idx="740">
                  <c:v>7817.1542484048432</c:v>
                </c:pt>
                <c:pt idx="741">
                  <c:v>7852.007103956721</c:v>
                </c:pt>
                <c:pt idx="742">
                  <c:v>7771.6469907340852</c:v>
                </c:pt>
                <c:pt idx="743">
                  <c:v>7692.7260805000633</c:v>
                </c:pt>
                <c:pt idx="744">
                  <c:v>7615.2228089710698</c:v>
                </c:pt>
                <c:pt idx="745">
                  <c:v>7539.11560084959</c:v>
                </c:pt>
                <c:pt idx="746">
                  <c:v>7464.3828737071244</c:v>
                </c:pt>
                <c:pt idx="747">
                  <c:v>7391.0679578775434</c:v>
                </c:pt>
                <c:pt idx="748">
                  <c:v>7423.9292557612371</c:v>
                </c:pt>
                <c:pt idx="749">
                  <c:v>7351.5820683783459</c:v>
                </c:pt>
                <c:pt idx="750">
                  <c:v>7280.549434579033</c:v>
                </c:pt>
                <c:pt idx="751">
                  <c:v>7210.809727148232</c:v>
                </c:pt>
                <c:pt idx="752">
                  <c:v>7142.3413301236696</c:v>
                </c:pt>
                <c:pt idx="753">
                  <c:v>7075.1226429140088</c:v>
                </c:pt>
                <c:pt idx="754">
                  <c:v>7009.1320844386937</c:v>
                </c:pt>
                <c:pt idx="755">
                  <c:v>7040.1383718755442</c:v>
                </c:pt>
                <c:pt idx="756">
                  <c:v>6975.029517201363</c:v>
                </c:pt>
                <c:pt idx="757">
                  <c:v>6911.1118406768619</c:v>
                </c:pt>
                <c:pt idx="758">
                  <c:v>6848.3637234117286</c:v>
                </c:pt>
                <c:pt idx="759">
                  <c:v>6786.7635836899899</c:v>
                </c:pt>
                <c:pt idx="760">
                  <c:v>6726.2898812016811</c:v>
                </c:pt>
                <c:pt idx="761">
                  <c:v>6666.9211212886521</c:v>
                </c:pt>
                <c:pt idx="762">
                  <c:v>6608.6358592012657</c:v>
                </c:pt>
                <c:pt idx="763">
                  <c:v>6551.4127043664521</c:v>
                </c:pt>
                <c:pt idx="764">
                  <c:v>6580.2058580874182</c:v>
                </c:pt>
                <c:pt idx="765">
                  <c:v>6523.791577641864</c:v>
                </c:pt>
                <c:pt idx="766">
                  <c:v>6468.4006398206675</c:v>
                </c:pt>
                <c:pt idx="767">
                  <c:v>6414.011773894852</c:v>
                </c:pt>
                <c:pt idx="768">
                  <c:v>6360.60377976581</c:v>
                </c:pt>
                <c:pt idx="769">
                  <c:v>6308.1555323092907</c:v>
                </c:pt>
                <c:pt idx="770">
                  <c:v>6256.6459857212103</c:v>
                </c:pt>
                <c:pt idx="771">
                  <c:v>6206.0541778585757</c:v>
                </c:pt>
                <c:pt idx="772">
                  <c:v>6156.3592345788411</c:v>
                </c:pt>
                <c:pt idx="773">
                  <c:v>6107.5403740720221</c:v>
                </c:pt>
                <c:pt idx="774">
                  <c:v>6059.5769111882792</c:v>
                </c:pt>
                <c:pt idx="775">
                  <c:v>6086.0345609833012</c:v>
                </c:pt>
                <c:pt idx="776">
                  <c:v>6038.6694881638705</c:v>
                </c:pt>
                <c:pt idx="777">
                  <c:v>5992.1229202997865</c:v>
                </c:pt>
                <c:pt idx="778">
                  <c:v>5946.3743826050659</c:v>
                </c:pt>
                <c:pt idx="779">
                  <c:v>5901.4035152320648</c:v>
                </c:pt>
                <c:pt idx="780">
                  <c:v>5857.1900775490267</c:v>
                </c:pt>
                <c:pt idx="781">
                  <c:v>5813.7139524007544</c:v>
                </c:pt>
                <c:pt idx="782">
                  <c:v>5770.95515034871</c:v>
                </c:pt>
                <c:pt idx="783">
                  <c:v>5728.8938138977301</c:v>
                </c:pt>
                <c:pt idx="784">
                  <c:v>5687.5469513819153</c:v>
                </c:pt>
                <c:pt idx="785">
                  <c:v>5646.8573655577147</c:v>
                </c:pt>
                <c:pt idx="786">
                  <c:v>5606.8056453347554</c:v>
                </c:pt>
                <c:pt idx="787">
                  <c:v>5567.3725271974863</c:v>
                </c:pt>
                <c:pt idx="788">
                  <c:v>5528.5388993377583</c:v>
                </c:pt>
                <c:pt idx="789">
                  <c:v>5552.4554970133304</c:v>
                </c:pt>
                <c:pt idx="790">
                  <c:v>5514.0104152599542</c:v>
                </c:pt>
                <c:pt idx="791">
                  <c:v>5476.1299834340616</c:v>
                </c:pt>
                <c:pt idx="792">
                  <c:v>5438.795477651689</c:v>
                </c:pt>
                <c:pt idx="793">
                  <c:v>5401.988343140908</c:v>
                </c:pt>
                <c:pt idx="794">
                  <c:v>5365.6901982174713</c:v>
                </c:pt>
                <c:pt idx="795">
                  <c:v>5329.8828382267357</c:v>
                </c:pt>
                <c:pt idx="796">
                  <c:v>5294.5482394431074</c:v>
                </c:pt>
                <c:pt idx="797">
                  <c:v>5259.6685629321846</c:v>
                </c:pt>
                <c:pt idx="798">
                  <c:v>5225.2261583720519</c:v>
                </c:pt>
                <c:pt idx="799">
                  <c:v>5191.2035678280472</c:v>
                </c:pt>
                <c:pt idx="800">
                  <c:v>5157.5835294859908</c:v>
                </c:pt>
                <c:pt idx="801">
                  <c:v>5124.3489813408505</c:v>
                </c:pt>
                <c:pt idx="802">
                  <c:v>5091.4830648340239</c:v>
                </c:pt>
                <c:pt idx="803">
                  <c:v>5058.9972658639454</c:v>
                </c:pt>
                <c:pt idx="804">
                  <c:v>5026.8463971277124</c:v>
                </c:pt>
                <c:pt idx="805">
                  <c:v>4995.0142445399861</c:v>
                </c:pt>
                <c:pt idx="806">
                  <c:v>4963.4848109061077</c:v>
                </c:pt>
                <c:pt idx="807">
                  <c:v>4932.242319327428</c:v>
                </c:pt>
                <c:pt idx="808">
                  <c:v>4901.2712165484654</c:v>
                </c:pt>
                <c:pt idx="809">
                  <c:v>4870.5561762473089</c:v>
                </c:pt>
                <c:pt idx="810">
                  <c:v>4840.0821022663213</c:v>
                </c:pt>
                <c:pt idx="811">
                  <c:v>4809.8341317867389</c:v>
                </c:pt>
                <c:pt idx="812">
                  <c:v>4779.7976384388739</c:v>
                </c:pt>
                <c:pt idx="813">
                  <c:v>4749.9582353496489</c:v>
                </c:pt>
                <c:pt idx="814">
                  <c:v>4720.3017781335493</c:v>
                </c:pt>
                <c:pt idx="815">
                  <c:v>4690.8143678076585</c:v>
                </c:pt>
                <c:pt idx="816">
                  <c:v>4661.4823536510457</c:v>
                </c:pt>
                <c:pt idx="817">
                  <c:v>4632.2923359927117</c:v>
                </c:pt>
                <c:pt idx="818">
                  <c:v>4603.2311689304715</c:v>
                </c:pt>
                <c:pt idx="819">
                  <c:v>4574.28596298303</c:v>
                </c:pt>
                <c:pt idx="820">
                  <c:v>4545.4440876709587</c:v>
                </c:pt>
                <c:pt idx="821">
                  <c:v>4516.6931740217487</c:v>
                </c:pt>
                <c:pt idx="822">
                  <c:v>4488.0424384691623</c:v>
                </c:pt>
                <c:pt idx="823">
                  <c:v>4459.4582610956604</c:v>
                </c:pt>
                <c:pt idx="824">
                  <c:v>4430.9290771116757</c:v>
                </c:pt>
                <c:pt idx="825">
                  <c:v>4402.4435922275707</c:v>
                </c:pt>
                <c:pt idx="826">
                  <c:v>4373.9907848017438</c:v>
                </c:pt>
                <c:pt idx="827">
                  <c:v>4345.5599079110307</c:v>
                </c:pt>
                <c:pt idx="828">
                  <c:v>4317.1404913436854</c:v>
                </c:pt>
                <c:pt idx="829">
                  <c:v>4288.7223435112082</c:v>
                </c:pt>
                <c:pt idx="830">
                  <c:v>4260.2955532764572</c:v>
                </c:pt>
                <c:pt idx="831">
                  <c:v>4231.8504917031978</c:v>
                </c:pt>
                <c:pt idx="832">
                  <c:v>4203.3778137249174</c:v>
                </c:pt>
                <c:pt idx="833">
                  <c:v>4174.868459718843</c:v>
                </c:pt>
                <c:pt idx="834">
                  <c:v>4146.3136570095421</c:v>
                </c:pt>
                <c:pt idx="835">
                  <c:v>4117.7049212767752</c:v>
                </c:pt>
                <c:pt idx="836">
                  <c:v>4089.034057879227</c:v>
                </c:pt>
                <c:pt idx="837">
                  <c:v>4060.2931630955236</c:v>
                </c:pt>
                <c:pt idx="838">
                  <c:v>4031.4746252652944</c:v>
                </c:pt>
                <c:pt idx="839">
                  <c:v>4002.5711258592983</c:v>
                </c:pt>
                <c:pt idx="840">
                  <c:v>3973.5916479900175</c:v>
                </c:pt>
                <c:pt idx="841">
                  <c:v>3944.5130660003879</c:v>
                </c:pt>
                <c:pt idx="842">
                  <c:v>3915.3289484458901</c:v>
                </c:pt>
                <c:pt idx="843">
                  <c:v>3840.6236943935555</c:v>
                </c:pt>
                <c:pt idx="844">
                  <c:v>3811.2247256278361</c:v>
                </c:pt>
                <c:pt idx="845">
                  <c:v>3781.6977040391571</c:v>
                </c:pt>
                <c:pt idx="846">
                  <c:v>3752.0377057900209</c:v>
                </c:pt>
                <c:pt idx="847">
                  <c:v>3722.2401042227725</c:v>
                </c:pt>
                <c:pt idx="848">
                  <c:v>3692.3005700085509</c:v>
                </c:pt>
                <c:pt idx="849">
                  <c:v>3662.2150711870363</c:v>
                </c:pt>
                <c:pt idx="850">
                  <c:v>3631.9798731287856</c:v>
                </c:pt>
                <c:pt idx="851">
                  <c:v>3601.5915383812276</c:v>
                </c:pt>
                <c:pt idx="852">
                  <c:v>3571.046926430889</c:v>
                </c:pt>
                <c:pt idx="853">
                  <c:v>3540.3431933550551</c:v>
                </c:pt>
                <c:pt idx="854">
                  <c:v>3509.4777913863209</c:v>
                </c:pt>
                <c:pt idx="855">
                  <c:v>3478.4484683688588</c:v>
                </c:pt>
                <c:pt idx="856">
                  <c:v>3447.2532671117142</c:v>
                </c:pt>
                <c:pt idx="857">
                  <c:v>3370.4520849938954</c:v>
                </c:pt>
                <c:pt idx="858">
                  <c:v>3338.8930699930534</c:v>
                </c:pt>
                <c:pt idx="859">
                  <c:v>3307.1742551523971</c:v>
                </c:pt>
                <c:pt idx="860">
                  <c:v>3275.2842589228562</c:v>
                </c:pt>
                <c:pt idx="861">
                  <c:v>3243.2228772878748</c:v>
                </c:pt>
                <c:pt idx="862">
                  <c:v>3210.9901927445753</c:v>
                </c:pt>
                <c:pt idx="863">
                  <c:v>3178.5865728640192</c:v>
                </c:pt>
                <c:pt idx="864">
                  <c:v>3146.0126687464467</c:v>
                </c:pt>
                <c:pt idx="865">
                  <c:v>3113.2694133760747</c:v>
                </c:pt>
                <c:pt idx="866">
                  <c:v>3080.3580198651612</c:v>
                </c:pt>
                <c:pt idx="867">
                  <c:v>3001.7205848910057</c:v>
                </c:pt>
                <c:pt idx="868">
                  <c:v>2968.4618991201678</c:v>
                </c:pt>
                <c:pt idx="869">
                  <c:v>2935.0430631573763</c:v>
                </c:pt>
                <c:pt idx="870">
                  <c:v>2901.4666502751215</c:v>
                </c:pt>
                <c:pt idx="871">
                  <c:v>2867.7355001356973</c:v>
                </c:pt>
                <c:pt idx="872">
                  <c:v>2833.8527163041672</c:v>
                </c:pt>
                <c:pt idx="873">
                  <c:v>2799.8216636870993</c:v>
                </c:pt>
                <c:pt idx="874">
                  <c:v>2765.6459658455101</c:v>
                </c:pt>
                <c:pt idx="875">
                  <c:v>2685.9090048338203</c:v>
                </c:pt>
                <c:pt idx="876">
                  <c:v>2651.4734524160094</c:v>
                </c:pt>
                <c:pt idx="877">
                  <c:v>2616.9167807195422</c:v>
                </c:pt>
                <c:pt idx="878">
                  <c:v>2582.2373208438898</c:v>
                </c:pt>
                <c:pt idx="879">
                  <c:v>2547.4401688060748</c:v>
                </c:pt>
                <c:pt idx="880">
                  <c:v>2512.5306567729381</c:v>
                </c:pt>
                <c:pt idx="881">
                  <c:v>2477.5143495724897</c:v>
                </c:pt>
                <c:pt idx="882">
                  <c:v>2397.4298240282856</c:v>
                </c:pt>
                <c:pt idx="883">
                  <c:v>2362.2797672800389</c:v>
                </c:pt>
                <c:pt idx="884">
                  <c:v>2327.0474904497055</c:v>
                </c:pt>
                <c:pt idx="885">
                  <c:v>2291.7396393244953</c:v>
                </c:pt>
                <c:pt idx="886">
                  <c:v>2256.3630683890483</c:v>
                </c:pt>
                <c:pt idx="887">
                  <c:v>2220.9248366190791</c:v>
                </c:pt>
                <c:pt idx="888">
                  <c:v>2185.4322031777906</c:v>
                </c:pt>
                <c:pt idx="889">
                  <c:v>2105.7799235771831</c:v>
                </c:pt>
                <c:pt idx="890">
                  <c:v>2070.3200590221686</c:v>
                </c:pt>
                <c:pt idx="891">
                  <c:v>2034.8365752891609</c:v>
                </c:pt>
                <c:pt idx="892">
                  <c:v>1999.3376326359232</c:v>
                </c:pt>
                <c:pt idx="893">
                  <c:v>1963.831562916389</c:v>
                </c:pt>
                <c:pt idx="894">
                  <c:v>1928.3300654269135</c:v>
                </c:pt>
                <c:pt idx="895">
                  <c:v>1849.8906788697693</c:v>
                </c:pt>
                <c:pt idx="896">
                  <c:v>1814.5937619204096</c:v>
                </c:pt>
                <c:pt idx="897">
                  <c:v>1779.3332055807386</c:v>
                </c:pt>
                <c:pt idx="898">
                  <c:v>1744.1182317810119</c:v>
                </c:pt>
                <c:pt idx="899">
                  <c:v>1708.9581966663245</c:v>
                </c:pt>
                <c:pt idx="900">
                  <c:v>1632.2637549473818</c:v>
                </c:pt>
                <c:pt idx="901">
                  <c:v>1597.4711304949412</c:v>
                </c:pt>
                <c:pt idx="902">
                  <c:v>1562.771483493653</c:v>
                </c:pt>
                <c:pt idx="903">
                  <c:v>1528.174717186266</c:v>
                </c:pt>
                <c:pt idx="904">
                  <c:v>1493.6908334888058</c:v>
                </c:pt>
                <c:pt idx="905">
                  <c:v>1419.3982593593876</c:v>
                </c:pt>
                <c:pt idx="906">
                  <c:v>1385.4545858312588</c:v>
                </c:pt>
                <c:pt idx="907">
                  <c:v>1351.6638244619542</c:v>
                </c:pt>
                <c:pt idx="908">
                  <c:v>1318.0363376517682</c:v>
                </c:pt>
                <c:pt idx="909">
                  <c:v>1284.5825480828139</c:v>
                </c:pt>
                <c:pt idx="910">
                  <c:v>1213.3752029336933</c:v>
                </c:pt>
                <c:pt idx="911">
                  <c:v>1180.6414112099296</c:v>
                </c:pt>
                <c:pt idx="912">
                  <c:v>1148.122310616629</c:v>
                </c:pt>
                <c:pt idx="913">
                  <c:v>1115.828488640547</c:v>
                </c:pt>
                <c:pt idx="914">
                  <c:v>1083.7705520555696</c:v>
                </c:pt>
                <c:pt idx="915">
                  <c:v>1016.341807619753</c:v>
                </c:pt>
                <c:pt idx="916">
                  <c:v>985.18272171379522</c:v>
                </c:pt>
                <c:pt idx="917">
                  <c:v>954.30069693069299</c:v>
                </c:pt>
                <c:pt idx="918">
                  <c:v>923.70629072069357</c:v>
                </c:pt>
                <c:pt idx="919">
                  <c:v>859.99189452827648</c:v>
                </c:pt>
                <c:pt idx="920">
                  <c:v>830.44368943578377</c:v>
                </c:pt>
                <c:pt idx="921">
                  <c:v>801.22353083776329</c:v>
                </c:pt>
                <c:pt idx="922">
                  <c:v>772.34174467363152</c:v>
                </c:pt>
                <c:pt idx="923">
                  <c:v>712.79707287449526</c:v>
                </c:pt>
                <c:pt idx="924">
                  <c:v>685.10389302371061</c:v>
                </c:pt>
                <c:pt idx="925">
                  <c:v>657.78803401751134</c:v>
                </c:pt>
                <c:pt idx="926">
                  <c:v>630.85970325500648</c:v>
                </c:pt>
                <c:pt idx="927">
                  <c:v>575.91612783083735</c:v>
                </c:pt>
                <c:pt idx="928">
                  <c:v>550.31103801375787</c:v>
                </c:pt>
                <c:pt idx="929">
                  <c:v>525.12987036520201</c:v>
                </c:pt>
                <c:pt idx="930">
                  <c:v>500.38192581381071</c:v>
                </c:pt>
                <c:pt idx="931">
                  <c:v>450.43700027506026</c:v>
                </c:pt>
                <c:pt idx="932">
                  <c:v>427.13663196839809</c:v>
                </c:pt>
                <c:pt idx="933">
                  <c:v>404.30324453099939</c:v>
                </c:pt>
                <c:pt idx="934">
                  <c:v>381.94533796485672</c:v>
                </c:pt>
                <c:pt idx="935">
                  <c:v>337.35504404222746</c:v>
                </c:pt>
                <c:pt idx="936">
                  <c:v>316.5558725473781</c:v>
                </c:pt>
                <c:pt idx="937">
                  <c:v>296.26221352900745</c:v>
                </c:pt>
                <c:pt idx="938">
                  <c:v>256.20980038958305</c:v>
                </c:pt>
                <c:pt idx="939">
                  <c:v>237.55114705398034</c:v>
                </c:pt>
                <c:pt idx="940">
                  <c:v>219.42450520084333</c:v>
                </c:pt>
                <c:pt idx="941">
                  <c:v>201.83647688226696</c:v>
                </c:pt>
                <c:pt idx="942">
                  <c:v>167.64090144216127</c:v>
                </c:pt>
                <c:pt idx="943">
                  <c:v>151.76845448253948</c:v>
                </c:pt>
                <c:pt idx="944">
                  <c:v>136.4560420601384</c:v>
                </c:pt>
                <c:pt idx="945">
                  <c:v>107.11086394544844</c:v>
                </c:pt>
                <c:pt idx="946">
                  <c:v>93.56239518722856</c:v>
                </c:pt>
                <c:pt idx="947">
                  <c:v>80.590866135602354</c:v>
                </c:pt>
                <c:pt idx="948">
                  <c:v>68.200327410275293</c:v>
                </c:pt>
                <c:pt idx="949">
                  <c:v>45.000331068510505</c:v>
                </c:pt>
                <c:pt idx="950">
                  <c:v>34.415507707553274</c:v>
                </c:pt>
                <c:pt idx="951">
                  <c:v>24.422300673284973</c:v>
                </c:pt>
                <c:pt idx="952">
                  <c:v>6.1957610294711101</c:v>
                </c:pt>
                <c:pt idx="953">
                  <c:v>-1.9775453524637461</c:v>
                </c:pt>
                <c:pt idx="954">
                  <c:v>-9.5540882173623931</c:v>
                </c:pt>
                <c:pt idx="955">
                  <c:v>-22.824125313479552</c:v>
                </c:pt>
                <c:pt idx="956">
                  <c:v>-28.583538754055073</c:v>
                </c:pt>
                <c:pt idx="957">
                  <c:v>-33.746874347617933</c:v>
                </c:pt>
                <c:pt idx="958">
                  <c:v>-42.123584809969771</c:v>
                </c:pt>
                <c:pt idx="959">
                  <c:v>-45.490506845736007</c:v>
                </c:pt>
                <c:pt idx="960">
                  <c:v>-48.268228407004138</c:v>
                </c:pt>
                <c:pt idx="961">
                  <c:v>-51.863198620953447</c:v>
                </c:pt>
                <c:pt idx="962">
                  <c:v>-52.884033184902833</c:v>
                </c:pt>
                <c:pt idx="963">
                  <c:v>-53.329021136163426</c:v>
                </c:pt>
                <c:pt idx="964">
                  <c:v>-52.303980584915976</c:v>
                </c:pt>
                <c:pt idx="965">
                  <c:v>-51.051107550139328</c:v>
                </c:pt>
                <c:pt idx="966">
                  <c:v>-49.242456436924151</c:v>
                </c:pt>
                <c:pt idx="967">
                  <c:v>-43.810608417610986</c:v>
                </c:pt>
                <c:pt idx="968">
                  <c:v>-40.383164261393659</c:v>
                </c:pt>
                <c:pt idx="969">
                  <c:v>-31.825916279818038</c:v>
                </c:pt>
                <c:pt idx="970">
                  <c:v>-26.853844684876325</c:v>
                </c:pt>
                <c:pt idx="971">
                  <c:v>-21.37828242764903</c:v>
                </c:pt>
                <c:pt idx="972">
                  <c:v>-8.9174049604994821</c:v>
                </c:pt>
                <c:pt idx="973">
                  <c:v>-2.0120333652098492</c:v>
                </c:pt>
                <c:pt idx="974">
                  <c:v>5.357547824824306</c:v>
                </c:pt>
                <c:pt idx="975">
                  <c:v>21.36439761620078</c:v>
                </c:pt>
                <c:pt idx="976">
                  <c:v>30.028340188400872</c:v>
                </c:pt>
                <c:pt idx="977">
                  <c:v>48.410736706138074</c:v>
                </c:pt>
                <c:pt idx="978">
                  <c:v>58.252871711902081</c:v>
                </c:pt>
                <c:pt idx="979">
                  <c:v>68.473036095220934</c:v>
                </c:pt>
                <c:pt idx="980">
                  <c:v>89.647466492369418</c:v>
                </c:pt>
                <c:pt idx="981">
                  <c:v>100.87494320780942</c:v>
                </c:pt>
                <c:pt idx="982">
                  <c:v>112.42186912960214</c:v>
                </c:pt>
                <c:pt idx="983">
                  <c:v>135.89015104911419</c:v>
                </c:pt>
                <c:pt idx="984">
                  <c:v>148.25393555098364</c:v>
                </c:pt>
                <c:pt idx="985">
                  <c:v>173.06320219830766</c:v>
                </c:pt>
                <c:pt idx="986">
                  <c:v>186.08808916175326</c:v>
                </c:pt>
                <c:pt idx="987">
                  <c:v>211.91033143302761</c:v>
                </c:pt>
                <c:pt idx="988">
                  <c:v>225.43085877144986</c:v>
                </c:pt>
                <c:pt idx="989">
                  <c:v>239.09545592461336</c:v>
                </c:pt>
                <c:pt idx="990">
                  <c:v>265.76285285545055</c:v>
                </c:pt>
                <c:pt idx="991">
                  <c:v>279.68876601176106</c:v>
                </c:pt>
                <c:pt idx="992">
                  <c:v>306.540831637613</c:v>
                </c:pt>
                <c:pt idx="993">
                  <c:v>320.54227302625668</c:v>
                </c:pt>
                <c:pt idx="994">
                  <c:v>334.54385224149195</c:v>
                </c:pt>
                <c:pt idx="995">
                  <c:v>361.08414243122246</c:v>
                </c:pt>
                <c:pt idx="996">
                  <c:v>374.90218110408023</c:v>
                </c:pt>
                <c:pt idx="997">
                  <c:v>400.72487001298117</c:v>
                </c:pt>
                <c:pt idx="998">
                  <c:v>414.15801675070054</c:v>
                </c:pt>
                <c:pt idx="999">
                  <c:v>438.86071088038051</c:v>
                </c:pt>
                <c:pt idx="1000">
                  <c:v>451.70288526962298</c:v>
                </c:pt>
                <c:pt idx="1001">
                  <c:v>474.87736194671777</c:v>
                </c:pt>
                <c:pt idx="1002">
                  <c:v>486.91913242654095</c:v>
                </c:pt>
                <c:pt idx="1003">
                  <c:v>498.6616018908166</c:v>
                </c:pt>
                <c:pt idx="1004">
                  <c:v>519.18378979729357</c:v>
                </c:pt>
                <c:pt idx="1005">
                  <c:v>529.84223121981415</c:v>
                </c:pt>
                <c:pt idx="1006">
                  <c:v>547.87337374131414</c:v>
                </c:pt>
                <c:pt idx="1007">
                  <c:v>557.23589363053418</c:v>
                </c:pt>
                <c:pt idx="1008">
                  <c:v>572.3690510892618</c:v>
                </c:pt>
                <c:pt idx="1009">
                  <c:v>580.22573779175161</c:v>
                </c:pt>
                <c:pt idx="1010">
                  <c:v>592.06211498993719</c:v>
                </c:pt>
                <c:pt idx="1011">
                  <c:v>598.20710272149438</c:v>
                </c:pt>
                <c:pt idx="1012">
                  <c:v>606.36019988325529</c:v>
                </c:pt>
                <c:pt idx="1013">
                  <c:v>610.59354756142454</c:v>
                </c:pt>
                <c:pt idx="1014">
                  <c:v>614.69327173084037</c:v>
                </c:pt>
                <c:pt idx="1015">
                  <c:v>616.82355340111656</c:v>
                </c:pt>
                <c:pt idx="1016">
                  <c:v>616.52123048398983</c:v>
                </c:pt>
                <c:pt idx="1017">
                  <c:v>616.36797307882648</c:v>
                </c:pt>
                <c:pt idx="1018">
                  <c:v>611.34136624589803</c:v>
                </c:pt>
                <c:pt idx="1019">
                  <c:v>608.73777063737316</c:v>
                </c:pt>
                <c:pt idx="1020">
                  <c:v>598.69663593181724</c:v>
                </c:pt>
                <c:pt idx="1021">
                  <c:v>593.49257441470274</c:v>
                </c:pt>
                <c:pt idx="1022">
                  <c:v>578.18432461381565</c:v>
                </c:pt>
                <c:pt idx="1023">
                  <c:v>570.24927883517023</c:v>
                </c:pt>
                <c:pt idx="1024">
                  <c:v>549.46550120483096</c:v>
                </c:pt>
                <c:pt idx="1025">
                  <c:v>538.69215294490323</c:v>
                </c:pt>
                <c:pt idx="1026">
                  <c:v>512.2752619344559</c:v>
                </c:pt>
                <c:pt idx="1027">
                  <c:v>498.5830353617406</c:v>
                </c:pt>
                <c:pt idx="1028">
                  <c:v>466.43347831156206</c:v>
                </c:pt>
                <c:pt idx="1029">
                  <c:v>449.77242883670829</c:v>
                </c:pt>
                <c:pt idx="1030">
                  <c:v>411.85622835193413</c:v>
                </c:pt>
                <c:pt idx="1031">
                  <c:v>392.21107843709808</c:v>
                </c:pt>
                <c:pt idx="1032">
                  <c:v>348.56807390713828</c:v>
                </c:pt>
                <c:pt idx="1033">
                  <c:v>325.96270165935493</c:v>
                </c:pt>
                <c:pt idx="1034">
                  <c:v>276.71514773573523</c:v>
                </c:pt>
                <c:pt idx="1035">
                  <c:v>251.21723394750822</c:v>
                </c:pt>
                <c:pt idx="1036">
                  <c:v>196.57896864206023</c:v>
                </c:pt>
                <c:pt idx="1037">
                  <c:v>138.58742640389448</c:v>
                </c:pt>
                <c:pt idx="1038">
                  <c:v>108.59114132598538</c:v>
                </c:pt>
                <c:pt idx="1039">
                  <c:v>45.80126099265236</c:v>
                </c:pt>
                <c:pt idx="1040">
                  <c:v>13.348758841837148</c:v>
                </c:pt>
                <c:pt idx="1041">
                  <c:v>-53.732989598463305</c:v>
                </c:pt>
                <c:pt idx="1042">
                  <c:v>-88.368749002741851</c:v>
                </c:pt>
                <c:pt idx="1043">
                  <c:v>-159.10552579714249</c:v>
                </c:pt>
                <c:pt idx="1044">
                  <c:v>-195.5813603585124</c:v>
                </c:pt>
                <c:pt idx="1045">
                  <c:v>-269.19396152426543</c:v>
                </c:pt>
                <c:pt idx="1046">
                  <c:v>-344.12267132115898</c:v>
                </c:pt>
                <c:pt idx="1047">
                  <c:v>-382.64490457565529</c:v>
                </c:pt>
                <c:pt idx="1048">
                  <c:v>-458.79961647587413</c:v>
                </c:pt>
                <c:pt idx="1049">
                  <c:v>-497.85444435843993</c:v>
                </c:pt>
                <c:pt idx="1050">
                  <c:v>-574.01589544778449</c:v>
                </c:pt>
                <c:pt idx="1051">
                  <c:v>-649.31837456676351</c:v>
                </c:pt>
                <c:pt idx="1052">
                  <c:v>-687.7044959173403</c:v>
                </c:pt>
                <c:pt idx="1053">
                  <c:v>-760.55315124355377</c:v>
                </c:pt>
                <c:pt idx="1054">
                  <c:v>-797.48992841977724</c:v>
                </c:pt>
                <c:pt idx="1055">
                  <c:v>-866.12473342825888</c:v>
                </c:pt>
                <c:pt idx="1056">
                  <c:v>-930.7796311143004</c:v>
                </c:pt>
                <c:pt idx="1057">
                  <c:v>-963.09178010016922</c:v>
                </c:pt>
                <c:pt idx="1058">
                  <c:v>-1020.0843402744805</c:v>
                </c:pt>
                <c:pt idx="1059">
                  <c:v>-1048.1383347137883</c:v>
                </c:pt>
                <c:pt idx="1060">
                  <c:v>-1095.0533467078565</c:v>
                </c:pt>
                <c:pt idx="1061">
                  <c:v>-1133.7244618534821</c:v>
                </c:pt>
                <c:pt idx="1062">
                  <c:v>-1151.6880339881404</c:v>
                </c:pt>
                <c:pt idx="1063">
                  <c:v>-1175.6442497613077</c:v>
                </c:pt>
                <c:pt idx="1064">
                  <c:v>-1185.5400197619783</c:v>
                </c:pt>
                <c:pt idx="1065">
                  <c:v>-1191.5812959176631</c:v>
                </c:pt>
                <c:pt idx="1066">
                  <c:v>-1183.7485952135296</c:v>
                </c:pt>
                <c:pt idx="1067">
                  <c:v>-1176.2725813411244</c:v>
                </c:pt>
                <c:pt idx="1068">
                  <c:v>-1144.4713021548712</c:v>
                </c:pt>
                <c:pt idx="1069">
                  <c:v>-1094.4811448881369</c:v>
                </c:pt>
                <c:pt idx="1070">
                  <c:v>-1064.01828003881</c:v>
                </c:pt>
                <c:pt idx="1071">
                  <c:v>-982.99462193178499</c:v>
                </c:pt>
                <c:pt idx="1072">
                  <c:v>-878.7723474143047</c:v>
                </c:pt>
                <c:pt idx="1073">
                  <c:v>-818.77497578751911</c:v>
                </c:pt>
                <c:pt idx="1074">
                  <c:v>-675.33603441915602</c:v>
                </c:pt>
                <c:pt idx="1075">
                  <c:v>-502.92137184958369</c:v>
                </c:pt>
                <c:pt idx="1076">
                  <c:v>-405.80682313123634</c:v>
                </c:pt>
                <c:pt idx="1077">
                  <c:v>-184.75682901405384</c:v>
                </c:pt>
                <c:pt idx="1078">
                  <c:v>13.956166372665622</c:v>
                </c:pt>
                <c:pt idx="1079">
                  <c:v>14.007300610640961</c:v>
                </c:pt>
                <c:pt idx="1080">
                  <c:v>14.058600923106621</c:v>
                </c:pt>
                <c:pt idx="1081">
                  <c:v>14.110067862297267</c:v>
                </c:pt>
                <c:pt idx="1082">
                  <c:v>14.161701920831796</c:v>
                </c:pt>
                <c:pt idx="1083">
                  <c:v>14.213503716563528</c:v>
                </c:pt>
                <c:pt idx="1084">
                  <c:v>14.265473808312226</c:v>
                </c:pt>
                <c:pt idx="1085">
                  <c:v>14.317612757115418</c:v>
                </c:pt>
                <c:pt idx="1086">
                  <c:v>14.369921126239189</c:v>
                </c:pt>
                <c:pt idx="1087">
                  <c:v>14.422399481189045</c:v>
                </c:pt>
                <c:pt idx="1088">
                  <c:v>14.475048389720826</c:v>
                </c:pt>
                <c:pt idx="1089">
                  <c:v>14.527868421851698</c:v>
                </c:pt>
                <c:pt idx="1090">
                  <c:v>14.580860149871212</c:v>
                </c:pt>
                <c:pt idx="1091">
                  <c:v>14.634024083634754</c:v>
                </c:pt>
                <c:pt idx="1092">
                  <c:v>14.687360864137354</c:v>
                </c:pt>
                <c:pt idx="1093">
                  <c:v>14.740871070548307</c:v>
                </c:pt>
                <c:pt idx="1094">
                  <c:v>14.794555284354105</c:v>
                </c:pt>
                <c:pt idx="1095">
                  <c:v>14.848414089369824</c:v>
                </c:pt>
                <c:pt idx="1096">
                  <c:v>14.902448071750555</c:v>
                </c:pt>
                <c:pt idx="1097">
                  <c:v>14.956657820002944</c:v>
                </c:pt>
                <c:pt idx="1098">
                  <c:v>15.011043924996745</c:v>
                </c:pt>
                <c:pt idx="1099">
                  <c:v>15.065606914762471</c:v>
                </c:pt>
                <c:pt idx="1100">
                  <c:v>15.120347449551531</c:v>
                </c:pt>
                <c:pt idx="1101">
                  <c:v>15.175266127388893</c:v>
                </c:pt>
                <c:pt idx="1102">
                  <c:v>15.230363548709647</c:v>
                </c:pt>
                <c:pt idx="1103">
                  <c:v>15.285640316370932</c:v>
                </c:pt>
                <c:pt idx="1104">
                  <c:v>15.341097035663939</c:v>
                </c:pt>
                <c:pt idx="1105">
                  <c:v>15.396734314325984</c:v>
                </c:pt>
                <c:pt idx="1106">
                  <c:v>15.452552762552664</c:v>
                </c:pt>
                <c:pt idx="1107">
                  <c:v>15.508552929758242</c:v>
                </c:pt>
                <c:pt idx="1108">
                  <c:v>15.564735493768685</c:v>
                </c:pt>
                <c:pt idx="1109">
                  <c:v>15.621101072223796</c:v>
                </c:pt>
                <c:pt idx="1110">
                  <c:v>15.677650285270939</c:v>
                </c:pt>
                <c:pt idx="1111">
                  <c:v>15.734383755577559</c:v>
                </c:pt>
                <c:pt idx="1112">
                  <c:v>15.791302108343769</c:v>
                </c:pt>
                <c:pt idx="1113">
                  <c:v>15.84840597131501</c:v>
                </c:pt>
                <c:pt idx="1114">
                  <c:v>15.90569597479481</c:v>
                </c:pt>
                <c:pt idx="1115">
                  <c:v>15.96317269339033</c:v>
                </c:pt>
                <c:pt idx="1116">
                  <c:v>16.020836820298534</c:v>
                </c:pt>
                <c:pt idx="1117">
                  <c:v>16.078688993570527</c:v>
                </c:pt>
                <c:pt idx="1118">
                  <c:v>16.136729853867195</c:v>
                </c:pt>
                <c:pt idx="1119">
                  <c:v>16.194960044472367</c:v>
                </c:pt>
                <c:pt idx="1120">
                  <c:v>16.253380211305998</c:v>
                </c:pt>
                <c:pt idx="1121">
                  <c:v>16.311991002937482</c:v>
                </c:pt>
                <c:pt idx="1122">
                  <c:v>16.370793021341097</c:v>
                </c:pt>
                <c:pt idx="1123">
                  <c:v>16.429786969237085</c:v>
                </c:pt>
                <c:pt idx="1124">
                  <c:v>16.488973503220414</c:v>
                </c:pt>
                <c:pt idx="1125">
                  <c:v>16.548353282589456</c:v>
                </c:pt>
                <c:pt idx="1126">
                  <c:v>16.607926969359681</c:v>
                </c:pt>
                <c:pt idx="1127">
                  <c:v>16.667695228277427</c:v>
                </c:pt>
                <c:pt idx="1128">
                  <c:v>16.727658726833798</c:v>
                </c:pt>
                <c:pt idx="1129">
                  <c:v>16.787818135278595</c:v>
                </c:pt>
                <c:pt idx="1130">
                  <c:v>16.848174090336855</c:v>
                </c:pt>
                <c:pt idx="1131">
                  <c:v>16.908727303787284</c:v>
                </c:pt>
                <c:pt idx="1132">
                  <c:v>16.969478454237983</c:v>
                </c:pt>
                <c:pt idx="1133">
                  <c:v>17.030428223112445</c:v>
                </c:pt>
                <c:pt idx="1134">
                  <c:v>17.09157729466391</c:v>
                </c:pt>
                <c:pt idx="1135">
                  <c:v>17.152926355989873</c:v>
                </c:pt>
                <c:pt idx="1136">
                  <c:v>17.214476097046635</c:v>
                </c:pt>
                <c:pt idx="1137">
                  <c:v>17.276227210663976</c:v>
                </c:pt>
                <c:pt idx="1138">
                  <c:v>17.338180374425026</c:v>
                </c:pt>
                <c:pt idx="1139">
                  <c:v>17.400336304921929</c:v>
                </c:pt>
                <c:pt idx="1140">
                  <c:v>17.462695703692511</c:v>
                </c:pt>
                <c:pt idx="1141">
                  <c:v>17.525259275207606</c:v>
                </c:pt>
                <c:pt idx="1142">
                  <c:v>17.588027726886189</c:v>
                </c:pt>
                <c:pt idx="1143">
                  <c:v>17.651001769110554</c:v>
                </c:pt>
                <c:pt idx="1144">
                  <c:v>17.714182115241645</c:v>
                </c:pt>
                <c:pt idx="1145">
                  <c:v>17.777569487762868</c:v>
                </c:pt>
                <c:pt idx="1146">
                  <c:v>17.841164599965616</c:v>
                </c:pt>
                <c:pt idx="1147">
                  <c:v>17.904968174239968</c:v>
                </c:pt>
                <c:pt idx="1148">
                  <c:v>17.968980936016834</c:v>
                </c:pt>
                <c:pt idx="1149">
                  <c:v>18.033203613783751</c:v>
                </c:pt>
                <c:pt idx="1150">
                  <c:v>18.097636939100777</c:v>
                </c:pt>
                <c:pt idx="1151">
                  <c:v>18.162282957544878</c:v>
                </c:pt>
                <c:pt idx="1152">
                  <c:v>18.179773199897188</c:v>
                </c:pt>
                <c:pt idx="1153">
                  <c:v>18.197292821546579</c:v>
                </c:pt>
                <c:pt idx="1154">
                  <c:v>18.214841875348672</c:v>
                </c:pt>
                <c:pt idx="1155">
                  <c:v>18.232420414276408</c:v>
                </c:pt>
                <c:pt idx="1156">
                  <c:v>18.250028491420334</c:v>
                </c:pt>
                <c:pt idx="1157">
                  <c:v>18.267666159988924</c:v>
                </c:pt>
                <c:pt idx="1158">
                  <c:v>18.285333473308864</c:v>
                </c:pt>
                <c:pt idx="1159">
                  <c:v>18.303030484825381</c:v>
                </c:pt>
                <c:pt idx="1160">
                  <c:v>18.320757248102538</c:v>
                </c:pt>
                <c:pt idx="1161">
                  <c:v>18.338513816823546</c:v>
                </c:pt>
                <c:pt idx="1162">
                  <c:v>18.356300244791068</c:v>
                </c:pt>
                <c:pt idx="1163">
                  <c:v>18.374116585927531</c:v>
                </c:pt>
                <c:pt idx="1164">
                  <c:v>18.391962894275448</c:v>
                </c:pt>
                <c:pt idx="1165">
                  <c:v>18.409839223997718</c:v>
                </c:pt>
                <c:pt idx="1166">
                  <c:v>18.427745629377945</c:v>
                </c:pt>
                <c:pt idx="1167">
                  <c:v>18.445682164820752</c:v>
                </c:pt>
                <c:pt idx="1168">
                  <c:v>18.463648884852088</c:v>
                </c:pt>
                <c:pt idx="1169">
                  <c:v>18.481645844119555</c:v>
                </c:pt>
                <c:pt idx="1170">
                  <c:v>18.49967309739273</c:v>
                </c:pt>
                <c:pt idx="1171">
                  <c:v>18.517730699563458</c:v>
                </c:pt>
                <c:pt idx="1172">
                  <c:v>18.5358187056462</c:v>
                </c:pt>
                <c:pt idx="1173">
                  <c:v>18.553937228985355</c:v>
                </c:pt>
                <c:pt idx="1174">
                  <c:v>18.572086266819809</c:v>
                </c:pt>
                <c:pt idx="1175">
                  <c:v>18.590265874534346</c:v>
                </c:pt>
                <c:pt idx="1176">
                  <c:v>18.608476107637664</c:v>
                </c:pt>
                <c:pt idx="1177">
                  <c:v>18.626717021762662</c:v>
                </c:pt>
                <c:pt idx="1178">
                  <c:v>18.644988672666788</c:v>
                </c:pt>
                <c:pt idx="1179">
                  <c:v>18.663291116232358</c:v>
                </c:pt>
                <c:pt idx="1180">
                  <c:v>18.681624408466881</c:v>
                </c:pt>
                <c:pt idx="1181">
                  <c:v>18.699988605503393</c:v>
                </c:pt>
                <c:pt idx="1182">
                  <c:v>18.718383763600773</c:v>
                </c:pt>
                <c:pt idx="1183">
                  <c:v>18.736809939144099</c:v>
                </c:pt>
                <c:pt idx="1184">
                  <c:v>18.755267188644936</c:v>
                </c:pt>
                <c:pt idx="1185">
                  <c:v>18.773755568741734</c:v>
                </c:pt>
                <c:pt idx="1186">
                  <c:v>18.792275136200086</c:v>
                </c:pt>
                <c:pt idx="1187">
                  <c:v>18.81082594791312</c:v>
                </c:pt>
                <c:pt idx="1188">
                  <c:v>18.829408060901809</c:v>
                </c:pt>
                <c:pt idx="1189">
                  <c:v>18.848021532315308</c:v>
                </c:pt>
                <c:pt idx="1190">
                  <c:v>18.866666419431304</c:v>
                </c:pt>
                <c:pt idx="1191">
                  <c:v>18.885342779656341</c:v>
                </c:pt>
                <c:pt idx="1192">
                  <c:v>18.904050670526161</c:v>
                </c:pt>
                <c:pt idx="1193">
                  <c:v>18.922789906461297</c:v>
                </c:pt>
                <c:pt idx="1194">
                  <c:v>18.941560787721659</c:v>
                </c:pt>
                <c:pt idx="1195">
                  <c:v>18.960363372230095</c:v>
                </c:pt>
                <c:pt idx="1196">
                  <c:v>18.979197718040009</c:v>
                </c:pt>
                <c:pt idx="1197">
                  <c:v>18.998063883335707</c:v>
                </c:pt>
                <c:pt idx="1198">
                  <c:v>19.016961926432771</c:v>
                </c:pt>
                <c:pt idx="1199">
                  <c:v>19.03589190577836</c:v>
                </c:pt>
                <c:pt idx="1200">
                  <c:v>19.054853879951605</c:v>
                </c:pt>
                <c:pt idx="1201">
                  <c:v>19.073847907663914</c:v>
                </c:pt>
                <c:pt idx="1202">
                  <c:v>19.092874047759366</c:v>
                </c:pt>
                <c:pt idx="1203">
                  <c:v>19.111932359215022</c:v>
                </c:pt>
                <c:pt idx="1204">
                  <c:v>19.131022901141311</c:v>
                </c:pt>
                <c:pt idx="1205">
                  <c:v>19.150145732782363</c:v>
                </c:pt>
                <c:pt idx="1206">
                  <c:v>19.169300913516366</c:v>
                </c:pt>
                <c:pt idx="1207">
                  <c:v>19.188488502855943</c:v>
                </c:pt>
                <c:pt idx="1208">
                  <c:v>19.207708560448477</c:v>
                </c:pt>
                <c:pt idx="1209">
                  <c:v>19.226961146076494</c:v>
                </c:pt>
                <c:pt idx="1210">
                  <c:v>19.24624631965802</c:v>
                </c:pt>
                <c:pt idx="1211">
                  <c:v>19.265564141246919</c:v>
                </c:pt>
                <c:pt idx="1212">
                  <c:v>19.284914671033281</c:v>
                </c:pt>
                <c:pt idx="1213">
                  <c:v>19.304297969343775</c:v>
                </c:pt>
                <c:pt idx="1214">
                  <c:v>19.323714096642018</c:v>
                </c:pt>
                <c:pt idx="1215">
                  <c:v>19.343163113528931</c:v>
                </c:pt>
                <c:pt idx="1216">
                  <c:v>19.3626450807431</c:v>
                </c:pt>
                <c:pt idx="1217">
                  <c:v>19.382160059161176</c:v>
                </c:pt>
                <c:pt idx="1218">
                  <c:v>19.401708109798211</c:v>
                </c:pt>
                <c:pt idx="1219">
                  <c:v>19.421289293808034</c:v>
                </c:pt>
                <c:pt idx="1220">
                  <c:v>19.440903672483625</c:v>
                </c:pt>
                <c:pt idx="1221">
                  <c:v>19.460551307257504</c:v>
                </c:pt>
                <c:pt idx="1222">
                  <c:v>19.480232259702074</c:v>
                </c:pt>
                <c:pt idx="1223">
                  <c:v>19.499946591530019</c:v>
                </c:pt>
                <c:pt idx="1224">
                  <c:v>19.519694364594667</c:v>
                </c:pt>
                <c:pt idx="1225">
                  <c:v>19.53947564089038</c:v>
                </c:pt>
                <c:pt idx="1226">
                  <c:v>19.559290482552917</c:v>
                </c:pt>
                <c:pt idx="1227">
                  <c:v>19.579138951859822</c:v>
                </c:pt>
                <c:pt idx="1228">
                  <c:v>19.599021111230805</c:v>
                </c:pt>
                <c:pt idx="1229">
                  <c:v>19.618937023228121</c:v>
                </c:pt>
                <c:pt idx="1230">
                  <c:v>19.63888675055696</c:v>
                </c:pt>
                <c:pt idx="1231">
                  <c:v>19.658870356065815</c:v>
                </c:pt>
                <c:pt idx="1232">
                  <c:v>19.67888790274689</c:v>
                </c:pt>
                <c:pt idx="1233">
                  <c:v>19.698939453736479</c:v>
                </c:pt>
                <c:pt idx="1234">
                  <c:v>19.719025072315326</c:v>
                </c:pt>
                <c:pt idx="1235">
                  <c:v>19.739144821909068</c:v>
                </c:pt>
                <c:pt idx="1236">
                  <c:v>19.759298766088577</c:v>
                </c:pt>
                <c:pt idx="1237">
                  <c:v>19.779486968570382</c:v>
                </c:pt>
                <c:pt idx="1238">
                  <c:v>19.799709493217048</c:v>
                </c:pt>
                <c:pt idx="1239">
                  <c:v>19.819966404037569</c:v>
                </c:pt>
                <c:pt idx="1240">
                  <c:v>19.840257765187783</c:v>
                </c:pt>
                <c:pt idx="1241">
                  <c:v>19.860583640970738</c:v>
                </c:pt>
                <c:pt idx="1242">
                  <c:v>19.880944095837116</c:v>
                </c:pt>
                <c:pt idx="1243">
                  <c:v>19.901339194385624</c:v>
                </c:pt>
                <c:pt idx="1244">
                  <c:v>19.921769001363383</c:v>
                </c:pt>
                <c:pt idx="1245">
                  <c:v>19.942233581666358</c:v>
                </c:pt>
                <c:pt idx="1246">
                  <c:v>19.962733000339728</c:v>
                </c:pt>
                <c:pt idx="1247">
                  <c:v>19.983267322578318</c:v>
                </c:pt>
                <c:pt idx="1248">
                  <c:v>20.003836613726989</c:v>
                </c:pt>
                <c:pt idx="1249">
                  <c:v>20.02444093928105</c:v>
                </c:pt>
                <c:pt idx="1250">
                  <c:v>20.045080364886676</c:v>
                </c:pt>
                <c:pt idx="1251">
                  <c:v>20.065754956341301</c:v>
                </c:pt>
                <c:pt idx="1252">
                  <c:v>20.086464779594031</c:v>
                </c:pt>
                <c:pt idx="1253">
                  <c:v>20.107209900746085</c:v>
                </c:pt>
                <c:pt idx="1254">
                  <c:v>20.127990386051156</c:v>
                </c:pt>
                <c:pt idx="1255">
                  <c:v>20.148806301915887</c:v>
                </c:pt>
                <c:pt idx="1256">
                  <c:v>20.169657714900236</c:v>
                </c:pt>
                <c:pt idx="1257">
                  <c:v>20.190544691717932</c:v>
                </c:pt>
                <c:pt idx="1258">
                  <c:v>20.211467299236869</c:v>
                </c:pt>
                <c:pt idx="1259">
                  <c:v>20.232425604479538</c:v>
                </c:pt>
                <c:pt idx="1260">
                  <c:v>20.253419674623448</c:v>
                </c:pt>
                <c:pt idx="1261">
                  <c:v>20.27444957700154</c:v>
                </c:pt>
                <c:pt idx="1262">
                  <c:v>20.295515379102643</c:v>
                </c:pt>
                <c:pt idx="1263">
                  <c:v>20.316617148571858</c:v>
                </c:pt>
                <c:pt idx="1264">
                  <c:v>20.337754953211004</c:v>
                </c:pt>
                <c:pt idx="1265">
                  <c:v>20.358928860979066</c:v>
                </c:pt>
                <c:pt idx="1266">
                  <c:v>20.380138939992595</c:v>
                </c:pt>
                <c:pt idx="1267">
                  <c:v>20.401385258526151</c:v>
                </c:pt>
                <c:pt idx="1268">
                  <c:v>20.42266788501275</c:v>
                </c:pt>
                <c:pt idx="1269">
                  <c:v>20.443986888044272</c:v>
                </c:pt>
                <c:pt idx="1270">
                  <c:v>20.465342336371926</c:v>
                </c:pt>
                <c:pt idx="1271">
                  <c:v>20.486734298906665</c:v>
                </c:pt>
                <c:pt idx="1272">
                  <c:v>20.508162844719639</c:v>
                </c:pt>
                <c:pt idx="1273">
                  <c:v>20.529628043042624</c:v>
                </c:pt>
                <c:pt idx="1274">
                  <c:v>20.551129963268473</c:v>
                </c:pt>
                <c:pt idx="1275">
                  <c:v>20.572668674951551</c:v>
                </c:pt>
                <c:pt idx="1276">
                  <c:v>20.594244247808199</c:v>
                </c:pt>
                <c:pt idx="1277">
                  <c:v>20.615856751717153</c:v>
                </c:pt>
                <c:pt idx="1278">
                  <c:v>20.637506256720009</c:v>
                </c:pt>
                <c:pt idx="1279">
                  <c:v>20.65919283302167</c:v>
                </c:pt>
                <c:pt idx="1280">
                  <c:v>20.680916550990791</c:v>
                </c:pt>
                <c:pt idx="1281">
                  <c:v>20.702677481160237</c:v>
                </c:pt>
                <c:pt idx="1282">
                  <c:v>20.724475694227539</c:v>
                </c:pt>
                <c:pt idx="1283">
                  <c:v>20.74631126105534</c:v>
                </c:pt>
                <c:pt idx="1284">
                  <c:v>20.768184252671851</c:v>
                </c:pt>
                <c:pt idx="1285">
                  <c:v>20.790094740271332</c:v>
                </c:pt>
                <c:pt idx="1286">
                  <c:v>20.812042795214516</c:v>
                </c:pt>
                <c:pt idx="1287">
                  <c:v>20.834028489029098</c:v>
                </c:pt>
                <c:pt idx="1288">
                  <c:v>20.856051893410182</c:v>
                </c:pt>
                <c:pt idx="1289">
                  <c:v>20.878113080220761</c:v>
                </c:pt>
                <c:pt idx="1290">
                  <c:v>20.900212121492164</c:v>
                </c:pt>
                <c:pt idx="1291">
                  <c:v>20.922349089424543</c:v>
                </c:pt>
                <c:pt idx="1292">
                  <c:v>20.944524056387319</c:v>
                </c:pt>
                <c:pt idx="1293">
                  <c:v>20.966737094919679</c:v>
                </c:pt>
                <c:pt idx="1294">
                  <c:v>20.988988277731021</c:v>
                </c:pt>
                <c:pt idx="1295">
                  <c:v>21.011277677701447</c:v>
                </c:pt>
                <c:pt idx="1296">
                  <c:v>21.033605367882231</c:v>
                </c:pt>
                <c:pt idx="1297">
                  <c:v>21.055971421496302</c:v>
                </c:pt>
                <c:pt idx="1298">
                  <c:v>21.078375911938704</c:v>
                </c:pt>
                <c:pt idx="1299">
                  <c:v>21.1008189127771</c:v>
                </c:pt>
                <c:pt idx="1300">
                  <c:v>21.123300497752243</c:v>
                </c:pt>
                <c:pt idx="1301">
                  <c:v>21.145820740778454</c:v>
                </c:pt>
                <c:pt idx="1302">
                  <c:v>21.166276597761552</c:v>
                </c:pt>
                <c:pt idx="1303">
                  <c:v>21.186767843642883</c:v>
                </c:pt>
                <c:pt idx="1304">
                  <c:v>21.207294545398021</c:v>
                </c:pt>
                <c:pt idx="1305">
                  <c:v>21.227856770161051</c:v>
                </c:pt>
                <c:pt idx="1306">
                  <c:v>21.248454585225026</c:v>
                </c:pt>
                <c:pt idx="1307">
                  <c:v>21.269088058042431</c:v>
                </c:pt>
                <c:pt idx="1308">
                  <c:v>21.289757256225588</c:v>
                </c:pt>
                <c:pt idx="1309">
                  <c:v>21.31046224754715</c:v>
                </c:pt>
                <c:pt idx="1310">
                  <c:v>21.331203099940538</c:v>
                </c:pt>
                <c:pt idx="1311">
                  <c:v>21.351979881500355</c:v>
                </c:pt>
                <c:pt idx="1312">
                  <c:v>21.372792660482901</c:v>
                </c:pt>
                <c:pt idx="1313">
                  <c:v>21.393641505306565</c:v>
                </c:pt>
                <c:pt idx="1314">
                  <c:v>21.414526484552336</c:v>
                </c:pt>
                <c:pt idx="1315">
                  <c:v>21.435447666964226</c:v>
                </c:pt>
                <c:pt idx="1316">
                  <c:v>21.456405121449727</c:v>
                </c:pt>
                <c:pt idx="1317">
                  <c:v>21.477398917080315</c:v>
                </c:pt>
                <c:pt idx="1318">
                  <c:v>21.498429123091842</c:v>
                </c:pt>
                <c:pt idx="1319">
                  <c:v>21.519495808885086</c:v>
                </c:pt>
                <c:pt idx="1320">
                  <c:v>21.540599044026116</c:v>
                </c:pt>
                <c:pt idx="1321">
                  <c:v>21.561738898246848</c:v>
                </c:pt>
                <c:pt idx="1322">
                  <c:v>21.582915441445468</c:v>
                </c:pt>
                <c:pt idx="1323">
                  <c:v>21.6041287436869</c:v>
                </c:pt>
                <c:pt idx="1324">
                  <c:v>21.625378875203303</c:v>
                </c:pt>
                <c:pt idx="1325">
                  <c:v>21.646665906394528</c:v>
                </c:pt>
                <c:pt idx="1326">
                  <c:v>21.667989907828591</c:v>
                </c:pt>
                <c:pt idx="1327">
                  <c:v>21.689350950242151</c:v>
                </c:pt>
                <c:pt idx="1328">
                  <c:v>21.710749104541001</c:v>
                </c:pt>
                <c:pt idx="1329">
                  <c:v>21.732184441800531</c:v>
                </c:pt>
                <c:pt idx="1330">
                  <c:v>21.753657033266194</c:v>
                </c:pt>
                <c:pt idx="1331">
                  <c:v>21.775166950354055</c:v>
                </c:pt>
                <c:pt idx="1332">
                  <c:v>21.79671426465119</c:v>
                </c:pt>
                <c:pt idx="1333">
                  <c:v>21.818299047916234</c:v>
                </c:pt>
                <c:pt idx="1334">
                  <c:v>21.83992137207985</c:v>
                </c:pt>
                <c:pt idx="1335">
                  <c:v>21.861581309245199</c:v>
                </c:pt>
                <c:pt idx="1336">
                  <c:v>21.883278931688459</c:v>
                </c:pt>
                <c:pt idx="1337">
                  <c:v>21.905014311859315</c:v>
                </c:pt>
                <c:pt idx="1338">
                  <c:v>21.926787522381439</c:v>
                </c:pt>
                <c:pt idx="1339">
                  <c:v>21.948598636052989</c:v>
                </c:pt>
                <c:pt idx="1340">
                  <c:v>21.970447725847105</c:v>
                </c:pt>
                <c:pt idx="1341">
                  <c:v>21.992334864912443</c:v>
                </c:pt>
                <c:pt idx="1342">
                  <c:v>22.014260126573621</c:v>
                </c:pt>
                <c:pt idx="1343">
                  <c:v>22.036223584331754</c:v>
                </c:pt>
                <c:pt idx="1344">
                  <c:v>22.058225311864966</c:v>
                </c:pt>
                <c:pt idx="1345">
                  <c:v>22.080265383028866</c:v>
                </c:pt>
                <c:pt idx="1346">
                  <c:v>22.102343871857094</c:v>
                </c:pt>
                <c:pt idx="1347">
                  <c:v>22.124460852561796</c:v>
                </c:pt>
                <c:pt idx="1348">
                  <c:v>22.146616399534164</c:v>
                </c:pt>
                <c:pt idx="1349">
                  <c:v>22.168810587344936</c:v>
                </c:pt>
                <c:pt idx="1350">
                  <c:v>22.191043490744896</c:v>
                </c:pt>
                <c:pt idx="1351">
                  <c:v>22.213315184665426</c:v>
                </c:pt>
                <c:pt idx="1352">
                  <c:v>22.235625744218996</c:v>
                </c:pt>
                <c:pt idx="1353">
                  <c:v>22.257975244699701</c:v>
                </c:pt>
                <c:pt idx="1354">
                  <c:v>22.280363761583764</c:v>
                </c:pt>
                <c:pt idx="1355">
                  <c:v>22.302791370530098</c:v>
                </c:pt>
                <c:pt idx="1356">
                  <c:v>22.325258147380783</c:v>
                </c:pt>
                <c:pt idx="1357">
                  <c:v>22.347764168161621</c:v>
                </c:pt>
                <c:pt idx="1358">
                  <c:v>22.37030950908267</c:v>
                </c:pt>
                <c:pt idx="1359">
                  <c:v>22.392894246538777</c:v>
                </c:pt>
                <c:pt idx="1360">
                  <c:v>22.415518457110075</c:v>
                </c:pt>
                <c:pt idx="1361">
                  <c:v>22.438182217562574</c:v>
                </c:pt>
                <c:pt idx="1362">
                  <c:v>22.460885604848649</c:v>
                </c:pt>
                <c:pt idx="1363">
                  <c:v>22.483628696107608</c:v>
                </c:pt>
                <c:pt idx="1364">
                  <c:v>22.506411568666227</c:v>
                </c:pt>
                <c:pt idx="1365">
                  <c:v>22.529234300039295</c:v>
                </c:pt>
                <c:pt idx="1366">
                  <c:v>22.552096967930126</c:v>
                </c:pt>
                <c:pt idx="1367">
                  <c:v>22.574999650231145</c:v>
                </c:pt>
                <c:pt idx="1368">
                  <c:v>22.597942425024446</c:v>
                </c:pt>
                <c:pt idx="1369">
                  <c:v>22.620925370582299</c:v>
                </c:pt>
                <c:pt idx="1370">
                  <c:v>22.643948565367708</c:v>
                </c:pt>
                <c:pt idx="1371">
                  <c:v>22.667012088035015</c:v>
                </c:pt>
                <c:pt idx="1372">
                  <c:v>22.690116017430398</c:v>
                </c:pt>
                <c:pt idx="1373">
                  <c:v>22.713260432592456</c:v>
                </c:pt>
                <c:pt idx="1374">
                  <c:v>22.736445412752754</c:v>
                </c:pt>
                <c:pt idx="1375">
                  <c:v>22.759671037336417</c:v>
                </c:pt>
                <c:pt idx="1376">
                  <c:v>22.782937385962644</c:v>
                </c:pt>
                <c:pt idx="1377">
                  <c:v>22.806244538445331</c:v>
                </c:pt>
                <c:pt idx="1378">
                  <c:v>22.82959257479359</c:v>
                </c:pt>
                <c:pt idx="1379">
                  <c:v>22.852981575212336</c:v>
                </c:pt>
                <c:pt idx="1380">
                  <c:v>22.876411620102882</c:v>
                </c:pt>
                <c:pt idx="1381">
                  <c:v>22.899882790063451</c:v>
                </c:pt>
                <c:pt idx="1382">
                  <c:v>22.923395165889829</c:v>
                </c:pt>
                <c:pt idx="1383">
                  <c:v>22.946948828575891</c:v>
                </c:pt>
                <c:pt idx="1384">
                  <c:v>22.970543859314184</c:v>
                </c:pt>
                <c:pt idx="1385">
                  <c:v>22.994180339496541</c:v>
                </c:pt>
                <c:pt idx="1386">
                  <c:v>23.017858350714619</c:v>
                </c:pt>
                <c:pt idx="1387">
                  <c:v>23.041577974760536</c:v>
                </c:pt>
                <c:pt idx="1388">
                  <c:v>23.0653392936274</c:v>
                </c:pt>
                <c:pt idx="1389">
                  <c:v>23.089142389509959</c:v>
                </c:pt>
                <c:pt idx="1390">
                  <c:v>23.112987344805145</c:v>
                </c:pt>
                <c:pt idx="1391">
                  <c:v>23.13687424211269</c:v>
                </c:pt>
                <c:pt idx="1392">
                  <c:v>23.160803164235727</c:v>
                </c:pt>
                <c:pt idx="1393">
                  <c:v>23.18477419418139</c:v>
                </c:pt>
                <c:pt idx="1394">
                  <c:v>23.208787415161378</c:v>
                </c:pt>
                <c:pt idx="1395">
                  <c:v>23.232842910592598</c:v>
                </c:pt>
                <c:pt idx="1396">
                  <c:v>23.25694076409777</c:v>
                </c:pt>
                <c:pt idx="1397">
                  <c:v>23.281081059505997</c:v>
                </c:pt>
                <c:pt idx="1398">
                  <c:v>23.30526388085342</c:v>
                </c:pt>
                <c:pt idx="1399">
                  <c:v>23.329489312383785</c:v>
                </c:pt>
                <c:pt idx="1400">
                  <c:v>23.353757438549085</c:v>
                </c:pt>
                <c:pt idx="1401">
                  <c:v>23.378068344010163</c:v>
                </c:pt>
                <c:pt idx="1402">
                  <c:v>23.40242211363735</c:v>
                </c:pt>
                <c:pt idx="1403">
                  <c:v>23.426818832511046</c:v>
                </c:pt>
                <c:pt idx="1404">
                  <c:v>23.451258585922393</c:v>
                </c:pt>
                <c:pt idx="1405">
                  <c:v>23.475741459373847</c:v>
                </c:pt>
                <c:pt idx="1406">
                  <c:v>23.500267538579834</c:v>
                </c:pt>
                <c:pt idx="1407">
                  <c:v>23.524836909467364</c:v>
                </c:pt>
                <c:pt idx="1408">
                  <c:v>23.549449658176691</c:v>
                </c:pt>
                <c:pt idx="1409">
                  <c:v>23.574105871061914</c:v>
                </c:pt>
                <c:pt idx="1410">
                  <c:v>23.598805634691622</c:v>
                </c:pt>
                <c:pt idx="1411">
                  <c:v>23.623549035849546</c:v>
                </c:pt>
                <c:pt idx="1412">
                  <c:v>23.648336161535159</c:v>
                </c:pt>
                <c:pt idx="1413">
                  <c:v>23.673167098964385</c:v>
                </c:pt>
                <c:pt idx="1414">
                  <c:v>23.698041935570171</c:v>
                </c:pt>
                <c:pt idx="1415">
                  <c:v>23.722960759003172</c:v>
                </c:pt>
                <c:pt idx="1416">
                  <c:v>23.747923657132411</c:v>
                </c:pt>
                <c:pt idx="1417">
                  <c:v>23.772930718045902</c:v>
                </c:pt>
                <c:pt idx="1418">
                  <c:v>23.797982030051312</c:v>
                </c:pt>
                <c:pt idx="1419">
                  <c:v>23.823077681676637</c:v>
                </c:pt>
                <c:pt idx="1420">
                  <c:v>23.848217761670817</c:v>
                </c:pt>
                <c:pt idx="1421">
                  <c:v>23.873402359004452</c:v>
                </c:pt>
                <c:pt idx="1422">
                  <c:v>23.89863156287042</c:v>
                </c:pt>
                <c:pt idx="1423">
                  <c:v>23.923905462684573</c:v>
                </c:pt>
                <c:pt idx="1424">
                  <c:v>23.949224148086373</c:v>
                </c:pt>
                <c:pt idx="1425">
                  <c:v>23.974587708939595</c:v>
                </c:pt>
                <c:pt idx="1426">
                  <c:v>23.999996235332976</c:v>
                </c:pt>
                <c:pt idx="1427">
                  <c:v>24.02544981758091</c:v>
                </c:pt>
                <c:pt idx="1428">
                  <c:v>24.050948546224102</c:v>
                </c:pt>
                <c:pt idx="1429">
                  <c:v>24.076492512030281</c:v>
                </c:pt>
                <c:pt idx="1430">
                  <c:v>24.102081805994843</c:v>
                </c:pt>
                <c:pt idx="1431">
                  <c:v>24.127716519341554</c:v>
                </c:pt>
                <c:pt idx="1432">
                  <c:v>24.153396743523256</c:v>
                </c:pt>
                <c:pt idx="1433">
                  <c:v>24.179122570222535</c:v>
                </c:pt>
                <c:pt idx="1434">
                  <c:v>24.20489409135239</c:v>
                </c:pt>
                <c:pt idx="1435">
                  <c:v>24.230711399056997</c:v>
                </c:pt>
                <c:pt idx="1436">
                  <c:v>24.256574585712343</c:v>
                </c:pt>
                <c:pt idx="1437">
                  <c:v>24.282483743926949</c:v>
                </c:pt>
                <c:pt idx="1438">
                  <c:v>24.308438966542571</c:v>
                </c:pt>
                <c:pt idx="1439">
                  <c:v>24.334440346634921</c:v>
                </c:pt>
                <c:pt idx="1440">
                  <c:v>24.360487977514325</c:v>
                </c:pt>
                <c:pt idx="1441">
                  <c:v>24.386581952726509</c:v>
                </c:pt>
                <c:pt idx="1442">
                  <c:v>24.412722366053231</c:v>
                </c:pt>
                <c:pt idx="1443">
                  <c:v>24.438909311513054</c:v>
                </c:pt>
                <c:pt idx="1444">
                  <c:v>24.465142883362049</c:v>
                </c:pt>
                <c:pt idx="1445">
                  <c:v>24.4914231760945</c:v>
                </c:pt>
                <c:pt idx="1446">
                  <c:v>24.517750284443643</c:v>
                </c:pt>
                <c:pt idx="1447">
                  <c:v>24.544124303382389</c:v>
                </c:pt>
                <c:pt idx="1448">
                  <c:v>24.570545328124048</c:v>
                </c:pt>
                <c:pt idx="1449">
                  <c:v>24.597013454123047</c:v>
                </c:pt>
                <c:pt idx="1450">
                  <c:v>24.62352877707572</c:v>
                </c:pt>
                <c:pt idx="1451">
                  <c:v>24.650091392920956</c:v>
                </c:pt>
                <c:pt idx="1452">
                  <c:v>24.676701397841022</c:v>
                </c:pt>
                <c:pt idx="1453">
                  <c:v>24.703358888262244</c:v>
                </c:pt>
                <c:pt idx="1454">
                  <c:v>24.730063960855787</c:v>
                </c:pt>
                <c:pt idx="1455">
                  <c:v>24.756816712538392</c:v>
                </c:pt>
                <c:pt idx="1456">
                  <c:v>24.783617240473117</c:v>
                </c:pt>
                <c:pt idx="1457">
                  <c:v>24.81046564207011</c:v>
                </c:pt>
                <c:pt idx="1458">
                  <c:v>24.837362014987345</c:v>
                </c:pt>
                <c:pt idx="1459">
                  <c:v>24.864306457131377</c:v>
                </c:pt>
                <c:pt idx="1460">
                  <c:v>24.891299066658128</c:v>
                </c:pt>
                <c:pt idx="1461">
                  <c:v>24.918339941973628</c:v>
                </c:pt>
                <c:pt idx="1462">
                  <c:v>24.945429181734795</c:v>
                </c:pt>
                <c:pt idx="1463">
                  <c:v>24.972566884850195</c:v>
                </c:pt>
                <c:pt idx="1464">
                  <c:v>24.999753150480824</c:v>
                </c:pt>
                <c:pt idx="1465">
                  <c:v>25.02698807804088</c:v>
                </c:pt>
                <c:pt idx="1466">
                  <c:v>25.054271767198522</c:v>
                </c:pt>
                <c:pt idx="1467">
                  <c:v>25.081604317876678</c:v>
                </c:pt>
                <c:pt idx="1468">
                  <c:v>25.108985830253829</c:v>
                </c:pt>
                <c:pt idx="1469">
                  <c:v>25.136416404764766</c:v>
                </c:pt>
                <c:pt idx="1470">
                  <c:v>25.163896142101411</c:v>
                </c:pt>
                <c:pt idx="1471">
                  <c:v>25.191425143213589</c:v>
                </c:pt>
                <c:pt idx="1472">
                  <c:v>25.219003509309832</c:v>
                </c:pt>
                <c:pt idx="1473">
                  <c:v>25.246631341858187</c:v>
                </c:pt>
                <c:pt idx="1474">
                  <c:v>25.274308742586996</c:v>
                </c:pt>
                <c:pt idx="1475">
                  <c:v>25.302035813485716</c:v>
                </c:pt>
                <c:pt idx="1476">
                  <c:v>25.329812656805714</c:v>
                </c:pt>
                <c:pt idx="1477">
                  <c:v>25.357639375061087</c:v>
                </c:pt>
                <c:pt idx="1478">
                  <c:v>25.385516071029478</c:v>
                </c:pt>
                <c:pt idx="1479">
                  <c:v>25.413442847752904</c:v>
                </c:pt>
                <c:pt idx="1480">
                  <c:v>25.441419808538527</c:v>
                </c:pt>
                <c:pt idx="1481">
                  <c:v>25.46944705695951</c:v>
                </c:pt>
                <c:pt idx="1482">
                  <c:v>25.497524696855859</c:v>
                </c:pt>
                <c:pt idx="1483">
                  <c:v>25.525652832335226</c:v>
                </c:pt>
                <c:pt idx="1484">
                  <c:v>25.553831567773752</c:v>
                </c:pt>
                <c:pt idx="1485">
                  <c:v>25.582061007816886</c:v>
                </c:pt>
                <c:pt idx="1486">
                  <c:v>25.610341257380245</c:v>
                </c:pt>
                <c:pt idx="1487">
                  <c:v>25.638672421650426</c:v>
                </c:pt>
                <c:pt idx="1488">
                  <c:v>25.667054606085898</c:v>
                </c:pt>
                <c:pt idx="1489">
                  <c:v>25.695487916417779</c:v>
                </c:pt>
                <c:pt idx="1490">
                  <c:v>25.723972458650774</c:v>
                </c:pt>
                <c:pt idx="1491">
                  <c:v>25.75250833906394</c:v>
                </c:pt>
                <c:pt idx="1492">
                  <c:v>25.781095664211616</c:v>
                </c:pt>
                <c:pt idx="1493">
                  <c:v>25.809734540924232</c:v>
                </c:pt>
                <c:pt idx="1494">
                  <c:v>25.838425076309193</c:v>
                </c:pt>
                <c:pt idx="1495">
                  <c:v>25.867167377751745</c:v>
                </c:pt>
                <c:pt idx="1496">
                  <c:v>25.895961552915868</c:v>
                </c:pt>
                <c:pt idx="1497">
                  <c:v>25.924807709745078</c:v>
                </c:pt>
                <c:pt idx="1498">
                  <c:v>25.953705956463388</c:v>
                </c:pt>
                <c:pt idx="1499">
                  <c:v>25.98265640157614</c:v>
                </c:pt>
                <c:pt idx="1500">
                  <c:v>26.011659153870891</c:v>
                </c:pt>
                <c:pt idx="1501">
                  <c:v>26.040714322418317</c:v>
                </c:pt>
                <c:pt idx="1502">
                  <c:v>26.069822016573074</c:v>
                </c:pt>
                <c:pt idx="1503">
                  <c:v>26.098982345974726</c:v>
                </c:pt>
                <c:pt idx="1504">
                  <c:v>26.128195420548625</c:v>
                </c:pt>
                <c:pt idx="1505">
                  <c:v>26.157461350506804</c:v>
                </c:pt>
                <c:pt idx="1506">
                  <c:v>26.186780246348871</c:v>
                </c:pt>
                <c:pt idx="1507">
                  <c:v>26.216152218862966</c:v>
                </c:pt>
                <c:pt idx="1508">
                  <c:v>26.245577379126598</c:v>
                </c:pt>
                <c:pt idx="1509">
                  <c:v>26.275055838507622</c:v>
                </c:pt>
                <c:pt idx="1510">
                  <c:v>26.304587708665125</c:v>
                </c:pt>
                <c:pt idx="1511">
                  <c:v>26.334173101550334</c:v>
                </c:pt>
                <c:pt idx="1512">
                  <c:v>26.363812129407574</c:v>
                </c:pt>
                <c:pt idx="1513">
                  <c:v>26.393504904775188</c:v>
                </c:pt>
                <c:pt idx="1514">
                  <c:v>26.423251540486444</c:v>
                </c:pt>
                <c:pt idx="1515">
                  <c:v>26.45305214967048</c:v>
                </c:pt>
                <c:pt idx="1516">
                  <c:v>26.482906845753259</c:v>
                </c:pt>
                <c:pt idx="1517">
                  <c:v>26.512815742458478</c:v>
                </c:pt>
                <c:pt idx="1518">
                  <c:v>26.542778953808568</c:v>
                </c:pt>
                <c:pt idx="1519">
                  <c:v>26.572796594125581</c:v>
                </c:pt>
                <c:pt idx="1520">
                  <c:v>26.602868778032164</c:v>
                </c:pt>
                <c:pt idx="1521">
                  <c:v>26.632995620452551</c:v>
                </c:pt>
                <c:pt idx="1522">
                  <c:v>26.663177236613453</c:v>
                </c:pt>
                <c:pt idx="1523">
                  <c:v>26.693413742045102</c:v>
                </c:pt>
                <c:pt idx="1524">
                  <c:v>26.723705252582139</c:v>
                </c:pt>
                <c:pt idx="1525">
                  <c:v>26.754051884364646</c:v>
                </c:pt>
                <c:pt idx="1526">
                  <c:v>26.784453753839095</c:v>
                </c:pt>
                <c:pt idx="1527">
                  <c:v>26.814910977759325</c:v>
                </c:pt>
                <c:pt idx="1528">
                  <c:v>26.845423673187518</c:v>
                </c:pt>
                <c:pt idx="1529">
                  <c:v>26.875991957495224</c:v>
                </c:pt>
                <c:pt idx="1530">
                  <c:v>26.90661594836428</c:v>
                </c:pt>
                <c:pt idx="1531">
                  <c:v>26.937295763787873</c:v>
                </c:pt>
                <c:pt idx="1532">
                  <c:v>26.968031522071495</c:v>
                </c:pt>
                <c:pt idx="1533">
                  <c:v>26.998823341833976</c:v>
                </c:pt>
                <c:pt idx="1534">
                  <c:v>27.029671342008442</c:v>
                </c:pt>
                <c:pt idx="1535">
                  <c:v>27.060575641843382</c:v>
                </c:pt>
                <c:pt idx="1536">
                  <c:v>27.091536360903607</c:v>
                </c:pt>
                <c:pt idx="1537">
                  <c:v>27.122553619071311</c:v>
                </c:pt>
                <c:pt idx="1538">
                  <c:v>27.153627536547059</c:v>
                </c:pt>
                <c:pt idx="1539">
                  <c:v>27.184758233850829</c:v>
                </c:pt>
                <c:pt idx="1540">
                  <c:v>27.215945831823035</c:v>
                </c:pt>
                <c:pt idx="1541">
                  <c:v>27.247190451625549</c:v>
                </c:pt>
                <c:pt idx="1542">
                  <c:v>27.278492214742762</c:v>
                </c:pt>
                <c:pt idx="1543">
                  <c:v>27.309851242982621</c:v>
                </c:pt>
                <c:pt idx="1544">
                  <c:v>27.341267658477623</c:v>
                </c:pt>
                <c:pt idx="1545">
                  <c:v>27.372741583685944</c:v>
                </c:pt>
                <c:pt idx="1546">
                  <c:v>27.40427314139243</c:v>
                </c:pt>
                <c:pt idx="1547">
                  <c:v>27.435862454709692</c:v>
                </c:pt>
                <c:pt idx="1548">
                  <c:v>27.467509647079144</c:v>
                </c:pt>
                <c:pt idx="1549">
                  <c:v>27.499214842272057</c:v>
                </c:pt>
                <c:pt idx="1550">
                  <c:v>27.530978164390671</c:v>
                </c:pt>
                <c:pt idx="1551">
                  <c:v>27.562799737869224</c:v>
                </c:pt>
                <c:pt idx="1552">
                  <c:v>27.594679687475061</c:v>
                </c:pt>
                <c:pt idx="1553">
                  <c:v>27.626618138309688</c:v>
                </c:pt>
                <c:pt idx="1554">
                  <c:v>27.658615215809888</c:v>
                </c:pt>
                <c:pt idx="1555">
                  <c:v>27.690671045748779</c:v>
                </c:pt>
                <c:pt idx="1556">
                  <c:v>27.722785754236959</c:v>
                </c:pt>
                <c:pt idx="1557">
                  <c:v>27.754959467723531</c:v>
                </c:pt>
                <c:pt idx="1558">
                  <c:v>27.787192312997259</c:v>
                </c:pt>
                <c:pt idx="1559">
                  <c:v>27.819484417187677</c:v>
                </c:pt>
                <c:pt idx="1560">
                  <c:v>27.85183590776618</c:v>
                </c:pt>
                <c:pt idx="1561">
                  <c:v>27.884246912547134</c:v>
                </c:pt>
                <c:pt idx="1562">
                  <c:v>27.916717559689015</c:v>
                </c:pt>
                <c:pt idx="1563">
                  <c:v>27.949247977695538</c:v>
                </c:pt>
                <c:pt idx="1564">
                  <c:v>27.981838295416768</c:v>
                </c:pt>
                <c:pt idx="1565">
                  <c:v>28.014488642050257</c:v>
                </c:pt>
                <c:pt idx="1566">
                  <c:v>28.047199147142198</c:v>
                </c:pt>
                <c:pt idx="1567">
                  <c:v>28.079969940588551</c:v>
                </c:pt>
                <c:pt idx="1568">
                  <c:v>28.112801152636191</c:v>
                </c:pt>
                <c:pt idx="1569">
                  <c:v>28.145692913884076</c:v>
                </c:pt>
                <c:pt idx="1570">
                  <c:v>28.178645355284374</c:v>
                </c:pt>
                <c:pt idx="1571">
                  <c:v>28.211658608143669</c:v>
                </c:pt>
                <c:pt idx="1572">
                  <c:v>28.244732804124073</c:v>
                </c:pt>
                <c:pt idx="1573">
                  <c:v>28.277868075244449</c:v>
                </c:pt>
                <c:pt idx="1574">
                  <c:v>28.311064553881529</c:v>
                </c:pt>
                <c:pt idx="1575">
                  <c:v>28.344322372771135</c:v>
                </c:pt>
                <c:pt idx="1576">
                  <c:v>28.377641665009371</c:v>
                </c:pt>
                <c:pt idx="1577">
                  <c:v>28.411022564053763</c:v>
                </c:pt>
                <c:pt idx="1578">
                  <c:v>28.444465203724491</c:v>
                </c:pt>
                <c:pt idx="1579">
                  <c:v>28.477969718205596</c:v>
                </c:pt>
                <c:pt idx="1580">
                  <c:v>28.511536242046144</c:v>
                </c:pt>
                <c:pt idx="1581">
                  <c:v>28.545164910161461</c:v>
                </c:pt>
                <c:pt idx="1582">
                  <c:v>28.578855857834338</c:v>
                </c:pt>
                <c:pt idx="1583">
                  <c:v>28.612609220716262</c:v>
                </c:pt>
                <c:pt idx="1584">
                  <c:v>28.646425134828611</c:v>
                </c:pt>
                <c:pt idx="1585">
                  <c:v>28.6803037365639</c:v>
                </c:pt>
                <c:pt idx="1586">
                  <c:v>28.714245162687014</c:v>
                </c:pt>
                <c:pt idx="1587">
                  <c:v>28.748249550336439</c:v>
                </c:pt>
                <c:pt idx="1588">
                  <c:v>28.7823170370255</c:v>
                </c:pt>
                <c:pt idx="1589">
                  <c:v>28.816447760643623</c:v>
                </c:pt>
                <c:pt idx="1590">
                  <c:v>28.85064185945755</c:v>
                </c:pt>
                <c:pt idx="1591">
                  <c:v>28.884899472112672</c:v>
                </c:pt>
                <c:pt idx="1592">
                  <c:v>28.919220737634195</c:v>
                </c:pt>
                <c:pt idx="1593">
                  <c:v>28.953605795428484</c:v>
                </c:pt>
                <c:pt idx="1594">
                  <c:v>28.988054785284291</c:v>
                </c:pt>
                <c:pt idx="1595">
                  <c:v>29.022567847374052</c:v>
                </c:pt>
                <c:pt idx="1596">
                  <c:v>29.057145122255168</c:v>
                </c:pt>
                <c:pt idx="1597">
                  <c:v>29.091786750871282</c:v>
                </c:pt>
                <c:pt idx="1598">
                  <c:v>29.12649287455357</c:v>
                </c:pt>
                <c:pt idx="1599">
                  <c:v>29.16126363502206</c:v>
                </c:pt>
                <c:pt idx="1600">
                  <c:v>29.196099174386923</c:v>
                </c:pt>
                <c:pt idx="1601">
                  <c:v>29.230999635149775</c:v>
                </c:pt>
                <c:pt idx="1602">
                  <c:v>29.265965160205003</c:v>
                </c:pt>
                <c:pt idx="1603">
                  <c:v>29.300995892841073</c:v>
                </c:pt>
                <c:pt idx="1604">
                  <c:v>29.336091976741852</c:v>
                </c:pt>
                <c:pt idx="1605">
                  <c:v>29.371253555987963</c:v>
                </c:pt>
                <c:pt idx="1606">
                  <c:v>29.406480775058082</c:v>
                </c:pt>
                <c:pt idx="1607">
                  <c:v>29.441773778830317</c:v>
                </c:pt>
                <c:pt idx="1608">
                  <c:v>29.477132712583522</c:v>
                </c:pt>
                <c:pt idx="1609">
                  <c:v>29.512557721998672</c:v>
                </c:pt>
                <c:pt idx="1610">
                  <c:v>29.548048953160208</c:v>
                </c:pt>
                <c:pt idx="1611">
                  <c:v>29.583606552557388</c:v>
                </c:pt>
                <c:pt idx="1612">
                  <c:v>29.619230667085688</c:v>
                </c:pt>
                <c:pt idx="1613">
                  <c:v>29.654921444048142</c:v>
                </c:pt>
                <c:pt idx="1614">
                  <c:v>29.690679031156755</c:v>
                </c:pt>
                <c:pt idx="1615">
                  <c:v>29.726503576533833</c:v>
                </c:pt>
                <c:pt idx="1616">
                  <c:v>29.762395228713444</c:v>
                </c:pt>
                <c:pt idx="1617">
                  <c:v>29.798354136642764</c:v>
                </c:pt>
                <c:pt idx="1618">
                  <c:v>29.834380449683497</c:v>
                </c:pt>
                <c:pt idx="1619">
                  <c:v>29.870474317613276</c:v>
                </c:pt>
                <c:pt idx="1620">
                  <c:v>29.906635890627076</c:v>
                </c:pt>
                <c:pt idx="1621">
                  <c:v>29.942865319338658</c:v>
                </c:pt>
                <c:pt idx="1622">
                  <c:v>29.979162754781946</c:v>
                </c:pt>
                <c:pt idx="1623">
                  <c:v>30.015528348412502</c:v>
                </c:pt>
                <c:pt idx="1624">
                  <c:v>30.051962252108932</c:v>
                </c:pt>
                <c:pt idx="1625">
                  <c:v>30.088464618174363</c:v>
                </c:pt>
                <c:pt idx="1626">
                  <c:v>30.125035599337838</c:v>
                </c:pt>
                <c:pt idx="1627">
                  <c:v>30.161675348755836</c:v>
                </c:pt>
                <c:pt idx="1628">
                  <c:v>30.198384020013691</c:v>
                </c:pt>
                <c:pt idx="1629">
                  <c:v>30.23516176712705</c:v>
                </c:pt>
                <c:pt idx="1630">
                  <c:v>30.272008744543385</c:v>
                </c:pt>
                <c:pt idx="1631">
                  <c:v>30.30892510714343</c:v>
                </c:pt>
                <c:pt idx="1632">
                  <c:v>30.345911010242695</c:v>
                </c:pt>
                <c:pt idx="1633">
                  <c:v>30.382966609592952</c:v>
                </c:pt>
                <c:pt idx="1634">
                  <c:v>30.420092061383713</c:v>
                </c:pt>
                <c:pt idx="1635">
                  <c:v>30.457287522243767</c:v>
                </c:pt>
                <c:pt idx="1636">
                  <c:v>30.494553149242645</c:v>
                </c:pt>
                <c:pt idx="1637">
                  <c:v>30.531889099892176</c:v>
                </c:pt>
                <c:pt idx="1638">
                  <c:v>30.56929553214799</c:v>
                </c:pt>
                <c:pt idx="1639">
                  <c:v>30.606772604411052</c:v>
                </c:pt>
                <c:pt idx="1640">
                  <c:v>30.644320475529184</c:v>
                </c:pt>
                <c:pt idx="1641">
                  <c:v>30.681939304798636</c:v>
                </c:pt>
                <c:pt idx="1642">
                  <c:v>30.719629251965578</c:v>
                </c:pt>
                <c:pt idx="1643">
                  <c:v>30.757390477227744</c:v>
                </c:pt>
                <c:pt idx="1644">
                  <c:v>30.79522314123588</c:v>
                </c:pt>
                <c:pt idx="1645">
                  <c:v>30.833127405095397</c:v>
                </c:pt>
                <c:pt idx="1646">
                  <c:v>30.871103430367917</c:v>
                </c:pt>
                <c:pt idx="1647">
                  <c:v>30.909151379072856</c:v>
                </c:pt>
                <c:pt idx="1648">
                  <c:v>30.947271413688991</c:v>
                </c:pt>
                <c:pt idx="1649">
                  <c:v>30.985463697156085</c:v>
                </c:pt>
                <c:pt idx="1650">
                  <c:v>31.023728392876453</c:v>
                </c:pt>
                <c:pt idx="1651">
                  <c:v>31.062065664716599</c:v>
                </c:pt>
                <c:pt idx="1652">
                  <c:v>31.100475677008816</c:v>
                </c:pt>
                <c:pt idx="1653">
                  <c:v>31.138958594552808</c:v>
                </c:pt>
                <c:pt idx="1654">
                  <c:v>31.177514582617302</c:v>
                </c:pt>
                <c:pt idx="1655">
                  <c:v>31.216143806941709</c:v>
                </c:pt>
                <c:pt idx="1656">
                  <c:v>31.254846433737747</c:v>
                </c:pt>
                <c:pt idx="1657">
                  <c:v>31.29362262969109</c:v>
                </c:pt>
                <c:pt idx="1658">
                  <c:v>31.332472561963023</c:v>
                </c:pt>
                <c:pt idx="1659">
                  <c:v>31.3713963981921</c:v>
                </c:pt>
                <c:pt idx="1660">
                  <c:v>31.410394306495835</c:v>
                </c:pt>
                <c:pt idx="1661">
                  <c:v>31.449466455472344</c:v>
                </c:pt>
                <c:pt idx="1662">
                  <c:v>31.488613014202052</c:v>
                </c:pt>
                <c:pt idx="1663">
                  <c:v>31.527834152249365</c:v>
                </c:pt>
                <c:pt idx="1664">
                  <c:v>31.567130039664381</c:v>
                </c:pt>
                <c:pt idx="1665">
                  <c:v>31.606500846984588</c:v>
                </c:pt>
                <c:pt idx="1666">
                  <c:v>31.645946745236564</c:v>
                </c:pt>
                <c:pt idx="1667">
                  <c:v>31.685467905937724</c:v>
                </c:pt>
                <c:pt idx="1668">
                  <c:v>31.725064501098029</c:v>
                </c:pt>
                <c:pt idx="1669">
                  <c:v>31.764736703221693</c:v>
                </c:pt>
                <c:pt idx="1670">
                  <c:v>31.804484685308967</c:v>
                </c:pt>
                <c:pt idx="1671">
                  <c:v>31.844308620857884</c:v>
                </c:pt>
                <c:pt idx="1672">
                  <c:v>31.884208683865964</c:v>
                </c:pt>
                <c:pt idx="1673">
                  <c:v>31.92418504883204</c:v>
                </c:pt>
                <c:pt idx="1674">
                  <c:v>31.964237890757968</c:v>
                </c:pt>
                <c:pt idx="1675">
                  <c:v>32.004367385150474</c:v>
                </c:pt>
                <c:pt idx="1676">
                  <c:v>32.044573708022881</c:v>
                </c:pt>
                <c:pt idx="1677">
                  <c:v>32.08485703589691</c:v>
                </c:pt>
                <c:pt idx="1678">
                  <c:v>32.125217545804517</c:v>
                </c:pt>
                <c:pt idx="1679">
                  <c:v>32.165655415289663</c:v>
                </c:pt>
                <c:pt idx="1680">
                  <c:v>32.206170822410137</c:v>
                </c:pt>
                <c:pt idx="1681">
                  <c:v>32.246763945739396</c:v>
                </c:pt>
                <c:pt idx="1682">
                  <c:v>32.287434964368394</c:v>
                </c:pt>
                <c:pt idx="1683">
                  <c:v>32.328184057907407</c:v>
                </c:pt>
                <c:pt idx="1684">
                  <c:v>32.369011406487864</c:v>
                </c:pt>
                <c:pt idx="1685">
                  <c:v>32.409917190764276</c:v>
                </c:pt>
                <c:pt idx="1686">
                  <c:v>32.450901591916015</c:v>
                </c:pt>
                <c:pt idx="1687">
                  <c:v>32.491964791649217</c:v>
                </c:pt>
                <c:pt idx="1688">
                  <c:v>32.533106972198688</c:v>
                </c:pt>
                <c:pt idx="1689">
                  <c:v>32.574328316329755</c:v>
                </c:pt>
                <c:pt idx="1690">
                  <c:v>32.615629007340146</c:v>
                </c:pt>
                <c:pt idx="1691">
                  <c:v>32.657009229061956</c:v>
                </c:pt>
                <c:pt idx="1692">
                  <c:v>32.698469165863521</c:v>
                </c:pt>
                <c:pt idx="1693">
                  <c:v>32.740009002651348</c:v>
                </c:pt>
                <c:pt idx="1694">
                  <c:v>32.781628924871995</c:v>
                </c:pt>
                <c:pt idx="1695">
                  <c:v>32.823329118514081</c:v>
                </c:pt>
                <c:pt idx="1696">
                  <c:v>32.865109770110223</c:v>
                </c:pt>
                <c:pt idx="1697">
                  <c:v>32.906971066738912</c:v>
                </c:pt>
                <c:pt idx="1698">
                  <c:v>32.948913196026574</c:v>
                </c:pt>
                <c:pt idx="1699">
                  <c:v>32.990936346149468</c:v>
                </c:pt>
                <c:pt idx="1700">
                  <c:v>33.033040705835703</c:v>
                </c:pt>
                <c:pt idx="1701">
                  <c:v>33.075226464367248</c:v>
                </c:pt>
                <c:pt idx="1702">
                  <c:v>33.117493811581824</c:v>
                </c:pt>
                <c:pt idx="1703">
                  <c:v>33.159842937875055</c:v>
                </c:pt>
                <c:pt idx="1704">
                  <c:v>33.202274034202375</c:v>
                </c:pt>
                <c:pt idx="1705">
                  <c:v>33.244787292081085</c:v>
                </c:pt>
                <c:pt idx="1706">
                  <c:v>33.287382903592388</c:v>
                </c:pt>
                <c:pt idx="1707">
                  <c:v>33.330061061383418</c:v>
                </c:pt>
                <c:pt idx="1708">
                  <c:v>33.372821958669313</c:v>
                </c:pt>
                <c:pt idx="1709">
                  <c:v>33.415665789235234</c:v>
                </c:pt>
                <c:pt idx="1710">
                  <c:v>33.45859274743848</c:v>
                </c:pt>
                <c:pt idx="1711">
                  <c:v>33.501603028210525</c:v>
                </c:pt>
                <c:pt idx="1712">
                  <c:v>33.544696827059106</c:v>
                </c:pt>
                <c:pt idx="1713">
                  <c:v>33.587874340070357</c:v>
                </c:pt>
                <c:pt idx="1714">
                  <c:v>33.631135763910855</c:v>
                </c:pt>
                <c:pt idx="1715">
                  <c:v>33.674481295829807</c:v>
                </c:pt>
                <c:pt idx="1716">
                  <c:v>33.717911133661083</c:v>
                </c:pt>
                <c:pt idx="1717">
                  <c:v>33.761425475825405</c:v>
                </c:pt>
                <c:pt idx="1718">
                  <c:v>33.805024521332498</c:v>
                </c:pt>
                <c:pt idx="1719">
                  <c:v>33.848708469783176</c:v>
                </c:pt>
                <c:pt idx="1720">
                  <c:v>33.892477521371603</c:v>
                </c:pt>
                <c:pt idx="1721">
                  <c:v>33.936331876887344</c:v>
                </c:pt>
                <c:pt idx="1722">
                  <c:v>33.980271737717644</c:v>
                </c:pt>
                <c:pt idx="1723">
                  <c:v>34.024297305849572</c:v>
                </c:pt>
                <c:pt idx="1724">
                  <c:v>34.068408783872208</c:v>
                </c:pt>
                <c:pt idx="1725">
                  <c:v>34.112606374978874</c:v>
                </c:pt>
                <c:pt idx="1726">
                  <c:v>34.15689028296935</c:v>
                </c:pt>
                <c:pt idx="1727">
                  <c:v>34.201260712252079</c:v>
                </c:pt>
                <c:pt idx="1728">
                  <c:v>34.245717867846466</c:v>
                </c:pt>
                <c:pt idx="1729">
                  <c:v>34.290261955385041</c:v>
                </c:pt>
                <c:pt idx="1730">
                  <c:v>34.334893181115781</c:v>
                </c:pt>
                <c:pt idx="1731">
                  <c:v>34.379611751904321</c:v>
                </c:pt>
                <c:pt idx="1732">
                  <c:v>34.424417875236315</c:v>
                </c:pt>
                <c:pt idx="1733">
                  <c:v>34.469311759219636</c:v>
                </c:pt>
                <c:pt idx="1734">
                  <c:v>34.514293612586734</c:v>
                </c:pt>
                <c:pt idx="1735">
                  <c:v>34.559363644696901</c:v>
                </c:pt>
                <c:pt idx="1736">
                  <c:v>34.604522065538625</c:v>
                </c:pt>
                <c:pt idx="1737">
                  <c:v>34.649769085731918</c:v>
                </c:pt>
                <c:pt idx="1738">
                  <c:v>34.695104916530624</c:v>
                </c:pt>
                <c:pt idx="1739">
                  <c:v>34.740529769824796</c:v>
                </c:pt>
                <c:pt idx="1740">
                  <c:v>34.786043858143046</c:v>
                </c:pt>
                <c:pt idx="1741">
                  <c:v>34.831647394654915</c:v>
                </c:pt>
                <c:pt idx="1742">
                  <c:v>34.877340593173258</c:v>
                </c:pt>
                <c:pt idx="1743">
                  <c:v>34.923123668156649</c:v>
                </c:pt>
                <c:pt idx="1744">
                  <c:v>34.968996834711746</c:v>
                </c:pt>
                <c:pt idx="1745">
                  <c:v>35.014960308595775</c:v>
                </c:pt>
                <c:pt idx="1746">
                  <c:v>35.061014306218873</c:v>
                </c:pt>
                <c:pt idx="1747">
                  <c:v>35.107159044646551</c:v>
                </c:pt>
                <c:pt idx="1748">
                  <c:v>35.153394741602206</c:v>
                </c:pt>
                <c:pt idx="1749">
                  <c:v>35.199721615469457</c:v>
                </c:pt>
                <c:pt idx="1750">
                  <c:v>35.246139885294745</c:v>
                </c:pt>
                <c:pt idx="1751">
                  <c:v>35.292649770789701</c:v>
                </c:pt>
                <c:pt idx="1752">
                  <c:v>35.339251492333702</c:v>
                </c:pt>
                <c:pt idx="1753">
                  <c:v>35.385945270976357</c:v>
                </c:pt>
                <c:pt idx="1754">
                  <c:v>35.432731328440028</c:v>
                </c:pt>
                <c:pt idx="1755">
                  <c:v>35.479609887122336</c:v>
                </c:pt>
                <c:pt idx="1756">
                  <c:v>35.526581170098716</c:v>
                </c:pt>
                <c:pt idx="1757">
                  <c:v>35.573645401124956</c:v>
                </c:pt>
                <c:pt idx="1758">
                  <c:v>35.620802804639773</c:v>
                </c:pt>
                <c:pt idx="1759">
                  <c:v>35.668053605767348</c:v>
                </c:pt>
                <c:pt idx="1760">
                  <c:v>35.715398030319946</c:v>
                </c:pt>
                <c:pt idx="1761">
                  <c:v>35.762836304800516</c:v>
                </c:pt>
                <c:pt idx="1762">
                  <c:v>35.810368656405238</c:v>
                </c:pt>
                <c:pt idx="1763">
                  <c:v>35.857995313026237</c:v>
                </c:pt>
                <c:pt idx="1764">
                  <c:v>35.905716503254112</c:v>
                </c:pt>
                <c:pt idx="1765">
                  <c:v>35.95353245638065</c:v>
                </c:pt>
                <c:pt idx="1766">
                  <c:v>36.001443402401456</c:v>
                </c:pt>
                <c:pt idx="1767">
                  <c:v>36.049449572018638</c:v>
                </c:pt>
                <c:pt idx="1768">
                  <c:v>36.097551196643437</c:v>
                </c:pt>
                <c:pt idx="1769">
                  <c:v>36.145748508398967</c:v>
                </c:pt>
                <c:pt idx="1770">
                  <c:v>36.194041740122927</c:v>
                </c:pt>
                <c:pt idx="1771">
                  <c:v>36.242431125370246</c:v>
                </c:pt>
                <c:pt idx="1772">
                  <c:v>36.290916898415915</c:v>
                </c:pt>
                <c:pt idx="1773">
                  <c:v>36.339499294257628</c:v>
                </c:pt>
                <c:pt idx="1774">
                  <c:v>36.388178548618612</c:v>
                </c:pt>
                <c:pt idx="1775">
                  <c:v>36.436954897950351</c:v>
                </c:pt>
                <c:pt idx="1776">
                  <c:v>36.485828579435371</c:v>
                </c:pt>
                <c:pt idx="1777">
                  <c:v>36.534799830990053</c:v>
                </c:pt>
                <c:pt idx="1778">
                  <c:v>36.583868891267414</c:v>
                </c:pt>
                <c:pt idx="1779">
                  <c:v>36.633035999659967</c:v>
                </c:pt>
                <c:pt idx="1780">
                  <c:v>36.682301396302464</c:v>
                </c:pt>
                <c:pt idx="1781">
                  <c:v>36.731665322074832</c:v>
                </c:pt>
                <c:pt idx="1782">
                  <c:v>36.781128018605003</c:v>
                </c:pt>
                <c:pt idx="1783">
                  <c:v>36.830689728271757</c:v>
                </c:pt>
                <c:pt idx="1784">
                  <c:v>36.880350694207642</c:v>
                </c:pt>
                <c:pt idx="1785">
                  <c:v>36.930111160301855</c:v>
                </c:pt>
                <c:pt idx="1786">
                  <c:v>36.979971371203135</c:v>
                </c:pt>
                <c:pt idx="1787">
                  <c:v>37.029931572322738</c:v>
                </c:pt>
                <c:pt idx="1788">
                  <c:v>37.079992009837312</c:v>
                </c:pt>
                <c:pt idx="1789">
                  <c:v>37.130152930691914</c:v>
                </c:pt>
                <c:pt idx="1790">
                  <c:v>37.180414582602921</c:v>
                </c:pt>
                <c:pt idx="1791">
                  <c:v>37.230777214061035</c:v>
                </c:pt>
                <c:pt idx="1792">
                  <c:v>37.281241074334282</c:v>
                </c:pt>
                <c:pt idx="1793">
                  <c:v>37.331806413470993</c:v>
                </c:pt>
                <c:pt idx="1794">
                  <c:v>37.382473482302878</c:v>
                </c:pt>
                <c:pt idx="1795">
                  <c:v>37.433242532447963</c:v>
                </c:pt>
                <c:pt idx="1796">
                  <c:v>37.484113816313787</c:v>
                </c:pt>
                <c:pt idx="1797">
                  <c:v>37.535087587100307</c:v>
                </c:pt>
                <c:pt idx="1798">
                  <c:v>37.586164098803103</c:v>
                </c:pt>
                <c:pt idx="1799">
                  <c:v>37.637343606216412</c:v>
                </c:pt>
                <c:pt idx="1800">
                  <c:v>37.688626364936219</c:v>
                </c:pt>
                <c:pt idx="1801">
                  <c:v>37.740012631363427</c:v>
                </c:pt>
                <c:pt idx="1802">
                  <c:v>37.791502662706982</c:v>
                </c:pt>
                <c:pt idx="1803">
                  <c:v>37.843096716986985</c:v>
                </c:pt>
                <c:pt idx="1804">
                  <c:v>37.894795053037917</c:v>
                </c:pt>
                <c:pt idx="1805">
                  <c:v>37.946597930511771</c:v>
                </c:pt>
                <c:pt idx="1806">
                  <c:v>37.998505609881292</c:v>
                </c:pt>
                <c:pt idx="1807">
                  <c:v>38.050518352443163</c:v>
                </c:pt>
                <c:pt idx="1808">
                  <c:v>38.102636420321218</c:v>
                </c:pt>
                <c:pt idx="1809">
                  <c:v>38.154860076469724</c:v>
                </c:pt>
                <c:pt idx="1810">
                  <c:v>38.207189584676613</c:v>
                </c:pt>
                <c:pt idx="1811">
                  <c:v>38.25962520956675</c:v>
                </c:pt>
                <c:pt idx="1812">
                  <c:v>38.312167216605246</c:v>
                </c:pt>
                <c:pt idx="1813">
                  <c:v>38.364815872100756</c:v>
                </c:pt>
                <c:pt idx="1814">
                  <c:v>38.417571443208764</c:v>
                </c:pt>
                <c:pt idx="1815">
                  <c:v>38.470434197934971</c:v>
                </c:pt>
                <c:pt idx="1816">
                  <c:v>38.523404405138614</c:v>
                </c:pt>
                <c:pt idx="1817">
                  <c:v>38.576482334535854</c:v>
                </c:pt>
                <c:pt idx="1818">
                  <c:v>38.629668256703127</c:v>
                </c:pt>
                <c:pt idx="1819">
                  <c:v>38.682962443080591</c:v>
                </c:pt>
                <c:pt idx="1820">
                  <c:v>38.736365165975521</c:v>
                </c:pt>
                <c:pt idx="1821">
                  <c:v>38.789876698565706</c:v>
                </c:pt>
                <c:pt idx="1822">
                  <c:v>38.843497314902976</c:v>
                </c:pt>
                <c:pt idx="1823">
                  <c:v>38.8972272899166</c:v>
                </c:pt>
                <c:pt idx="1824">
                  <c:v>38.95106689941678</c:v>
                </c:pt>
                <c:pt idx="1825">
                  <c:v>39.005016420098201</c:v>
                </c:pt>
                <c:pt idx="1826">
                  <c:v>39.05907612954347</c:v>
                </c:pt>
                <c:pt idx="1827">
                  <c:v>39.113246306226714</c:v>
                </c:pt>
                <c:pt idx="1828">
                  <c:v>39.167527229517098</c:v>
                </c:pt>
                <c:pt idx="1829">
                  <c:v>39.221919179682416</c:v>
                </c:pt>
                <c:pt idx="1830">
                  <c:v>39.276422437892613</c:v>
                </c:pt>
                <c:pt idx="1831">
                  <c:v>39.331037286223477</c:v>
                </c:pt>
                <c:pt idx="1832">
                  <c:v>39.385764007660192</c:v>
                </c:pt>
                <c:pt idx="1833">
                  <c:v>39.440602886101004</c:v>
                </c:pt>
                <c:pt idx="1834">
                  <c:v>39.495554206360879</c:v>
                </c:pt>
                <c:pt idx="1835">
                  <c:v>39.550618254175141</c:v>
                </c:pt>
                <c:pt idx="1836">
                  <c:v>39.605795316203206</c:v>
                </c:pt>
                <c:pt idx="1837">
                  <c:v>39.661085680032251</c:v>
                </c:pt>
                <c:pt idx="1838">
                  <c:v>39.716489634180967</c:v>
                </c:pt>
                <c:pt idx="1839">
                  <c:v>39.77200746810329</c:v>
                </c:pt>
                <c:pt idx="1840">
                  <c:v>39.827639472192196</c:v>
                </c:pt>
                <c:pt idx="1841">
                  <c:v>39.883385937783409</c:v>
                </c:pt>
                <c:pt idx="1842">
                  <c:v>39.939247157159265</c:v>
                </c:pt>
                <c:pt idx="1843">
                  <c:v>39.995223423552517</c:v>
                </c:pt>
                <c:pt idx="1844">
                  <c:v>40.051315031150146</c:v>
                </c:pt>
                <c:pt idx="1845">
                  <c:v>40.107522275097253</c:v>
                </c:pt>
                <c:pt idx="1846">
                  <c:v>40.163845451500897</c:v>
                </c:pt>
                <c:pt idx="1847">
                  <c:v>40.220284857434017</c:v>
                </c:pt>
                <c:pt idx="1848">
                  <c:v>40.27684079093931</c:v>
                </c:pt>
                <c:pt idx="1849">
                  <c:v>40.333513551033207</c:v>
                </c:pt>
                <c:pt idx="1850">
                  <c:v>40.390303437709797</c:v>
                </c:pt>
                <c:pt idx="1851">
                  <c:v>40.44721075194478</c:v>
                </c:pt>
                <c:pt idx="1852">
                  <c:v>40.504235795699493</c:v>
                </c:pt>
                <c:pt idx="1853">
                  <c:v>40.561378871924902</c:v>
                </c:pt>
                <c:pt idx="1854">
                  <c:v>40.618640284565629</c:v>
                </c:pt>
                <c:pt idx="1855">
                  <c:v>40.676020338564008</c:v>
                </c:pt>
                <c:pt idx="1856">
                  <c:v>40.733519339864138</c:v>
                </c:pt>
                <c:pt idx="1857">
                  <c:v>40.791137595415982</c:v>
                </c:pt>
                <c:pt idx="1858">
                  <c:v>40.848875413179485</c:v>
                </c:pt>
                <c:pt idx="1859">
                  <c:v>40.906733102128712</c:v>
                </c:pt>
                <c:pt idx="1860">
                  <c:v>40.964710972255943</c:v>
                </c:pt>
                <c:pt idx="1861">
                  <c:v>41.022809334575904</c:v>
                </c:pt>
                <c:pt idx="1862">
                  <c:v>41.08102850112995</c:v>
                </c:pt>
                <c:pt idx="1863">
                  <c:v>41.139368784990232</c:v>
                </c:pt>
                <c:pt idx="1864">
                  <c:v>41.197830500263983</c:v>
                </c:pt>
                <c:pt idx="1865">
                  <c:v>41.256413962097746</c:v>
                </c:pt>
                <c:pt idx="1866">
                  <c:v>41.31511948668166</c:v>
                </c:pt>
                <c:pt idx="1867">
                  <c:v>41.373947391253729</c:v>
                </c:pt>
                <c:pt idx="1868">
                  <c:v>41.432897994104195</c:v>
                </c:pt>
                <c:pt idx="1869">
                  <c:v>41.491971614579796</c:v>
                </c:pt>
                <c:pt idx="1870">
                  <c:v>41.551168573088241</c:v>
                </c:pt>
                <c:pt idx="1871">
                  <c:v>41.610489191102467</c:v>
                </c:pt>
                <c:pt idx="1872">
                  <c:v>41.669933791165128</c:v>
                </c:pt>
                <c:pt idx="1873">
                  <c:v>41.729502696893022</c:v>
                </c:pt>
                <c:pt idx="1874">
                  <c:v>41.789196232981475</c:v>
                </c:pt>
                <c:pt idx="1875">
                  <c:v>41.849014725208875</c:v>
                </c:pt>
                <c:pt idx="1876">
                  <c:v>41.908958500441152</c:v>
                </c:pt>
                <c:pt idx="1877">
                  <c:v>41.96902788663629</c:v>
                </c:pt>
                <c:pt idx="1878">
                  <c:v>42.029223212848848</c:v>
                </c:pt>
                <c:pt idx="1879">
                  <c:v>42.089544809234582</c:v>
                </c:pt>
                <c:pt idx="1880">
                  <c:v>42.149993007054931</c:v>
                </c:pt>
                <c:pt idx="1881">
                  <c:v>42.21056813868173</c:v>
                </c:pt>
                <c:pt idx="1882">
                  <c:v>42.271270537601758</c:v>
                </c:pt>
                <c:pt idx="1883">
                  <c:v>42.332100538421479</c:v>
                </c:pt>
                <c:pt idx="1884">
                  <c:v>42.393058476871637</c:v>
                </c:pt>
                <c:pt idx="1885">
                  <c:v>42.454144689812011</c:v>
                </c:pt>
                <c:pt idx="1886">
                  <c:v>42.515359515236113</c:v>
                </c:pt>
                <c:pt idx="1887">
                  <c:v>42.576703292275965</c:v>
                </c:pt>
                <c:pt idx="1888">
                  <c:v>42.63817636120686</c:v>
                </c:pt>
                <c:pt idx="1889">
                  <c:v>42.699779063452119</c:v>
                </c:pt>
                <c:pt idx="1890">
                  <c:v>42.761511741588038</c:v>
                </c:pt>
                <c:pt idx="1891">
                  <c:v>42.823374739348587</c:v>
                </c:pt>
                <c:pt idx="1892">
                  <c:v>42.885368401630373</c:v>
                </c:pt>
                <c:pt idx="1893">
                  <c:v>42.94749307449753</c:v>
                </c:pt>
                <c:pt idx="1894">
                  <c:v>43.009749105186607</c:v>
                </c:pt>
                <c:pt idx="1895">
                  <c:v>43.07213684211154</c:v>
                </c:pt>
                <c:pt idx="1896">
                  <c:v>43.134656634868612</c:v>
                </c:pt>
                <c:pt idx="1897">
                  <c:v>43.197308834241483</c:v>
                </c:pt>
                <c:pt idx="1898">
                  <c:v>43.26009379220617</c:v>
                </c:pt>
                <c:pt idx="1899">
                  <c:v>43.323011861936145</c:v>
                </c:pt>
                <c:pt idx="1900">
                  <c:v>43.386063397807355</c:v>
                </c:pt>
                <c:pt idx="1901">
                  <c:v>43.449248755403381</c:v>
                </c:pt>
                <c:pt idx="1902">
                  <c:v>43.512568291520516</c:v>
                </c:pt>
                <c:pt idx="1903">
                  <c:v>43.576022364172978</c:v>
                </c:pt>
                <c:pt idx="1904">
                  <c:v>43.639611332598022</c:v>
                </c:pt>
                <c:pt idx="1905">
                  <c:v>43.703335557261184</c:v>
                </c:pt>
                <c:pt idx="1906">
                  <c:v>43.767195399861563</c:v>
                </c:pt>
                <c:pt idx="1907">
                  <c:v>43.831191223336972</c:v>
                </c:pt>
                <c:pt idx="1908">
                  <c:v>43.89532339186934</c:v>
                </c:pt>
                <c:pt idx="1909">
                  <c:v>43.959592270889978</c:v>
                </c:pt>
                <c:pt idx="1910">
                  <c:v>44.023998227084867</c:v>
                </c:pt>
                <c:pt idx="1911">
                  <c:v>44.088541628400172</c:v>
                </c:pt>
                <c:pt idx="1912">
                  <c:v>44.153222844047505</c:v>
                </c:pt>
                <c:pt idx="1913">
                  <c:v>44.218042244509405</c:v>
                </c:pt>
                <c:pt idx="1914">
                  <c:v>44.283000201544851</c:v>
                </c:pt>
                <c:pt idx="1915">
                  <c:v>44.348097088194642</c:v>
                </c:pt>
                <c:pt idx="1916">
                  <c:v>44.413333278786951</c:v>
                </c:pt>
                <c:pt idx="1917">
                  <c:v>44.478709148942954</c:v>
                </c:pt>
                <c:pt idx="1918">
                  <c:v>44.544225075582226</c:v>
                </c:pt>
                <c:pt idx="1919">
                  <c:v>44.609881436928504</c:v>
                </c:pt>
                <c:pt idx="1920">
                  <c:v>44.675678612515249</c:v>
                </c:pt>
                <c:pt idx="1921">
                  <c:v>44.741616983191278</c:v>
                </c:pt>
                <c:pt idx="1922">
                  <c:v>44.807696931126515</c:v>
                </c:pt>
                <c:pt idx="1923">
                  <c:v>44.873918839817648</c:v>
                </c:pt>
                <c:pt idx="1924">
                  <c:v>44.94028309409395</c:v>
                </c:pt>
                <c:pt idx="1925">
                  <c:v>45.00679008012299</c:v>
                </c:pt>
                <c:pt idx="1926">
                  <c:v>45.073440185416473</c:v>
                </c:pt>
                <c:pt idx="1927">
                  <c:v>45.140233798836071</c:v>
                </c:pt>
                <c:pt idx="1928">
                  <c:v>45.207171310599321</c:v>
                </c:pt>
                <c:pt idx="1929">
                  <c:v>45.274253112285464</c:v>
                </c:pt>
                <c:pt idx="1930">
                  <c:v>45.341479596841481</c:v>
                </c:pt>
                <c:pt idx="1931">
                  <c:v>45.408851158587929</c:v>
                </c:pt>
                <c:pt idx="1932">
                  <c:v>45.476368193225042</c:v>
                </c:pt>
                <c:pt idx="1933">
                  <c:v>45.544031097838726</c:v>
                </c:pt>
                <c:pt idx="1934">
                  <c:v>45.61184027090659</c:v>
                </c:pt>
                <c:pt idx="1935">
                  <c:v>45.679796112304075</c:v>
                </c:pt>
                <c:pt idx="1936">
                  <c:v>45.747899023310552</c:v>
                </c:pt>
                <c:pt idx="1937">
                  <c:v>45.81614940661553</c:v>
                </c:pt>
                <c:pt idx="1938">
                  <c:v>45.884547666324764</c:v>
                </c:pt>
                <c:pt idx="1939">
                  <c:v>45.953094207966537</c:v>
                </c:pt>
                <c:pt idx="1940">
                  <c:v>46.021789438497891</c:v>
                </c:pt>
                <c:pt idx="1941">
                  <c:v>46.090633766310951</c:v>
                </c:pt>
                <c:pt idx="1942">
                  <c:v>46.159627601239194</c:v>
                </c:pt>
                <c:pt idx="1943">
                  <c:v>46.228771354563875</c:v>
                </c:pt>
                <c:pt idx="1944">
                  <c:v>46.298065439020327</c:v>
                </c:pt>
                <c:pt idx="1945">
                  <c:v>46.367510268804473</c:v>
                </c:pt>
                <c:pt idx="1946">
                  <c:v>46.437106259579217</c:v>
                </c:pt>
                <c:pt idx="1947">
                  <c:v>46.506853828481013</c:v>
                </c:pt>
                <c:pt idx="1948">
                  <c:v>46.576753394126307</c:v>
                </c:pt>
                <c:pt idx="1949">
                  <c:v>46.646805376618182</c:v>
                </c:pt>
                <c:pt idx="1950">
                  <c:v>46.717010197552924</c:v>
                </c:pt>
                <c:pt idx="1951">
                  <c:v>46.787368280026612</c:v>
                </c:pt>
                <c:pt idx="1952">
                  <c:v>46.857880048641853</c:v>
                </c:pt>
                <c:pt idx="1953">
                  <c:v>46.92854592951452</c:v>
                </c:pt>
                <c:pt idx="1954">
                  <c:v>46.999366350280354</c:v>
                </c:pt>
                <c:pt idx="1955">
                  <c:v>47.070341740101902</c:v>
                </c:pt>
                <c:pt idx="1956">
                  <c:v>47.141472529675241</c:v>
                </c:pt>
                <c:pt idx="1957">
                  <c:v>47.212759151236845</c:v>
                </c:pt>
                <c:pt idx="1958">
                  <c:v>47.284202038570513</c:v>
                </c:pt>
                <c:pt idx="1959">
                  <c:v>47.355801627014259</c:v>
                </c:pt>
                <c:pt idx="1960">
                  <c:v>47.42755835346729</c:v>
                </c:pt>
                <c:pt idx="1961">
                  <c:v>47.499472656397003</c:v>
                </c:pt>
                <c:pt idx="1962">
                  <c:v>47.571544975846052</c:v>
                </c:pt>
                <c:pt idx="1963">
                  <c:v>47.6437757534394</c:v>
                </c:pt>
                <c:pt idx="1964">
                  <c:v>47.71616543239147</c:v>
                </c:pt>
                <c:pt idx="1965">
                  <c:v>47.788714457513237</c:v>
                </c:pt>
                <c:pt idx="1966">
                  <c:v>47.861423275219522</c:v>
                </c:pt>
                <c:pt idx="1967">
                  <c:v>47.934292333536142</c:v>
                </c:pt>
                <c:pt idx="1968">
                  <c:v>48.007322082107251</c:v>
                </c:pt>
                <c:pt idx="1969">
                  <c:v>48.080512972202591</c:v>
                </c:pt>
                <c:pt idx="1970">
                  <c:v>48.153865456724922</c:v>
                </c:pt>
                <c:pt idx="1971">
                  <c:v>48.227379990217365</c:v>
                </c:pt>
                <c:pt idx="1972">
                  <c:v>48.301057028870858</c:v>
                </c:pt>
                <c:pt idx="1973">
                  <c:v>48.374897030531635</c:v>
                </c:pt>
                <c:pt idx="1974">
                  <c:v>48.448900454708763</c:v>
                </c:pt>
                <c:pt idx="1975">
                  <c:v>48.523067762581626</c:v>
                </c:pt>
                <c:pt idx="1976">
                  <c:v>48.597399417007651</c:v>
                </c:pt>
                <c:pt idx="1977">
                  <c:v>48.671895882529874</c:v>
                </c:pt>
                <c:pt idx="1978">
                  <c:v>48.746557625384611</c:v>
                </c:pt>
                <c:pt idx="1979">
                  <c:v>48.82138511350928</c:v>
                </c:pt>
                <c:pt idx="1980">
                  <c:v>48.896378816550069</c:v>
                </c:pt>
                <c:pt idx="1981">
                  <c:v>48.971539205869803</c:v>
                </c:pt>
                <c:pt idx="1982">
                  <c:v>49.046866754555808</c:v>
                </c:pt>
                <c:pt idx="1983">
                  <c:v>49.122361937427812</c:v>
                </c:pt>
                <c:pt idx="1984">
                  <c:v>49.198025231045882</c:v>
                </c:pt>
                <c:pt idx="1985">
                  <c:v>49.273857113718392</c:v>
                </c:pt>
                <c:pt idx="1986">
                  <c:v>49.349858065510134</c:v>
                </c:pt>
                <c:pt idx="1987">
                  <c:v>49.426028568250338</c:v>
                </c:pt>
                <c:pt idx="1988">
                  <c:v>49.502369105540787</c:v>
                </c:pt>
                <c:pt idx="1989">
                  <c:v>49.578880162764044</c:v>
                </c:pt>
                <c:pt idx="1990">
                  <c:v>49.655562227091636</c:v>
                </c:pt>
                <c:pt idx="1991">
                  <c:v>49.732415787492322</c:v>
                </c:pt>
                <c:pt idx="1992">
                  <c:v>49.809441334740406</c:v>
                </c:pt>
                <c:pt idx="1993">
                  <c:v>49.886639361424088</c:v>
                </c:pt>
                <c:pt idx="1994">
                  <c:v>49.964010361953875</c:v>
                </c:pt>
                <c:pt idx="1995">
                  <c:v>50.041554832571052</c:v>
                </c:pt>
                <c:pt idx="1996">
                  <c:v>50.119273271356128</c:v>
                </c:pt>
                <c:pt idx="1997">
                  <c:v>50.197166178237424</c:v>
                </c:pt>
                <c:pt idx="1998">
                  <c:v>50.275234054999693</c:v>
                </c:pt>
                <c:pt idx="1999">
                  <c:v>50.353477405292672</c:v>
                </c:pt>
                <c:pt idx="2000">
                  <c:v>50.431896734639906</c:v>
                </c:pt>
                <c:pt idx="2001">
                  <c:v>50.510492550447339</c:v>
                </c:pt>
                <c:pt idx="2002">
                  <c:v>50.555349391189708</c:v>
                </c:pt>
                <c:pt idx="2003">
                  <c:v>50.600306385798298</c:v>
                </c:pt>
                <c:pt idx="2004">
                  <c:v>50.64536380599526</c:v>
                </c:pt>
                <c:pt idx="2005">
                  <c:v>50.690521924509625</c:v>
                </c:pt>
                <c:pt idx="2006">
                  <c:v>50.735781015082019</c:v>
                </c:pt>
                <c:pt idx="2007">
                  <c:v>50.781141352469355</c:v>
                </c:pt>
                <c:pt idx="2008">
                  <c:v>50.826603212449584</c:v>
                </c:pt>
                <c:pt idx="2009">
                  <c:v>50.872166871826458</c:v>
                </c:pt>
                <c:pt idx="2010">
                  <c:v>50.91783260843431</c:v>
                </c:pt>
                <c:pt idx="2011">
                  <c:v>50.96360070114288</c:v>
                </c:pt>
                <c:pt idx="2012">
                  <c:v>51.009471429862167</c:v>
                </c:pt>
                <c:pt idx="2013">
                  <c:v>51.055445075547333</c:v>
                </c:pt>
                <c:pt idx="2014">
                  <c:v>51.101521920203531</c:v>
                </c:pt>
                <c:pt idx="2015">
                  <c:v>51.14770224689088</c:v>
                </c:pt>
                <c:pt idx="2016">
                  <c:v>51.193986339729449</c:v>
                </c:pt>
                <c:pt idx="2017">
                  <c:v>51.240374483904219</c:v>
                </c:pt>
                <c:pt idx="2018">
                  <c:v>51.286866965670079</c:v>
                </c:pt>
                <c:pt idx="2019">
                  <c:v>51.33346407235689</c:v>
                </c:pt>
                <c:pt idx="2020">
                  <c:v>51.38016609237458</c:v>
                </c:pt>
                <c:pt idx="2021">
                  <c:v>51.42697331521822</c:v>
                </c:pt>
                <c:pt idx="2022">
                  <c:v>51.473886031473135</c:v>
                </c:pt>
                <c:pt idx="2023">
                  <c:v>51.520904532820119</c:v>
                </c:pt>
                <c:pt idx="2024">
                  <c:v>51.56802911204062</c:v>
                </c:pt>
                <c:pt idx="2025">
                  <c:v>51.615260063021907</c:v>
                </c:pt>
                <c:pt idx="2026">
                  <c:v>51.662597680762367</c:v>
                </c:pt>
                <c:pt idx="2027">
                  <c:v>51.710042261376792</c:v>
                </c:pt>
                <c:pt idx="2028">
                  <c:v>51.757594102101692</c:v>
                </c:pt>
                <c:pt idx="2029">
                  <c:v>51.805253501300591</c:v>
                </c:pt>
                <c:pt idx="2030">
                  <c:v>51.853020758469434</c:v>
                </c:pt>
                <c:pt idx="2031">
                  <c:v>51.900896174242042</c:v>
                </c:pt>
                <c:pt idx="2032">
                  <c:v>51.948880050395481</c:v>
                </c:pt>
                <c:pt idx="2033">
                  <c:v>51.996972689855532</c:v>
                </c:pt>
                <c:pt idx="2034">
                  <c:v>52.045174396702251</c:v>
                </c:pt>
                <c:pt idx="2035">
                  <c:v>52.093485476175445</c:v>
                </c:pt>
                <c:pt idx="2036">
                  <c:v>52.141906234680278</c:v>
                </c:pt>
                <c:pt idx="2037">
                  <c:v>52.190436979792814</c:v>
                </c:pt>
                <c:pt idx="2038">
                  <c:v>52.23907802026573</c:v>
                </c:pt>
                <c:pt idx="2039">
                  <c:v>52.287829666033915</c:v>
                </c:pt>
                <c:pt idx="2040">
                  <c:v>52.336692228220187</c:v>
                </c:pt>
                <c:pt idx="2041">
                  <c:v>52.385666019141027</c:v>
                </c:pt>
                <c:pt idx="2042">
                  <c:v>52.434751352312347</c:v>
                </c:pt>
                <c:pt idx="2043">
                  <c:v>52.483948542455273</c:v>
                </c:pt>
                <c:pt idx="2044">
                  <c:v>52.533257905501998</c:v>
                </c:pt>
                <c:pt idx="2045">
                  <c:v>52.582679758601657</c:v>
                </c:pt>
                <c:pt idx="2046">
                  <c:v>52.632214420126175</c:v>
                </c:pt>
                <c:pt idx="2047">
                  <c:v>52.681862209676268</c:v>
                </c:pt>
                <c:pt idx="2048">
                  <c:v>52.731623448087383</c:v>
                </c:pt>
                <c:pt idx="2049">
                  <c:v>52.78149845743571</c:v>
                </c:pt>
                <c:pt idx="2050">
                  <c:v>52.831487561044234</c:v>
                </c:pt>
                <c:pt idx="2051">
                  <c:v>52.881591083488793</c:v>
                </c:pt>
                <c:pt idx="2052">
                  <c:v>52.931809350604226</c:v>
                </c:pt>
                <c:pt idx="2053">
                  <c:v>52.982142689490487</c:v>
                </c:pt>
                <c:pt idx="2054">
                  <c:v>53.032591428518856</c:v>
                </c:pt>
                <c:pt idx="2055">
                  <c:v>53.083155897338187</c:v>
                </c:pt>
                <c:pt idx="2056">
                  <c:v>53.133836426881111</c:v>
                </c:pt>
                <c:pt idx="2057">
                  <c:v>53.184633349370365</c:v>
                </c:pt>
                <c:pt idx="2058">
                  <c:v>53.235546998325169</c:v>
                </c:pt>
                <c:pt idx="2059">
                  <c:v>53.28657770856757</c:v>
                </c:pt>
                <c:pt idx="2060">
                  <c:v>53.337725816228783</c:v>
                </c:pt>
                <c:pt idx="2061">
                  <c:v>53.388991658755828</c:v>
                </c:pt>
                <c:pt idx="2062">
                  <c:v>53.44037557491778</c:v>
                </c:pt>
                <c:pt idx="2063">
                  <c:v>53.491877904812533</c:v>
                </c:pt>
                <c:pt idx="2064">
                  <c:v>53.543498989873207</c:v>
                </c:pt>
                <c:pt idx="2065">
                  <c:v>53.595239172874834</c:v>
                </c:pt>
                <c:pt idx="2066">
                  <c:v>53.64709879794097</c:v>
                </c:pt>
                <c:pt idx="2067">
                  <c:v>53.699078210550432</c:v>
                </c:pt>
                <c:pt idx="2068">
                  <c:v>53.751177757543971</c:v>
                </c:pt>
                <c:pt idx="2069">
                  <c:v>53.803397787131075</c:v>
                </c:pt>
                <c:pt idx="2070">
                  <c:v>53.855738648896782</c:v>
                </c:pt>
                <c:pt idx="2071">
                  <c:v>53.908200693808546</c:v>
                </c:pt>
                <c:pt idx="2072">
                  <c:v>53.960784274223066</c:v>
                </c:pt>
                <c:pt idx="2073">
                  <c:v>54.013489743893317</c:v>
                </c:pt>
                <c:pt idx="2074">
                  <c:v>54.066317457975458</c:v>
                </c:pt>
                <c:pt idx="2075">
                  <c:v>54.119267773035901</c:v>
                </c:pt>
                <c:pt idx="2076">
                  <c:v>54.172341047058318</c:v>
                </c:pt>
                <c:pt idx="2077">
                  <c:v>54.22553763945082</c:v>
                </c:pt>
                <c:pt idx="2078">
                  <c:v>54.278857911053052</c:v>
                </c:pt>
                <c:pt idx="2079">
                  <c:v>54.332302224143433</c:v>
                </c:pt>
                <c:pt idx="2080">
                  <c:v>54.385870942446331</c:v>
                </c:pt>
                <c:pt idx="2081">
                  <c:v>54.439564431139452</c:v>
                </c:pt>
                <c:pt idx="2082">
                  <c:v>54.493383056861028</c:v>
                </c:pt>
                <c:pt idx="2083">
                  <c:v>54.547327187717329</c:v>
                </c:pt>
                <c:pt idx="2084">
                  <c:v>54.601397193289998</c:v>
                </c:pt>
                <c:pt idx="2085">
                  <c:v>54.655593444643529</c:v>
                </c:pt>
                <c:pt idx="2086">
                  <c:v>54.709916314332816</c:v>
                </c:pt>
                <c:pt idx="2087">
                  <c:v>54.764366176410668</c:v>
                </c:pt>
                <c:pt idx="2088">
                  <c:v>54.818943406435402</c:v>
                </c:pt>
                <c:pt idx="2089">
                  <c:v>54.873648381478588</c:v>
                </c:pt>
                <c:pt idx="2090">
                  <c:v>54.928481480132618</c:v>
                </c:pt>
                <c:pt idx="2091">
                  <c:v>54.983443082518534</c:v>
                </c:pt>
                <c:pt idx="2092">
                  <c:v>55.038533570293836</c:v>
                </c:pt>
                <c:pt idx="2093">
                  <c:v>55.093753326660263</c:v>
                </c:pt>
                <c:pt idx="2094">
                  <c:v>55.149102736371702</c:v>
                </c:pt>
                <c:pt idx="2095">
                  <c:v>55.204582185742197</c:v>
                </c:pt>
                <c:pt idx="2096">
                  <c:v>55.26019206265385</c:v>
                </c:pt>
                <c:pt idx="2097">
                  <c:v>55.315932756564919</c:v>
                </c:pt>
                <c:pt idx="2098">
                  <c:v>55.371804658517881</c:v>
                </c:pt>
                <c:pt idx="2099">
                  <c:v>55.427808161147595</c:v>
                </c:pt>
                <c:pt idx="2100">
                  <c:v>55.483943658689476</c:v>
                </c:pt>
                <c:pt idx="2101">
                  <c:v>55.540211546987763</c:v>
                </c:pt>
                <c:pt idx="2102">
                  <c:v>55.586010778251264</c:v>
                </c:pt>
                <c:pt idx="2103">
                  <c:v>55.631920914682667</c:v>
                </c:pt>
                <c:pt idx="2104">
                  <c:v>55.677942281651383</c:v>
                </c:pt>
                <c:pt idx="2105">
                  <c:v>55.724075205855534</c:v>
                </c:pt>
                <c:pt idx="2106">
                  <c:v>55.770320015328849</c:v>
                </c:pt>
                <c:pt idx="2107">
                  <c:v>55.816677039447505</c:v>
                </c:pt>
                <c:pt idx="2108">
                  <c:v>55.863146608937157</c:v>
                </c:pt>
                <c:pt idx="2109">
                  <c:v>55.909729055879829</c:v>
                </c:pt>
                <c:pt idx="2110">
                  <c:v>55.95642471372102</c:v>
                </c:pt>
                <c:pt idx="2111">
                  <c:v>56.003233917276809</c:v>
                </c:pt>
                <c:pt idx="2112">
                  <c:v>56.05015700274086</c:v>
                </c:pt>
                <c:pt idx="2113">
                  <c:v>56.097194307691758</c:v>
                </c:pt>
                <c:pt idx="2114">
                  <c:v>56.144346171100089</c:v>
                </c:pt>
                <c:pt idx="2115">
                  <c:v>56.191612933335776</c:v>
                </c:pt>
                <c:pt idx="2116">
                  <c:v>56.238994936175352</c:v>
                </c:pt>
                <c:pt idx="2117">
                  <c:v>56.28649252280934</c:v>
                </c:pt>
                <c:pt idx="2118">
                  <c:v>56.334106037849658</c:v>
                </c:pt>
                <c:pt idx="2119">
                  <c:v>56.381835827337042</c:v>
                </c:pt>
                <c:pt idx="2120">
                  <c:v>56.429682238748555</c:v>
                </c:pt>
                <c:pt idx="2121">
                  <c:v>56.477645621005145</c:v>
                </c:pt>
                <c:pt idx="2122">
                  <c:v>56.52572632447923</c:v>
                </c:pt>
                <c:pt idx="2123">
                  <c:v>56.573924701002369</c:v>
                </c:pt>
                <c:pt idx="2124">
                  <c:v>56.622241103872888</c:v>
                </c:pt>
                <c:pt idx="2125">
                  <c:v>56.67067588786368</c:v>
                </c:pt>
                <c:pt idx="2126">
                  <c:v>56.719229409230003</c:v>
                </c:pt>
                <c:pt idx="2127">
                  <c:v>56.767902025717262</c:v>
                </c:pt>
                <c:pt idx="2128">
                  <c:v>56.816694096568959</c:v>
                </c:pt>
                <c:pt idx="2129">
                  <c:v>56.865605982534632</c:v>
                </c:pt>
                <c:pt idx="2130">
                  <c:v>56.914638045877801</c:v>
                </c:pt>
                <c:pt idx="2131">
                  <c:v>56.963790650384112</c:v>
                </c:pt>
                <c:pt idx="2132">
                  <c:v>57.013064161369321</c:v>
                </c:pt>
                <c:pt idx="2133">
                  <c:v>57.062458945687517</c:v>
                </c:pt>
                <c:pt idx="2134">
                  <c:v>57.111975371739355</c:v>
                </c:pt>
                <c:pt idx="2135">
                  <c:v>57.161613809480208</c:v>
                </c:pt>
                <c:pt idx="2136">
                  <c:v>57.211374630428601</c:v>
                </c:pt>
                <c:pt idx="2137">
                  <c:v>57.261258207674523</c:v>
                </c:pt>
                <c:pt idx="2138">
                  <c:v>57.311264915887811</c:v>
                </c:pt>
                <c:pt idx="2139">
                  <c:v>57.361395131326724</c:v>
                </c:pt>
                <c:pt idx="2140">
                  <c:v>57.411649231846376</c:v>
                </c:pt>
                <c:pt idx="2141">
                  <c:v>57.462027596907404</c:v>
                </c:pt>
                <c:pt idx="2142">
                  <c:v>57.512530607584587</c:v>
                </c:pt>
                <c:pt idx="2143">
                  <c:v>57.563158646575516</c:v>
                </c:pt>
                <c:pt idx="2144">
                  <c:v>57.61391209820939</c:v>
                </c:pt>
                <c:pt idx="2145">
                  <c:v>57.664791348455843</c:v>
                </c:pt>
                <c:pt idx="2146">
                  <c:v>57.715796784933794</c:v>
                </c:pt>
                <c:pt idx="2147">
                  <c:v>57.766928796920389</c:v>
                </c:pt>
                <c:pt idx="2148">
                  <c:v>57.81818777536003</c:v>
                </c:pt>
                <c:pt idx="2149">
                  <c:v>57.86957411287338</c:v>
                </c:pt>
                <c:pt idx="2150">
                  <c:v>57.92108820376648</c:v>
                </c:pt>
                <c:pt idx="2151">
                  <c:v>57.972730444039961</c:v>
                </c:pt>
                <c:pt idx="2152">
                  <c:v>58.024501231398268</c:v>
                </c:pt>
                <c:pt idx="2153">
                  <c:v>58.076400965258948</c:v>
                </c:pt>
                <c:pt idx="2154">
                  <c:v>58.128430046762013</c:v>
                </c:pt>
                <c:pt idx="2155">
                  <c:v>58.180588878779353</c:v>
                </c:pt>
                <c:pt idx="2156">
                  <c:v>58.232877865924237</c:v>
                </c:pt>
                <c:pt idx="2157">
                  <c:v>58.285297414560866</c:v>
                </c:pt>
                <c:pt idx="2158">
                  <c:v>58.337847932813958</c:v>
                </c:pt>
                <c:pt idx="2159">
                  <c:v>58.39052983057848</c:v>
                </c:pt>
                <c:pt idx="2160">
                  <c:v>58.443343519529321</c:v>
                </c:pt>
                <c:pt idx="2161">
                  <c:v>58.496289413131173</c:v>
                </c:pt>
                <c:pt idx="2162">
                  <c:v>58.549367926648323</c:v>
                </c:pt>
                <c:pt idx="2163">
                  <c:v>58.602579477154684</c:v>
                </c:pt>
                <c:pt idx="2164">
                  <c:v>58.655924483543735</c:v>
                </c:pt>
                <c:pt idx="2165">
                  <c:v>58.709403366538616</c:v>
                </c:pt>
                <c:pt idx="2166">
                  <c:v>58.763016548702332</c:v>
                </c:pt>
                <c:pt idx="2167">
                  <c:v>58.816764454447835</c:v>
                </c:pt>
                <c:pt idx="2168">
                  <c:v>58.870647510048443</c:v>
                </c:pt>
                <c:pt idx="2169">
                  <c:v>58.924666143648125</c:v>
                </c:pt>
                <c:pt idx="2170">
                  <c:v>58.978820785271942</c:v>
                </c:pt>
                <c:pt idx="2171">
                  <c:v>59.033111866836485</c:v>
                </c:pt>
                <c:pt idx="2172">
                  <c:v>59.087539822160558</c:v>
                </c:pt>
                <c:pt idx="2173">
                  <c:v>59.142105086975725</c:v>
                </c:pt>
                <c:pt idx="2174">
                  <c:v>59.196808098937048</c:v>
                </c:pt>
                <c:pt idx="2175">
                  <c:v>59.25164929763384</c:v>
                </c:pt>
                <c:pt idx="2176">
                  <c:v>59.306629124600583</c:v>
                </c:pt>
                <c:pt idx="2177">
                  <c:v>59.361748023327834</c:v>
                </c:pt>
                <c:pt idx="2178">
                  <c:v>59.417006439273223</c:v>
                </c:pt>
                <c:pt idx="2179">
                  <c:v>59.472404819872544</c:v>
                </c:pt>
                <c:pt idx="2180">
                  <c:v>59.527943614550928</c:v>
                </c:pt>
                <c:pt idx="2181">
                  <c:v>59.583623274734045</c:v>
                </c:pt>
                <c:pt idx="2182">
                  <c:v>59.639444253859466</c:v>
                </c:pt>
                <c:pt idx="2183">
                  <c:v>59.695407007388042</c:v>
                </c:pt>
                <c:pt idx="2184">
                  <c:v>59.751511992815345</c:v>
                </c:pt>
                <c:pt idx="2185">
                  <c:v>59.807759669683271</c:v>
                </c:pt>
                <c:pt idx="2186">
                  <c:v>59.864150499591638</c:v>
                </c:pt>
                <c:pt idx="2187">
                  <c:v>59.920684946209889</c:v>
                </c:pt>
                <c:pt idx="2188">
                  <c:v>59.977363475288946</c:v>
                </c:pt>
                <c:pt idx="2189">
                  <c:v>60.034186554673028</c:v>
                </c:pt>
                <c:pt idx="2190">
                  <c:v>60.091154654311651</c:v>
                </c:pt>
                <c:pt idx="2191">
                  <c:v>60.148268246271641</c:v>
                </c:pt>
                <c:pt idx="2192">
                  <c:v>60.205527804749252</c:v>
                </c:pt>
                <c:pt idx="2193">
                  <c:v>60.262933806082465</c:v>
                </c:pt>
                <c:pt idx="2194">
                  <c:v>60.320486728763179</c:v>
                </c:pt>
                <c:pt idx="2195">
                  <c:v>60.378187053449665</c:v>
                </c:pt>
                <c:pt idx="2196">
                  <c:v>60.436035262979011</c:v>
                </c:pt>
                <c:pt idx="2197">
                  <c:v>60.494031842379712</c:v>
                </c:pt>
                <c:pt idx="2198">
                  <c:v>60.552177278884272</c:v>
                </c:pt>
                <c:pt idx="2199">
                  <c:v>60.610472061941998</c:v>
                </c:pt>
                <c:pt idx="2200">
                  <c:v>60.668916683231814</c:v>
                </c:pt>
                <c:pt idx="2201">
                  <c:v>60.727511636675096</c:v>
                </c:pt>
                <c:pt idx="2202">
                  <c:v>60.822398586631088</c:v>
                </c:pt>
                <c:pt idx="2203">
                  <c:v>60.917531011776511</c:v>
                </c:pt>
                <c:pt idx="2204">
                  <c:v>61.012909766969045</c:v>
                </c:pt>
                <c:pt idx="2205">
                  <c:v>61.108535711031152</c:v>
                </c:pt>
                <c:pt idx="2206">
                  <c:v>61.204409706773383</c:v>
                </c:pt>
                <c:pt idx="2207">
                  <c:v>61.300532621017865</c:v>
                </c:pt>
                <c:pt idx="2208">
                  <c:v>61.396905324622004</c:v>
                </c:pt>
                <c:pt idx="2209">
                  <c:v>61.493528692502274</c:v>
                </c:pt>
                <c:pt idx="2210">
                  <c:v>61.590403603658203</c:v>
                </c:pt>
                <c:pt idx="2211">
                  <c:v>61.687530941196655</c:v>
                </c:pt>
                <c:pt idx="2212">
                  <c:v>61.784911592356067</c:v>
                </c:pt>
                <c:pt idx="2213">
                  <c:v>61.882546448531038</c:v>
                </c:pt>
                <c:pt idx="2214">
                  <c:v>61.980436405297027</c:v>
                </c:pt>
                <c:pt idx="2215">
                  <c:v>62.078582362435249</c:v>
                </c:pt>
                <c:pt idx="2216">
                  <c:v>62.176985223957743</c:v>
                </c:pt>
                <c:pt idx="2217">
                  <c:v>62.275645898132574</c:v>
                </c:pt>
                <c:pt idx="2218">
                  <c:v>62.374565297509328</c:v>
                </c:pt>
                <c:pt idx="2219">
                  <c:v>62.473744338944748</c:v>
                </c:pt>
                <c:pt idx="2220">
                  <c:v>62.57318394362845</c:v>
                </c:pt>
                <c:pt idx="2221">
                  <c:v>62.672885037108998</c:v>
                </c:pt>
                <c:pt idx="2222">
                  <c:v>62.772848549320067</c:v>
                </c:pt>
                <c:pt idx="2223">
                  <c:v>62.873075414606852</c:v>
                </c:pt>
                <c:pt idx="2224">
                  <c:v>62.973566571752563</c:v>
                </c:pt>
                <c:pt idx="2225">
                  <c:v>63.074322964005297</c:v>
                </c:pt>
                <c:pt idx="2226">
                  <c:v>63.175345539104924</c:v>
                </c:pt>
                <c:pt idx="2227">
                  <c:v>63.276635249310274</c:v>
                </c:pt>
                <c:pt idx="2228">
                  <c:v>63.378193051426528</c:v>
                </c:pt>
                <c:pt idx="2229">
                  <c:v>63.48001990683278</c:v>
                </c:pt>
                <c:pt idx="2230">
                  <c:v>63.582116781509768</c:v>
                </c:pt>
                <c:pt idx="2231">
                  <c:v>63.684484646067915</c:v>
                </c:pt>
                <c:pt idx="2232">
                  <c:v>63.787124475775457</c:v>
                </c:pt>
                <c:pt idx="2233">
                  <c:v>63.890037250586893</c:v>
                </c:pt>
                <c:pt idx="2234">
                  <c:v>63.993223955171558</c:v>
                </c:pt>
                <c:pt idx="2235">
                  <c:v>64.096685578942456</c:v>
                </c:pt>
                <c:pt idx="2236">
                  <c:v>64.20042311608529</c:v>
                </c:pt>
                <c:pt idx="2237">
                  <c:v>64.304437565587762</c:v>
                </c:pt>
                <c:pt idx="2238">
                  <c:v>64.408729931268908</c:v>
                </c:pt>
                <c:pt idx="2239">
                  <c:v>64.513301221809002</c:v>
                </c:pt>
                <c:pt idx="2240">
                  <c:v>64.61815245077932</c:v>
                </c:pt>
                <c:pt idx="2241">
                  <c:v>64.723284636672318</c:v>
                </c:pt>
                <c:pt idx="2242">
                  <c:v>64.828698802931996</c:v>
                </c:pt>
                <c:pt idx="2243">
                  <c:v>64.934395977984536</c:v>
                </c:pt>
                <c:pt idx="2244">
                  <c:v>65.040377195269102</c:v>
                </c:pt>
                <c:pt idx="2245">
                  <c:v>65.146643493268911</c:v>
                </c:pt>
                <c:pt idx="2246">
                  <c:v>65.25319591554252</c:v>
                </c:pt>
                <c:pt idx="2247">
                  <c:v>65.360035510755367</c:v>
                </c:pt>
                <c:pt idx="2248">
                  <c:v>65.46716333271155</c:v>
                </c:pt>
                <c:pt idx="2249">
                  <c:v>65.574580440385844</c:v>
                </c:pt>
                <c:pt idx="2250">
                  <c:v>65.682287897955973</c:v>
                </c:pt>
                <c:pt idx="2251">
                  <c:v>65.790286774835081</c:v>
                </c:pt>
                <c:pt idx="2252">
                  <c:v>65.898578145704533</c:v>
                </c:pt>
                <c:pt idx="2253">
                  <c:v>66.007163090546896</c:v>
                </c:pt>
                <c:pt idx="2254">
                  <c:v>66.116042694679166</c:v>
                </c:pt>
                <c:pt idx="2255">
                  <c:v>66.225218048786374</c:v>
                </c:pt>
                <c:pt idx="2256">
                  <c:v>66.334690248955255</c:v>
                </c:pt>
                <c:pt idx="2257">
                  <c:v>66.444460396708337</c:v>
                </c:pt>
                <c:pt idx="2258">
                  <c:v>66.554529599038233</c:v>
                </c:pt>
                <c:pt idx="2259">
                  <c:v>66.664898968442174</c:v>
                </c:pt>
                <c:pt idx="2260">
                  <c:v>66.775569622956837</c:v>
                </c:pt>
                <c:pt idx="2261">
                  <c:v>66.886542686193479</c:v>
                </c:pt>
                <c:pt idx="2262">
                  <c:v>66.997819287373233</c:v>
                </c:pt>
                <c:pt idx="2263">
                  <c:v>67.109400561362818</c:v>
                </c:pt>
                <c:pt idx="2264">
                  <c:v>67.221287648710415</c:v>
                </c:pt>
                <c:pt idx="2265">
                  <c:v>67.333481695681868</c:v>
                </c:pt>
                <c:pt idx="2266">
                  <c:v>67.445983854297168</c:v>
                </c:pt>
                <c:pt idx="2267">
                  <c:v>67.558795282367228</c:v>
                </c:pt>
                <c:pt idx="2268">
                  <c:v>67.671917143530919</c:v>
                </c:pt>
                <c:pt idx="2269">
                  <c:v>67.785350607292386</c:v>
                </c:pt>
                <c:pt idx="2270">
                  <c:v>67.899096849058751</c:v>
                </c:pt>
                <c:pt idx="2271">
                  <c:v>68.013157050177981</c:v>
                </c:pt>
                <c:pt idx="2272">
                  <c:v>68.127532397977106</c:v>
                </c:pt>
                <c:pt idx="2273">
                  <c:v>68.242224085800814</c:v>
                </c:pt>
                <c:pt idx="2274">
                  <c:v>68.357233313050216</c:v>
                </c:pt>
                <c:pt idx="2275">
                  <c:v>68.472561285222</c:v>
                </c:pt>
                <c:pt idx="2276">
                  <c:v>68.588209213947906</c:v>
                </c:pt>
                <c:pt idx="2277">
                  <c:v>68.704178317034462</c:v>
                </c:pt>
                <c:pt idx="2278">
                  <c:v>68.820469818503042</c:v>
                </c:pt>
                <c:pt idx="2279">
                  <c:v>68.937084948630286</c:v>
                </c:pt>
                <c:pt idx="2280">
                  <c:v>69.054024943988779</c:v>
                </c:pt>
                <c:pt idx="2281">
                  <c:v>69.171291047488154</c:v>
                </c:pt>
                <c:pt idx="2282">
                  <c:v>69.288884508416402</c:v>
                </c:pt>
                <c:pt idx="2283">
                  <c:v>69.406806582481551</c:v>
                </c:pt>
                <c:pt idx="2284">
                  <c:v>69.525058531853759</c:v>
                </c:pt>
                <c:pt idx="2285">
                  <c:v>69.643641625207607</c:v>
                </c:pt>
                <c:pt idx="2286">
                  <c:v>69.762557137764873</c:v>
                </c:pt>
                <c:pt idx="2287">
                  <c:v>69.881806351337545</c:v>
                </c:pt>
                <c:pt idx="2288">
                  <c:v>70.00139055437117</c:v>
                </c:pt>
                <c:pt idx="2289">
                  <c:v>70.121311041988733</c:v>
                </c:pt>
                <c:pt idx="2290">
                  <c:v>70.241569116034569</c:v>
                </c:pt>
                <c:pt idx="2291">
                  <c:v>70.362166085118957</c:v>
                </c:pt>
                <c:pt idx="2292">
                  <c:v>70.48310326466293</c:v>
                </c:pt>
                <c:pt idx="2293">
                  <c:v>70.604381976943316</c:v>
                </c:pt>
                <c:pt idx="2294">
                  <c:v>70.726003551138433</c:v>
                </c:pt>
                <c:pt idx="2295">
                  <c:v>70.847969323373931</c:v>
                </c:pt>
                <c:pt idx="2296">
                  <c:v>70.97028063676909</c:v>
                </c:pt>
                <c:pt idx="2297">
                  <c:v>71.092938841483488</c:v>
                </c:pt>
                <c:pt idx="2298">
                  <c:v>71.215945294764012</c:v>
                </c:pt>
                <c:pt idx="2299">
                  <c:v>71.339301360992351</c:v>
                </c:pt>
                <c:pt idx="2300">
                  <c:v>71.463008411732744</c:v>
                </c:pt>
                <c:pt idx="2301">
                  <c:v>71.587067825780267</c:v>
                </c:pt>
                <c:pt idx="2302">
                  <c:v>71.711086975436302</c:v>
                </c:pt>
                <c:pt idx="2303">
                  <c:v>71.835065010229982</c:v>
                </c:pt>
                <c:pt idx="2304">
                  <c:v>71.959001076351257</c:v>
                </c:pt>
                <c:pt idx="2305">
                  <c:v>72.082894316632803</c:v>
                </c:pt>
                <c:pt idx="2306">
                  <c:v>72.206743870531682</c:v>
                </c:pt>
                <c:pt idx="2307">
                  <c:v>72.330548874111045</c:v>
                </c:pt>
                <c:pt idx="2308">
                  <c:v>72.454308460021593</c:v>
                </c:pt>
                <c:pt idx="2309">
                  <c:v>72.578021757482873</c:v>
                </c:pt>
                <c:pt idx="2310">
                  <c:v>72.701687892264644</c:v>
                </c:pt>
                <c:pt idx="2311">
                  <c:v>72.825305986667857</c:v>
                </c:pt>
                <c:pt idx="2312">
                  <c:v>72.94887515950569</c:v>
                </c:pt>
                <c:pt idx="2313">
                  <c:v>73.072394526084338</c:v>
                </c:pt>
                <c:pt idx="2314">
                  <c:v>73.195863198183773</c:v>
                </c:pt>
                <c:pt idx="2315">
                  <c:v>73.319280284038214</c:v>
                </c:pt>
                <c:pt idx="2316">
                  <c:v>73.44264488831665</c:v>
                </c:pt>
                <c:pt idx="2317">
                  <c:v>73.565956112103052</c:v>
                </c:pt>
                <c:pt idx="2318">
                  <c:v>73.68921305287661</c:v>
                </c:pt>
                <c:pt idx="2319">
                  <c:v>73.812414804491624</c:v>
                </c:pt>
                <c:pt idx="2320">
                  <c:v>73.935560457157479</c:v>
                </c:pt>
                <c:pt idx="2321">
                  <c:v>74.058649097418296</c:v>
                </c:pt>
                <c:pt idx="2322">
                  <c:v>74.181679808132557</c:v>
                </c:pt>
                <c:pt idx="2323">
                  <c:v>74.304651668452536</c:v>
                </c:pt>
                <c:pt idx="2324">
                  <c:v>74.42756375380354</c:v>
                </c:pt>
                <c:pt idx="2325">
                  <c:v>74.550415135863091</c:v>
                </c:pt>
                <c:pt idx="2326">
                  <c:v>74.673204882539892</c:v>
                </c:pt>
                <c:pt idx="2327">
                  <c:v>74.795932057952754</c:v>
                </c:pt>
                <c:pt idx="2328">
                  <c:v>74.918595722409094</c:v>
                </c:pt>
                <c:pt idx="2329">
                  <c:v>75.041194932383675</c:v>
                </c:pt>
                <c:pt idx="2330">
                  <c:v>75.16372874049685</c:v>
                </c:pt>
                <c:pt idx="2331">
                  <c:v>75.28619619549282</c:v>
                </c:pt>
                <c:pt idx="2332">
                  <c:v>75.408596342217777</c:v>
                </c:pt>
                <c:pt idx="2333">
                  <c:v>75.530928221597691</c:v>
                </c:pt>
                <c:pt idx="2334">
                  <c:v>75.653190870616086</c:v>
                </c:pt>
                <c:pt idx="2335">
                  <c:v>75.775383322291717</c:v>
                </c:pt>
                <c:pt idx="2336">
                  <c:v>75.897504605655854</c:v>
                </c:pt>
                <c:pt idx="2337">
                  <c:v>76.019553745729681</c:v>
                </c:pt>
                <c:pt idx="2338">
                  <c:v>76.141529763501268</c:v>
                </c:pt>
                <c:pt idx="2339">
                  <c:v>76.263431675902552</c:v>
                </c:pt>
                <c:pt idx="2340">
                  <c:v>76.385258495786118</c:v>
                </c:pt>
                <c:pt idx="2341">
                  <c:v>76.507009231901719</c:v>
                </c:pt>
                <c:pt idx="2342">
                  <c:v>76.628682888872746</c:v>
                </c:pt>
                <c:pt idx="2343">
                  <c:v>76.750278467172421</c:v>
                </c:pt>
                <c:pt idx="2344">
                  <c:v>76.871794963099902</c:v>
                </c:pt>
                <c:pt idx="2345">
                  <c:v>76.993231368756142</c:v>
                </c:pt>
                <c:pt idx="2346">
                  <c:v>77.114586672019612</c:v>
                </c:pt>
                <c:pt idx="2347">
                  <c:v>77.235859856521856</c:v>
                </c:pt>
                <c:pt idx="2348">
                  <c:v>77.357049901622787</c:v>
                </c:pt>
                <c:pt idx="2349">
                  <c:v>77.478155782385898</c:v>
                </c:pt>
                <c:pt idx="2350">
                  <c:v>77.599176469553171</c:v>
                </c:pt>
                <c:pt idx="2351">
                  <c:v>77.72011092951999</c:v>
                </c:pt>
                <c:pt idx="2352">
                  <c:v>77.840958124309651</c:v>
                </c:pt>
                <c:pt idx="2353">
                  <c:v>77.96171701154779</c:v>
                </c:pt>
                <c:pt idx="2354">
                  <c:v>78.082386544436673</c:v>
                </c:pt>
                <c:pt idx="2355">
                  <c:v>78.202965671729132</c:v>
                </c:pt>
                <c:pt idx="2356">
                  <c:v>78.323453337702475</c:v>
                </c:pt>
                <c:pt idx="2357">
                  <c:v>78.443848482132054</c:v>
                </c:pt>
                <c:pt idx="2358">
                  <c:v>78.564150040264778</c:v>
                </c:pt>
                <c:pt idx="2359">
                  <c:v>78.684356942792363</c:v>
                </c:pt>
                <c:pt idx="2360">
                  <c:v>78.804468115824278</c:v>
                </c:pt>
                <c:pt idx="2361">
                  <c:v>78.92448248086059</c:v>
                </c:pt>
                <c:pt idx="2362">
                  <c:v>79.044398954764745</c:v>
                </c:pt>
                <c:pt idx="2363">
                  <c:v>79.164216449735747</c:v>
                </c:pt>
                <c:pt idx="2364">
                  <c:v>79.283933873280617</c:v>
                </c:pt>
                <c:pt idx="2365">
                  <c:v>79.403550128186126</c:v>
                </c:pt>
                <c:pt idx="2366">
                  <c:v>79.5230641124908</c:v>
                </c:pt>
                <c:pt idx="2367">
                  <c:v>79.642474719456388</c:v>
                </c:pt>
                <c:pt idx="2368">
                  <c:v>79.761780837539206</c:v>
                </c:pt>
                <c:pt idx="2369">
                  <c:v>79.880981350361296</c:v>
                </c:pt>
                <c:pt idx="2370">
                  <c:v>80.000075136681303</c:v>
                </c:pt>
                <c:pt idx="2371">
                  <c:v>80.119061070365191</c:v>
                </c:pt>
                <c:pt idx="2372">
                  <c:v>80.237938020356637</c:v>
                </c:pt>
                <c:pt idx="2373">
                  <c:v>80.356704850647375</c:v>
                </c:pt>
                <c:pt idx="2374">
                  <c:v>80.475360420247057</c:v>
                </c:pt>
                <c:pt idx="2375">
                  <c:v>80.593903583153107</c:v>
                </c:pt>
                <c:pt idx="2376">
                  <c:v>80.712333188320187</c:v>
                </c:pt>
                <c:pt idx="2377">
                  <c:v>80.830648079629569</c:v>
                </c:pt>
                <c:pt idx="2378">
                  <c:v>80.948847095858099</c:v>
                </c:pt>
                <c:pt idx="2379">
                  <c:v>81.066929070647078</c:v>
                </c:pt>
                <c:pt idx="2380">
                  <c:v>81.18489283247078</c:v>
                </c:pt>
                <c:pt idx="2381">
                  <c:v>81.30273720460481</c:v>
                </c:pt>
                <c:pt idx="2382">
                  <c:v>81.420461005094154</c:v>
                </c:pt>
                <c:pt idx="2383">
                  <c:v>81.538063046720978</c:v>
                </c:pt>
                <c:pt idx="2384">
                  <c:v>81.655542136972215</c:v>
                </c:pt>
                <c:pt idx="2385">
                  <c:v>81.77289707800692</c:v>
                </c:pt>
                <c:pt idx="2386">
                  <c:v>81.890126666623232</c:v>
                </c:pt>
                <c:pt idx="2387">
                  <c:v>82.007229694225231</c:v>
                </c:pt>
                <c:pt idx="2388">
                  <c:v>82.124204946789462</c:v>
                </c:pt>
                <c:pt idx="2389">
                  <c:v>82.241051204831138</c:v>
                </c:pt>
                <c:pt idx="2390">
                  <c:v>82.357767243370219</c:v>
                </c:pt>
                <c:pt idx="2391">
                  <c:v>82.474351831897053</c:v>
                </c:pt>
                <c:pt idx="2392">
                  <c:v>82.590803734337868</c:v>
                </c:pt>
                <c:pt idx="2393">
                  <c:v>82.707121709019972</c:v>
                </c:pt>
                <c:pt idx="2394">
                  <c:v>82.823304508636539</c:v>
                </c:pt>
                <c:pt idx="2395">
                  <c:v>82.939350880211322</c:v>
                </c:pt>
                <c:pt idx="2396">
                  <c:v>83.055259565062954</c:v>
                </c:pt>
                <c:pt idx="2397">
                  <c:v>83.171029298768914</c:v>
                </c:pt>
                <c:pt idx="2398">
                  <c:v>83.286658811129399</c:v>
                </c:pt>
                <c:pt idx="2399">
                  <c:v>83.402146826130647</c:v>
                </c:pt>
                <c:pt idx="2400">
                  <c:v>83.517492061908214</c:v>
                </c:pt>
                <c:pt idx="2401">
                  <c:v>83.632693230709705</c:v>
                </c:pt>
                <c:pt idx="2402">
                  <c:v>83.747749038857492</c:v>
                </c:pt>
                <c:pt idx="2403">
                  <c:v>83.86265818671076</c:v>
                </c:pt>
                <c:pt idx="2404">
                  <c:v>83.977419368627636</c:v>
                </c:pt>
                <c:pt idx="2405">
                  <c:v>84.092031272926704</c:v>
                </c:pt>
                <c:pt idx="2406">
                  <c:v>84.206492581848423</c:v>
                </c:pt>
                <c:pt idx="2407">
                  <c:v>84.320801971515934</c:v>
                </c:pt>
                <c:pt idx="2408">
                  <c:v>84.434958111896023</c:v>
                </c:pt>
                <c:pt idx="2409">
                  <c:v>84.548959666759188</c:v>
                </c:pt>
                <c:pt idx="2410">
                  <c:v>84.662805293639892</c:v>
                </c:pt>
                <c:pt idx="2411">
                  <c:v>84.776493643796158</c:v>
                </c:pt>
                <c:pt idx="2412">
                  <c:v>84.890023362168876</c:v>
                </c:pt>
                <c:pt idx="2413">
                  <c:v>85.003393087340967</c:v>
                </c:pt>
                <c:pt idx="2414">
                  <c:v>85.116601451495953</c:v>
                </c:pt>
                <c:pt idx="2415">
                  <c:v>85.229647080376338</c:v>
                </c:pt>
                <c:pt idx="2416">
                  <c:v>85.342528593241667</c:v>
                </c:pt>
                <c:pt idx="2417">
                  <c:v>85.455244602826042</c:v>
                </c:pt>
                <c:pt idx="2418">
                  <c:v>85.567793715295466</c:v>
                </c:pt>
                <c:pt idx="2419">
                  <c:v>85.680174530204837</c:v>
                </c:pt>
                <c:pt idx="2420">
                  <c:v>85.792385640454455</c:v>
                </c:pt>
                <c:pt idx="2421">
                  <c:v>85.904425632246159</c:v>
                </c:pt>
                <c:pt idx="2422">
                  <c:v>86.016293085039337</c:v>
                </c:pt>
                <c:pt idx="2423">
                  <c:v>86.127986571506227</c:v>
                </c:pt>
                <c:pt idx="2424">
                  <c:v>86.239504657487032</c:v>
                </c:pt>
                <c:pt idx="2425">
                  <c:v>86.350845901944638</c:v>
                </c:pt>
                <c:pt idx="2426">
                  <c:v>86.46200885691897</c:v>
                </c:pt>
                <c:pt idx="2427">
                  <c:v>86.572992067480854</c:v>
                </c:pt>
                <c:pt idx="2428">
                  <c:v>86.683794071685611</c:v>
                </c:pt>
                <c:pt idx="2429">
                  <c:v>86.794413400526096</c:v>
                </c:pt>
                <c:pt idx="2430">
                  <c:v>86.904848577885602</c:v>
                </c:pt>
                <c:pt idx="2431">
                  <c:v>87.015098120489967</c:v>
                </c:pt>
                <c:pt idx="2432">
                  <c:v>87.125160537859728</c:v>
                </c:pt>
                <c:pt idx="2433">
                  <c:v>87.235034332261449</c:v>
                </c:pt>
                <c:pt idx="2434">
                  <c:v>87.344717998658908</c:v>
                </c:pt>
                <c:pt idx="2435">
                  <c:v>87.454210024663723</c:v>
                </c:pt>
                <c:pt idx="2436">
                  <c:v>87.563508890485565</c:v>
                </c:pt>
                <c:pt idx="2437">
                  <c:v>87.672613068882043</c:v>
                </c:pt>
                <c:pt idx="2438">
                  <c:v>87.781521025107992</c:v>
                </c:pt>
                <c:pt idx="2439">
                  <c:v>87.890231216864464</c:v>
                </c:pt>
                <c:pt idx="2440">
                  <c:v>87.998742094247206</c:v>
                </c:pt>
                <c:pt idx="2441">
                  <c:v>88.107052099694599</c:v>
                </c:pt>
                <c:pt idx="2442">
                  <c:v>88.21515966793541</c:v>
                </c:pt>
                <c:pt idx="2443">
                  <c:v>88.323063225935741</c:v>
                </c:pt>
                <c:pt idx="2444">
                  <c:v>88.430761192845779</c:v>
                </c:pt>
                <c:pt idx="2445">
                  <c:v>88.538251979945954</c:v>
                </c:pt>
                <c:pt idx="2446">
                  <c:v>88.645533990592611</c:v>
                </c:pt>
                <c:pt idx="2447">
                  <c:v>88.752605620163294</c:v>
                </c:pt>
                <c:pt idx="2448">
                  <c:v>88.859465256001471</c:v>
                </c:pt>
                <c:pt idx="2449">
                  <c:v>88.96611127736081</c:v>
                </c:pt>
                <c:pt idx="2450">
                  <c:v>89.072542055348805</c:v>
                </c:pt>
                <c:pt idx="2451">
                  <c:v>89.178755952870233</c:v>
                </c:pt>
                <c:pt idx="2452">
                  <c:v>89.284751324569754</c:v>
                </c:pt>
                <c:pt idx="2453">
                  <c:v>89.390526516774187</c:v>
                </c:pt>
                <c:pt idx="2454">
                  <c:v>89.496079867434233</c:v>
                </c:pt>
                <c:pt idx="2455">
                  <c:v>89.601409706065667</c:v>
                </c:pt>
                <c:pt idx="2456">
                  <c:v>89.706514353690011</c:v>
                </c:pt>
                <c:pt idx="2457">
                  <c:v>89.811392122774635</c:v>
                </c:pt>
                <c:pt idx="2458">
                  <c:v>89.916041317172358</c:v>
                </c:pt>
                <c:pt idx="2459">
                  <c:v>90.020460232060515</c:v>
                </c:pt>
                <c:pt idx="2460">
                  <c:v>90.124647153879408</c:v>
                </c:pt>
                <c:pt idx="2461">
                  <c:v>90.228600360270264</c:v>
                </c:pt>
                <c:pt idx="2462">
                  <c:v>90.33231812001253</c:v>
                </c:pt>
                <c:pt idx="2463">
                  <c:v>90.435798692960816</c:v>
                </c:pt>
                <c:pt idx="2464">
                  <c:v>90.539040329980935</c:v>
                </c:pt>
                <c:pt idx="2465">
                  <c:v>90.642041272885635</c:v>
                </c:pt>
                <c:pt idx="2466">
                  <c:v>90.744799754369566</c:v>
                </c:pt>
                <c:pt idx="2467">
                  <c:v>90.847313997943786</c:v>
                </c:pt>
                <c:pt idx="2468">
                  <c:v>90.949582217869619</c:v>
                </c:pt>
                <c:pt idx="2469">
                  <c:v>91.051602619091739</c:v>
                </c:pt>
                <c:pt idx="2470">
                  <c:v>91.153373397170995</c:v>
                </c:pt>
                <c:pt idx="2471">
                  <c:v>91.254892738216157</c:v>
                </c:pt>
                <c:pt idx="2472">
                  <c:v>91.356158818815402</c:v>
                </c:pt>
                <c:pt idx="2473">
                  <c:v>91.457169805967013</c:v>
                </c:pt>
                <c:pt idx="2474">
                  <c:v>91.557923857009357</c:v>
                </c:pt>
                <c:pt idx="2475">
                  <c:v>91.658419119550487</c:v>
                </c:pt>
                <c:pt idx="2476">
                  <c:v>91.758653731396649</c:v>
                </c:pt>
                <c:pt idx="2477">
                  <c:v>91.858625820480555</c:v>
                </c:pt>
                <c:pt idx="2478">
                  <c:v>91.958333504788584</c:v>
                </c:pt>
                <c:pt idx="2479">
                  <c:v>92.057774892287782</c:v>
                </c:pt>
                <c:pt idx="2480">
                  <c:v>92.156948080851535</c:v>
                </c:pt>
                <c:pt idx="2481">
                  <c:v>92.255851158185237</c:v>
                </c:pt>
                <c:pt idx="2482">
                  <c:v>92.354482201750642</c:v>
                </c:pt>
                <c:pt idx="2483">
                  <c:v>92.452839278689922</c:v>
                </c:pt>
                <c:pt idx="2484">
                  <c:v>92.550920445748787</c:v>
                </c:pt>
                <c:pt idx="2485">
                  <c:v>92.648723749198808</c:v>
                </c:pt>
                <c:pt idx="2486">
                  <c:v>92.746247224759415</c:v>
                </c:pt>
                <c:pt idx="2487">
                  <c:v>92.84348889751854</c:v>
                </c:pt>
                <c:pt idx="2488">
                  <c:v>92.940446781852955</c:v>
                </c:pt>
                <c:pt idx="2489">
                  <c:v>93.037118881347695</c:v>
                </c:pt>
                <c:pt idx="2490">
                  <c:v>93.133503188714556</c:v>
                </c:pt>
                <c:pt idx="2491">
                  <c:v>93.229597685710161</c:v>
                </c:pt>
                <c:pt idx="2492">
                  <c:v>93.325400343052905</c:v>
                </c:pt>
                <c:pt idx="2493">
                  <c:v>93.420909120339203</c:v>
                </c:pt>
                <c:pt idx="2494">
                  <c:v>93.516121965958931</c:v>
                </c:pt>
                <c:pt idx="2495">
                  <c:v>93.611036817010103</c:v>
                </c:pt>
                <c:pt idx="2496">
                  <c:v>93.705651599212572</c:v>
                </c:pt>
                <c:pt idx="2497">
                  <c:v>93.799964226821018</c:v>
                </c:pt>
                <c:pt idx="2498">
                  <c:v>93.893972602537033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D4-44EC-8345-92622E4EE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773616"/>
        <c:axId val="427826760"/>
      </c:scatterChart>
      <c:valAx>
        <c:axId val="2907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26760"/>
        <c:crosses val="autoZero"/>
        <c:crossBetween val="midCat"/>
      </c:valAx>
      <c:valAx>
        <c:axId val="42782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7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Atmospheric pressure (Pa) v Time (s)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Sheet1!$A$2:$A$4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99-45D5-842F-9FE1929DAF17}"/>
            </c:ext>
          </c:extLst>
        </c:ser>
        <c:ser>
          <c:idx val="1"/>
          <c:order val="1"/>
          <c:tx>
            <c:v>Altitude (m) v Time (s)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Sheet1!$A$2:$A$2500</c:f>
              <c:numCache>
                <c:formatCode>General</c:formatCode>
                <c:ptCount val="249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30.400000000000002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</c:v>
                </c:pt>
                <c:pt idx="314">
                  <c:v>31.400000000000002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</c:v>
                </c:pt>
                <c:pt idx="319">
                  <c:v>31.900000000000002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48.300000000000004</c:v>
                </c:pt>
                <c:pt idx="484">
                  <c:v>48.400000000000006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48.800000000000004</c:v>
                </c:pt>
                <c:pt idx="489">
                  <c:v>48.900000000000006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49.300000000000004</c:v>
                </c:pt>
                <c:pt idx="494">
                  <c:v>49.400000000000006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49.800000000000004</c:v>
                </c:pt>
                <c:pt idx="499">
                  <c:v>49.900000000000006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50.300000000000004</c:v>
                </c:pt>
                <c:pt idx="504">
                  <c:v>50.400000000000006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50.800000000000004</c:v>
                </c:pt>
                <c:pt idx="509">
                  <c:v>50.900000000000006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51.300000000000004</c:v>
                </c:pt>
                <c:pt idx="514">
                  <c:v>51.400000000000006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51.800000000000004</c:v>
                </c:pt>
                <c:pt idx="519">
                  <c:v>51.900000000000006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52.300000000000004</c:v>
                </c:pt>
                <c:pt idx="524">
                  <c:v>52.400000000000006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52.800000000000004</c:v>
                </c:pt>
                <c:pt idx="529">
                  <c:v>52.900000000000006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53.300000000000004</c:v>
                </c:pt>
                <c:pt idx="534">
                  <c:v>53.400000000000006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53.800000000000004</c:v>
                </c:pt>
                <c:pt idx="539">
                  <c:v>53.900000000000006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54.300000000000004</c:v>
                </c:pt>
                <c:pt idx="544">
                  <c:v>54.400000000000006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54.800000000000004</c:v>
                </c:pt>
                <c:pt idx="549">
                  <c:v>54.900000000000006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55.300000000000004</c:v>
                </c:pt>
                <c:pt idx="554">
                  <c:v>55.400000000000006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55.800000000000004</c:v>
                </c:pt>
                <c:pt idx="559">
                  <c:v>55.900000000000006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56.300000000000004</c:v>
                </c:pt>
                <c:pt idx="564">
                  <c:v>56.400000000000006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56.800000000000004</c:v>
                </c:pt>
                <c:pt idx="569">
                  <c:v>56.900000000000006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57.300000000000004</c:v>
                </c:pt>
                <c:pt idx="574">
                  <c:v>57.400000000000006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57.800000000000004</c:v>
                </c:pt>
                <c:pt idx="579">
                  <c:v>57.900000000000006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58.300000000000004</c:v>
                </c:pt>
                <c:pt idx="584">
                  <c:v>58.400000000000006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58.800000000000004</c:v>
                </c:pt>
                <c:pt idx="589">
                  <c:v>58.900000000000006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59.300000000000004</c:v>
                </c:pt>
                <c:pt idx="594">
                  <c:v>59.400000000000006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59.800000000000004</c:v>
                </c:pt>
                <c:pt idx="599">
                  <c:v>59.900000000000006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60.300000000000004</c:v>
                </c:pt>
                <c:pt idx="604">
                  <c:v>60.400000000000006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60.800000000000004</c:v>
                </c:pt>
                <c:pt idx="609">
                  <c:v>60.900000000000006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61.300000000000004</c:v>
                </c:pt>
                <c:pt idx="614">
                  <c:v>61.400000000000006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61.800000000000004</c:v>
                </c:pt>
                <c:pt idx="619">
                  <c:v>61.900000000000006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62.300000000000004</c:v>
                </c:pt>
                <c:pt idx="624">
                  <c:v>62.400000000000006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62.800000000000004</c:v>
                </c:pt>
                <c:pt idx="629">
                  <c:v>62.900000000000006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63.300000000000004</c:v>
                </c:pt>
                <c:pt idx="634">
                  <c:v>63.400000000000006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63.800000000000004</c:v>
                </c:pt>
                <c:pt idx="639">
                  <c:v>63.900000000000006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  <c:pt idx="1000">
                  <c:v>100</c:v>
                </c:pt>
                <c:pt idx="1001">
                  <c:v>100.10000000000001</c:v>
                </c:pt>
                <c:pt idx="1002">
                  <c:v>100.2</c:v>
                </c:pt>
                <c:pt idx="1003">
                  <c:v>100.30000000000001</c:v>
                </c:pt>
                <c:pt idx="1004">
                  <c:v>100.4</c:v>
                </c:pt>
                <c:pt idx="1005">
                  <c:v>100.5</c:v>
                </c:pt>
                <c:pt idx="1006">
                  <c:v>100.60000000000001</c:v>
                </c:pt>
                <c:pt idx="1007">
                  <c:v>100.7</c:v>
                </c:pt>
                <c:pt idx="1008">
                  <c:v>100.80000000000001</c:v>
                </c:pt>
                <c:pt idx="1009">
                  <c:v>100.9</c:v>
                </c:pt>
                <c:pt idx="1010">
                  <c:v>101</c:v>
                </c:pt>
                <c:pt idx="1011">
                  <c:v>101.10000000000001</c:v>
                </c:pt>
                <c:pt idx="1012">
                  <c:v>101.2</c:v>
                </c:pt>
                <c:pt idx="1013">
                  <c:v>101.30000000000001</c:v>
                </c:pt>
                <c:pt idx="1014">
                  <c:v>101.4</c:v>
                </c:pt>
                <c:pt idx="1015">
                  <c:v>101.5</c:v>
                </c:pt>
                <c:pt idx="1016">
                  <c:v>101.60000000000001</c:v>
                </c:pt>
                <c:pt idx="1017">
                  <c:v>101.7</c:v>
                </c:pt>
                <c:pt idx="1018">
                  <c:v>101.80000000000001</c:v>
                </c:pt>
                <c:pt idx="1019">
                  <c:v>101.9</c:v>
                </c:pt>
                <c:pt idx="1020">
                  <c:v>102</c:v>
                </c:pt>
                <c:pt idx="1021">
                  <c:v>102.10000000000001</c:v>
                </c:pt>
                <c:pt idx="1022">
                  <c:v>102.2</c:v>
                </c:pt>
                <c:pt idx="1023">
                  <c:v>102.30000000000001</c:v>
                </c:pt>
                <c:pt idx="1024">
                  <c:v>102.4</c:v>
                </c:pt>
                <c:pt idx="1025">
                  <c:v>102.5</c:v>
                </c:pt>
                <c:pt idx="1026">
                  <c:v>102.60000000000001</c:v>
                </c:pt>
                <c:pt idx="1027">
                  <c:v>102.7</c:v>
                </c:pt>
                <c:pt idx="1028">
                  <c:v>102.80000000000001</c:v>
                </c:pt>
                <c:pt idx="1029">
                  <c:v>102.9</c:v>
                </c:pt>
                <c:pt idx="1030">
                  <c:v>103</c:v>
                </c:pt>
                <c:pt idx="1031">
                  <c:v>103.10000000000001</c:v>
                </c:pt>
                <c:pt idx="1032">
                  <c:v>103.2</c:v>
                </c:pt>
                <c:pt idx="1033">
                  <c:v>103.30000000000001</c:v>
                </c:pt>
                <c:pt idx="1034">
                  <c:v>103.4</c:v>
                </c:pt>
                <c:pt idx="1035">
                  <c:v>103.5</c:v>
                </c:pt>
                <c:pt idx="1036">
                  <c:v>103.60000000000001</c:v>
                </c:pt>
                <c:pt idx="1037">
                  <c:v>103.7</c:v>
                </c:pt>
                <c:pt idx="1038">
                  <c:v>103.80000000000001</c:v>
                </c:pt>
                <c:pt idx="1039">
                  <c:v>103.9</c:v>
                </c:pt>
                <c:pt idx="1040">
                  <c:v>104</c:v>
                </c:pt>
                <c:pt idx="1041">
                  <c:v>104.10000000000001</c:v>
                </c:pt>
                <c:pt idx="1042">
                  <c:v>104.2</c:v>
                </c:pt>
                <c:pt idx="1043">
                  <c:v>104.30000000000001</c:v>
                </c:pt>
                <c:pt idx="1044">
                  <c:v>104.4</c:v>
                </c:pt>
                <c:pt idx="1045">
                  <c:v>104.5</c:v>
                </c:pt>
                <c:pt idx="1046">
                  <c:v>104.60000000000001</c:v>
                </c:pt>
                <c:pt idx="1047">
                  <c:v>104.7</c:v>
                </c:pt>
                <c:pt idx="1048">
                  <c:v>104.80000000000001</c:v>
                </c:pt>
                <c:pt idx="1049">
                  <c:v>104.9</c:v>
                </c:pt>
                <c:pt idx="1050">
                  <c:v>105</c:v>
                </c:pt>
                <c:pt idx="1051">
                  <c:v>105.10000000000001</c:v>
                </c:pt>
                <c:pt idx="1052">
                  <c:v>105.2</c:v>
                </c:pt>
                <c:pt idx="1053">
                  <c:v>105.30000000000001</c:v>
                </c:pt>
                <c:pt idx="1054">
                  <c:v>105.4</c:v>
                </c:pt>
                <c:pt idx="1055">
                  <c:v>105.5</c:v>
                </c:pt>
                <c:pt idx="1056">
                  <c:v>105.60000000000001</c:v>
                </c:pt>
                <c:pt idx="1057">
                  <c:v>105.7</c:v>
                </c:pt>
                <c:pt idx="1058">
                  <c:v>105.80000000000001</c:v>
                </c:pt>
                <c:pt idx="1059">
                  <c:v>105.9</c:v>
                </c:pt>
                <c:pt idx="1060">
                  <c:v>106</c:v>
                </c:pt>
                <c:pt idx="1061">
                  <c:v>106.10000000000001</c:v>
                </c:pt>
                <c:pt idx="1062">
                  <c:v>106.2</c:v>
                </c:pt>
                <c:pt idx="1063">
                  <c:v>106.30000000000001</c:v>
                </c:pt>
                <c:pt idx="1064">
                  <c:v>106.4</c:v>
                </c:pt>
                <c:pt idx="1065">
                  <c:v>106.5</c:v>
                </c:pt>
                <c:pt idx="1066">
                  <c:v>106.60000000000001</c:v>
                </c:pt>
                <c:pt idx="1067">
                  <c:v>106.7</c:v>
                </c:pt>
                <c:pt idx="1068">
                  <c:v>106.80000000000001</c:v>
                </c:pt>
                <c:pt idx="1069">
                  <c:v>106.9</c:v>
                </c:pt>
                <c:pt idx="1070">
                  <c:v>107</c:v>
                </c:pt>
                <c:pt idx="1071">
                  <c:v>107.10000000000001</c:v>
                </c:pt>
                <c:pt idx="1072">
                  <c:v>107.2</c:v>
                </c:pt>
                <c:pt idx="1073">
                  <c:v>107.30000000000001</c:v>
                </c:pt>
                <c:pt idx="1074">
                  <c:v>107.4</c:v>
                </c:pt>
                <c:pt idx="1075">
                  <c:v>107.5</c:v>
                </c:pt>
                <c:pt idx="1076">
                  <c:v>107.60000000000001</c:v>
                </c:pt>
                <c:pt idx="1077">
                  <c:v>107.7</c:v>
                </c:pt>
                <c:pt idx="1078">
                  <c:v>107.80000000000001</c:v>
                </c:pt>
                <c:pt idx="1079">
                  <c:v>107.9</c:v>
                </c:pt>
                <c:pt idx="1080">
                  <c:v>108</c:v>
                </c:pt>
                <c:pt idx="1081">
                  <c:v>108.10000000000001</c:v>
                </c:pt>
                <c:pt idx="1082">
                  <c:v>108.2</c:v>
                </c:pt>
                <c:pt idx="1083">
                  <c:v>108.30000000000001</c:v>
                </c:pt>
                <c:pt idx="1084">
                  <c:v>108.4</c:v>
                </c:pt>
                <c:pt idx="1085">
                  <c:v>108.5</c:v>
                </c:pt>
                <c:pt idx="1086">
                  <c:v>108.60000000000001</c:v>
                </c:pt>
                <c:pt idx="1087">
                  <c:v>108.7</c:v>
                </c:pt>
                <c:pt idx="1088">
                  <c:v>108.80000000000001</c:v>
                </c:pt>
                <c:pt idx="1089">
                  <c:v>108.9</c:v>
                </c:pt>
                <c:pt idx="1090">
                  <c:v>109</c:v>
                </c:pt>
                <c:pt idx="1091">
                  <c:v>109.10000000000001</c:v>
                </c:pt>
                <c:pt idx="1092">
                  <c:v>109.2</c:v>
                </c:pt>
                <c:pt idx="1093">
                  <c:v>109.30000000000001</c:v>
                </c:pt>
                <c:pt idx="1094">
                  <c:v>109.4</c:v>
                </c:pt>
                <c:pt idx="1095">
                  <c:v>109.5</c:v>
                </c:pt>
                <c:pt idx="1096">
                  <c:v>109.60000000000001</c:v>
                </c:pt>
                <c:pt idx="1097">
                  <c:v>109.7</c:v>
                </c:pt>
                <c:pt idx="1098">
                  <c:v>109.80000000000001</c:v>
                </c:pt>
                <c:pt idx="1099">
                  <c:v>109.9</c:v>
                </c:pt>
                <c:pt idx="1100">
                  <c:v>110</c:v>
                </c:pt>
                <c:pt idx="1101">
                  <c:v>110.10000000000001</c:v>
                </c:pt>
                <c:pt idx="1102">
                  <c:v>110.2</c:v>
                </c:pt>
                <c:pt idx="1103">
                  <c:v>110.30000000000001</c:v>
                </c:pt>
                <c:pt idx="1104">
                  <c:v>110.4</c:v>
                </c:pt>
                <c:pt idx="1105">
                  <c:v>110.5</c:v>
                </c:pt>
                <c:pt idx="1106">
                  <c:v>110.60000000000001</c:v>
                </c:pt>
                <c:pt idx="1107">
                  <c:v>110.7</c:v>
                </c:pt>
                <c:pt idx="1108">
                  <c:v>110.80000000000001</c:v>
                </c:pt>
                <c:pt idx="1109">
                  <c:v>110.9</c:v>
                </c:pt>
                <c:pt idx="1110">
                  <c:v>111</c:v>
                </c:pt>
                <c:pt idx="1111">
                  <c:v>111.10000000000001</c:v>
                </c:pt>
                <c:pt idx="1112">
                  <c:v>111.2</c:v>
                </c:pt>
                <c:pt idx="1113">
                  <c:v>111.30000000000001</c:v>
                </c:pt>
                <c:pt idx="1114">
                  <c:v>111.4</c:v>
                </c:pt>
                <c:pt idx="1115">
                  <c:v>111.5</c:v>
                </c:pt>
                <c:pt idx="1116">
                  <c:v>111.60000000000001</c:v>
                </c:pt>
                <c:pt idx="1117">
                  <c:v>111.7</c:v>
                </c:pt>
                <c:pt idx="1118">
                  <c:v>111.80000000000001</c:v>
                </c:pt>
                <c:pt idx="1119">
                  <c:v>111.9</c:v>
                </c:pt>
                <c:pt idx="1120">
                  <c:v>112</c:v>
                </c:pt>
                <c:pt idx="1121">
                  <c:v>112.10000000000001</c:v>
                </c:pt>
                <c:pt idx="1122">
                  <c:v>112.2</c:v>
                </c:pt>
                <c:pt idx="1123">
                  <c:v>112.30000000000001</c:v>
                </c:pt>
                <c:pt idx="1124">
                  <c:v>112.4</c:v>
                </c:pt>
                <c:pt idx="1125">
                  <c:v>112.5</c:v>
                </c:pt>
                <c:pt idx="1126">
                  <c:v>112.60000000000001</c:v>
                </c:pt>
                <c:pt idx="1127">
                  <c:v>112.7</c:v>
                </c:pt>
                <c:pt idx="1128">
                  <c:v>112.80000000000001</c:v>
                </c:pt>
                <c:pt idx="1129">
                  <c:v>112.9</c:v>
                </c:pt>
                <c:pt idx="1130">
                  <c:v>113</c:v>
                </c:pt>
                <c:pt idx="1131">
                  <c:v>113.10000000000001</c:v>
                </c:pt>
                <c:pt idx="1132">
                  <c:v>113.2</c:v>
                </c:pt>
                <c:pt idx="1133">
                  <c:v>113.30000000000001</c:v>
                </c:pt>
                <c:pt idx="1134">
                  <c:v>113.4</c:v>
                </c:pt>
                <c:pt idx="1135">
                  <c:v>113.5</c:v>
                </c:pt>
                <c:pt idx="1136">
                  <c:v>113.60000000000001</c:v>
                </c:pt>
                <c:pt idx="1137">
                  <c:v>113.7</c:v>
                </c:pt>
                <c:pt idx="1138">
                  <c:v>113.80000000000001</c:v>
                </c:pt>
                <c:pt idx="1139">
                  <c:v>113.9</c:v>
                </c:pt>
                <c:pt idx="1140">
                  <c:v>114</c:v>
                </c:pt>
                <c:pt idx="1141">
                  <c:v>114.10000000000001</c:v>
                </c:pt>
                <c:pt idx="1142">
                  <c:v>114.2</c:v>
                </c:pt>
                <c:pt idx="1143">
                  <c:v>114.30000000000001</c:v>
                </c:pt>
                <c:pt idx="1144">
                  <c:v>114.4</c:v>
                </c:pt>
                <c:pt idx="1145">
                  <c:v>114.5</c:v>
                </c:pt>
                <c:pt idx="1146">
                  <c:v>114.60000000000001</c:v>
                </c:pt>
                <c:pt idx="1147">
                  <c:v>114.7</c:v>
                </c:pt>
                <c:pt idx="1148">
                  <c:v>114.80000000000001</c:v>
                </c:pt>
                <c:pt idx="1149">
                  <c:v>114.9</c:v>
                </c:pt>
                <c:pt idx="1150">
                  <c:v>115</c:v>
                </c:pt>
                <c:pt idx="1151">
                  <c:v>115.10000000000001</c:v>
                </c:pt>
                <c:pt idx="1152">
                  <c:v>115.2</c:v>
                </c:pt>
                <c:pt idx="1153">
                  <c:v>115.30000000000001</c:v>
                </c:pt>
                <c:pt idx="1154">
                  <c:v>115.4</c:v>
                </c:pt>
                <c:pt idx="1155">
                  <c:v>115.5</c:v>
                </c:pt>
                <c:pt idx="1156">
                  <c:v>115.60000000000001</c:v>
                </c:pt>
                <c:pt idx="1157">
                  <c:v>115.7</c:v>
                </c:pt>
                <c:pt idx="1158">
                  <c:v>115.80000000000001</c:v>
                </c:pt>
                <c:pt idx="1159">
                  <c:v>115.9</c:v>
                </c:pt>
                <c:pt idx="1160">
                  <c:v>116</c:v>
                </c:pt>
                <c:pt idx="1161">
                  <c:v>116.10000000000001</c:v>
                </c:pt>
                <c:pt idx="1162">
                  <c:v>116.2</c:v>
                </c:pt>
                <c:pt idx="1163">
                  <c:v>116.30000000000001</c:v>
                </c:pt>
                <c:pt idx="1164">
                  <c:v>116.4</c:v>
                </c:pt>
                <c:pt idx="1165">
                  <c:v>116.5</c:v>
                </c:pt>
                <c:pt idx="1166">
                  <c:v>116.60000000000001</c:v>
                </c:pt>
                <c:pt idx="1167">
                  <c:v>116.7</c:v>
                </c:pt>
                <c:pt idx="1168">
                  <c:v>116.80000000000001</c:v>
                </c:pt>
                <c:pt idx="1169">
                  <c:v>116.9</c:v>
                </c:pt>
                <c:pt idx="1170">
                  <c:v>117</c:v>
                </c:pt>
                <c:pt idx="1171">
                  <c:v>117.10000000000001</c:v>
                </c:pt>
                <c:pt idx="1172">
                  <c:v>117.2</c:v>
                </c:pt>
                <c:pt idx="1173">
                  <c:v>117.30000000000001</c:v>
                </c:pt>
                <c:pt idx="1174">
                  <c:v>117.4</c:v>
                </c:pt>
                <c:pt idx="1175">
                  <c:v>117.5</c:v>
                </c:pt>
                <c:pt idx="1176">
                  <c:v>117.60000000000001</c:v>
                </c:pt>
                <c:pt idx="1177">
                  <c:v>117.7</c:v>
                </c:pt>
                <c:pt idx="1178">
                  <c:v>117.80000000000001</c:v>
                </c:pt>
                <c:pt idx="1179">
                  <c:v>117.9</c:v>
                </c:pt>
                <c:pt idx="1180">
                  <c:v>118</c:v>
                </c:pt>
                <c:pt idx="1181">
                  <c:v>118.10000000000001</c:v>
                </c:pt>
                <c:pt idx="1182">
                  <c:v>118.2</c:v>
                </c:pt>
                <c:pt idx="1183">
                  <c:v>118.30000000000001</c:v>
                </c:pt>
                <c:pt idx="1184">
                  <c:v>118.4</c:v>
                </c:pt>
                <c:pt idx="1185">
                  <c:v>118.5</c:v>
                </c:pt>
                <c:pt idx="1186">
                  <c:v>118.60000000000001</c:v>
                </c:pt>
                <c:pt idx="1187">
                  <c:v>118.7</c:v>
                </c:pt>
                <c:pt idx="1188">
                  <c:v>118.80000000000001</c:v>
                </c:pt>
                <c:pt idx="1189">
                  <c:v>118.9</c:v>
                </c:pt>
                <c:pt idx="1190">
                  <c:v>119</c:v>
                </c:pt>
                <c:pt idx="1191">
                  <c:v>119.10000000000001</c:v>
                </c:pt>
                <c:pt idx="1192">
                  <c:v>119.2</c:v>
                </c:pt>
                <c:pt idx="1193">
                  <c:v>119.30000000000001</c:v>
                </c:pt>
                <c:pt idx="1194">
                  <c:v>119.4</c:v>
                </c:pt>
                <c:pt idx="1195">
                  <c:v>119.5</c:v>
                </c:pt>
                <c:pt idx="1196">
                  <c:v>119.60000000000001</c:v>
                </c:pt>
                <c:pt idx="1197">
                  <c:v>119.7</c:v>
                </c:pt>
                <c:pt idx="1198">
                  <c:v>119.80000000000001</c:v>
                </c:pt>
                <c:pt idx="1199">
                  <c:v>119.9</c:v>
                </c:pt>
                <c:pt idx="1200">
                  <c:v>120</c:v>
                </c:pt>
                <c:pt idx="1201">
                  <c:v>120.10000000000001</c:v>
                </c:pt>
                <c:pt idx="1202">
                  <c:v>120.2</c:v>
                </c:pt>
                <c:pt idx="1203">
                  <c:v>120.30000000000001</c:v>
                </c:pt>
                <c:pt idx="1204">
                  <c:v>120.4</c:v>
                </c:pt>
                <c:pt idx="1205">
                  <c:v>120.5</c:v>
                </c:pt>
                <c:pt idx="1206">
                  <c:v>120.60000000000001</c:v>
                </c:pt>
                <c:pt idx="1207">
                  <c:v>120.7</c:v>
                </c:pt>
                <c:pt idx="1208">
                  <c:v>120.80000000000001</c:v>
                </c:pt>
                <c:pt idx="1209">
                  <c:v>120.9</c:v>
                </c:pt>
                <c:pt idx="1210">
                  <c:v>121</c:v>
                </c:pt>
                <c:pt idx="1211">
                  <c:v>121.10000000000001</c:v>
                </c:pt>
                <c:pt idx="1212">
                  <c:v>121.2</c:v>
                </c:pt>
                <c:pt idx="1213">
                  <c:v>121.30000000000001</c:v>
                </c:pt>
                <c:pt idx="1214">
                  <c:v>121.4</c:v>
                </c:pt>
                <c:pt idx="1215">
                  <c:v>121.5</c:v>
                </c:pt>
                <c:pt idx="1216">
                  <c:v>121.60000000000001</c:v>
                </c:pt>
                <c:pt idx="1217">
                  <c:v>121.7</c:v>
                </c:pt>
                <c:pt idx="1218">
                  <c:v>121.80000000000001</c:v>
                </c:pt>
                <c:pt idx="1219">
                  <c:v>121.9</c:v>
                </c:pt>
                <c:pt idx="1220">
                  <c:v>122</c:v>
                </c:pt>
                <c:pt idx="1221">
                  <c:v>122.10000000000001</c:v>
                </c:pt>
                <c:pt idx="1222">
                  <c:v>122.2</c:v>
                </c:pt>
                <c:pt idx="1223">
                  <c:v>122.30000000000001</c:v>
                </c:pt>
                <c:pt idx="1224">
                  <c:v>122.4</c:v>
                </c:pt>
                <c:pt idx="1225">
                  <c:v>122.5</c:v>
                </c:pt>
                <c:pt idx="1226">
                  <c:v>122.60000000000001</c:v>
                </c:pt>
                <c:pt idx="1227">
                  <c:v>122.7</c:v>
                </c:pt>
                <c:pt idx="1228">
                  <c:v>122.80000000000001</c:v>
                </c:pt>
                <c:pt idx="1229">
                  <c:v>122.9</c:v>
                </c:pt>
                <c:pt idx="1230">
                  <c:v>123</c:v>
                </c:pt>
                <c:pt idx="1231">
                  <c:v>123.10000000000001</c:v>
                </c:pt>
                <c:pt idx="1232">
                  <c:v>123.2</c:v>
                </c:pt>
                <c:pt idx="1233">
                  <c:v>123.30000000000001</c:v>
                </c:pt>
                <c:pt idx="1234">
                  <c:v>123.4</c:v>
                </c:pt>
                <c:pt idx="1235">
                  <c:v>123.5</c:v>
                </c:pt>
                <c:pt idx="1236">
                  <c:v>123.60000000000001</c:v>
                </c:pt>
                <c:pt idx="1237">
                  <c:v>123.7</c:v>
                </c:pt>
                <c:pt idx="1238">
                  <c:v>123.80000000000001</c:v>
                </c:pt>
                <c:pt idx="1239">
                  <c:v>123.9</c:v>
                </c:pt>
                <c:pt idx="1240">
                  <c:v>124</c:v>
                </c:pt>
                <c:pt idx="1241">
                  <c:v>124.10000000000001</c:v>
                </c:pt>
                <c:pt idx="1242">
                  <c:v>124.2</c:v>
                </c:pt>
                <c:pt idx="1243">
                  <c:v>124.30000000000001</c:v>
                </c:pt>
                <c:pt idx="1244">
                  <c:v>124.4</c:v>
                </c:pt>
                <c:pt idx="1245">
                  <c:v>124.5</c:v>
                </c:pt>
                <c:pt idx="1246">
                  <c:v>124.60000000000001</c:v>
                </c:pt>
                <c:pt idx="1247">
                  <c:v>124.7</c:v>
                </c:pt>
                <c:pt idx="1248">
                  <c:v>124.80000000000001</c:v>
                </c:pt>
                <c:pt idx="1249">
                  <c:v>124.9</c:v>
                </c:pt>
                <c:pt idx="1250">
                  <c:v>125</c:v>
                </c:pt>
                <c:pt idx="1251">
                  <c:v>125.10000000000001</c:v>
                </c:pt>
                <c:pt idx="1252">
                  <c:v>125.2</c:v>
                </c:pt>
                <c:pt idx="1253">
                  <c:v>125.30000000000001</c:v>
                </c:pt>
                <c:pt idx="1254">
                  <c:v>125.4</c:v>
                </c:pt>
                <c:pt idx="1255">
                  <c:v>125.5</c:v>
                </c:pt>
                <c:pt idx="1256">
                  <c:v>125.60000000000001</c:v>
                </c:pt>
                <c:pt idx="1257">
                  <c:v>125.7</c:v>
                </c:pt>
                <c:pt idx="1258">
                  <c:v>125.80000000000001</c:v>
                </c:pt>
                <c:pt idx="1259">
                  <c:v>125.9</c:v>
                </c:pt>
                <c:pt idx="1260">
                  <c:v>126</c:v>
                </c:pt>
                <c:pt idx="1261">
                  <c:v>126.10000000000001</c:v>
                </c:pt>
                <c:pt idx="1262">
                  <c:v>126.2</c:v>
                </c:pt>
                <c:pt idx="1263">
                  <c:v>126.30000000000001</c:v>
                </c:pt>
                <c:pt idx="1264">
                  <c:v>126.4</c:v>
                </c:pt>
                <c:pt idx="1265">
                  <c:v>126.5</c:v>
                </c:pt>
                <c:pt idx="1266">
                  <c:v>126.60000000000001</c:v>
                </c:pt>
                <c:pt idx="1267">
                  <c:v>126.7</c:v>
                </c:pt>
                <c:pt idx="1268">
                  <c:v>126.80000000000001</c:v>
                </c:pt>
                <c:pt idx="1269">
                  <c:v>126.9</c:v>
                </c:pt>
                <c:pt idx="1270">
                  <c:v>127</c:v>
                </c:pt>
                <c:pt idx="1271">
                  <c:v>127.10000000000001</c:v>
                </c:pt>
                <c:pt idx="1272">
                  <c:v>127.2</c:v>
                </c:pt>
                <c:pt idx="1273">
                  <c:v>127.30000000000001</c:v>
                </c:pt>
                <c:pt idx="1274">
                  <c:v>127.4</c:v>
                </c:pt>
                <c:pt idx="1275">
                  <c:v>127.5</c:v>
                </c:pt>
                <c:pt idx="1276">
                  <c:v>127.60000000000001</c:v>
                </c:pt>
                <c:pt idx="1277">
                  <c:v>127.7</c:v>
                </c:pt>
                <c:pt idx="1278">
                  <c:v>127.80000000000001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128.20000000000002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128.70000000000002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129.20000000000002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129.70000000000002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130.20000000000002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130.70000000000002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131.20000000000002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131.70000000000002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132.20000000000002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132.70000000000002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133.20000000000002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133.70000000000002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134.20000000000002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134.70000000000002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135.20000000000002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135.70000000000002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136.20000000000002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136.70000000000002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137.20000000000002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137.70000000000002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138.20000000000002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138.70000000000002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139.20000000000002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139.70000000000002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140.20000000000002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140.70000000000002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141.20000000000002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141.70000000000002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142.20000000000002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142.70000000000002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143.20000000000002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143.70000000000002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144.20000000000002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144.70000000000002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145.20000000000002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145.70000000000002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146.20000000000002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146.70000000000002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147.20000000000002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147.70000000000002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148.20000000000002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148.70000000000002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149.20000000000002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149.70000000000002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150.20000000000002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150.70000000000002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151.20000000000002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151.70000000000002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152.20000000000002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152.70000000000002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153.20000000000002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153.60000000000002</c:v>
                </c:pt>
                <c:pt idx="1537">
                  <c:v>153.70000000000002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154.10000000000002</c:v>
                </c:pt>
                <c:pt idx="1542">
                  <c:v>154.20000000000002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154.60000000000002</c:v>
                </c:pt>
                <c:pt idx="1547">
                  <c:v>154.70000000000002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155.10000000000002</c:v>
                </c:pt>
                <c:pt idx="1552">
                  <c:v>155.20000000000002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155.60000000000002</c:v>
                </c:pt>
                <c:pt idx="1557">
                  <c:v>155.70000000000002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156.10000000000002</c:v>
                </c:pt>
                <c:pt idx="1562">
                  <c:v>156.20000000000002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156.60000000000002</c:v>
                </c:pt>
                <c:pt idx="1567">
                  <c:v>156.70000000000002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157.10000000000002</c:v>
                </c:pt>
                <c:pt idx="1572">
                  <c:v>157.20000000000002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157.60000000000002</c:v>
                </c:pt>
                <c:pt idx="1577">
                  <c:v>157.70000000000002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158.10000000000002</c:v>
                </c:pt>
                <c:pt idx="1582">
                  <c:v>158.20000000000002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158.60000000000002</c:v>
                </c:pt>
                <c:pt idx="1587">
                  <c:v>158.70000000000002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159.10000000000002</c:v>
                </c:pt>
                <c:pt idx="1592">
                  <c:v>159.20000000000002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159.60000000000002</c:v>
                </c:pt>
                <c:pt idx="1597">
                  <c:v>159.70000000000002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160.10000000000002</c:v>
                </c:pt>
                <c:pt idx="1602">
                  <c:v>160.20000000000002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160.60000000000002</c:v>
                </c:pt>
                <c:pt idx="1607">
                  <c:v>160.70000000000002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161.10000000000002</c:v>
                </c:pt>
                <c:pt idx="1612">
                  <c:v>161.20000000000002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161.60000000000002</c:v>
                </c:pt>
                <c:pt idx="1617">
                  <c:v>161.70000000000002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162.10000000000002</c:v>
                </c:pt>
                <c:pt idx="1622">
                  <c:v>162.20000000000002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162.60000000000002</c:v>
                </c:pt>
                <c:pt idx="1627">
                  <c:v>162.70000000000002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163.10000000000002</c:v>
                </c:pt>
                <c:pt idx="1632">
                  <c:v>163.20000000000002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163.60000000000002</c:v>
                </c:pt>
                <c:pt idx="1637">
                  <c:v>163.70000000000002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164.10000000000002</c:v>
                </c:pt>
                <c:pt idx="1642">
                  <c:v>164.20000000000002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164.60000000000002</c:v>
                </c:pt>
                <c:pt idx="1647">
                  <c:v>164.70000000000002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165.10000000000002</c:v>
                </c:pt>
                <c:pt idx="1652">
                  <c:v>165.20000000000002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165.60000000000002</c:v>
                </c:pt>
                <c:pt idx="1657">
                  <c:v>165.70000000000002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166.10000000000002</c:v>
                </c:pt>
                <c:pt idx="1662">
                  <c:v>166.20000000000002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166.60000000000002</c:v>
                </c:pt>
                <c:pt idx="1667">
                  <c:v>166.70000000000002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167.10000000000002</c:v>
                </c:pt>
                <c:pt idx="1672">
                  <c:v>167.20000000000002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167.60000000000002</c:v>
                </c:pt>
                <c:pt idx="1677">
                  <c:v>167.70000000000002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168.10000000000002</c:v>
                </c:pt>
                <c:pt idx="1682">
                  <c:v>168.20000000000002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168.60000000000002</c:v>
                </c:pt>
                <c:pt idx="1687">
                  <c:v>168.70000000000002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169.10000000000002</c:v>
                </c:pt>
                <c:pt idx="1692">
                  <c:v>169.20000000000002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169.60000000000002</c:v>
                </c:pt>
                <c:pt idx="1697">
                  <c:v>169.70000000000002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170.10000000000002</c:v>
                </c:pt>
                <c:pt idx="1702">
                  <c:v>170.20000000000002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170.60000000000002</c:v>
                </c:pt>
                <c:pt idx="1707">
                  <c:v>170.70000000000002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171.10000000000002</c:v>
                </c:pt>
                <c:pt idx="1712">
                  <c:v>171.20000000000002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171.60000000000002</c:v>
                </c:pt>
                <c:pt idx="1717">
                  <c:v>171.70000000000002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172.10000000000002</c:v>
                </c:pt>
                <c:pt idx="1722">
                  <c:v>172.20000000000002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172.60000000000002</c:v>
                </c:pt>
                <c:pt idx="1727">
                  <c:v>172.70000000000002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173.10000000000002</c:v>
                </c:pt>
                <c:pt idx="1732">
                  <c:v>173.20000000000002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173.60000000000002</c:v>
                </c:pt>
                <c:pt idx="1737">
                  <c:v>173.70000000000002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174.10000000000002</c:v>
                </c:pt>
                <c:pt idx="1742">
                  <c:v>174.20000000000002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174.60000000000002</c:v>
                </c:pt>
                <c:pt idx="1747">
                  <c:v>174.70000000000002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175.10000000000002</c:v>
                </c:pt>
                <c:pt idx="1752">
                  <c:v>175.20000000000002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175.60000000000002</c:v>
                </c:pt>
                <c:pt idx="1757">
                  <c:v>175.70000000000002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176.10000000000002</c:v>
                </c:pt>
                <c:pt idx="1762">
                  <c:v>176.20000000000002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176.60000000000002</c:v>
                </c:pt>
                <c:pt idx="1767">
                  <c:v>176.70000000000002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177.10000000000002</c:v>
                </c:pt>
                <c:pt idx="1772">
                  <c:v>177.20000000000002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177.60000000000002</c:v>
                </c:pt>
                <c:pt idx="1777">
                  <c:v>177.70000000000002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178.10000000000002</c:v>
                </c:pt>
                <c:pt idx="1782">
                  <c:v>178.20000000000002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178.60000000000002</c:v>
                </c:pt>
                <c:pt idx="1787">
                  <c:v>178.70000000000002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179.10000000000002</c:v>
                </c:pt>
                <c:pt idx="1792">
                  <c:v>179.20000000000002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179.60000000000002</c:v>
                </c:pt>
                <c:pt idx="1797">
                  <c:v>179.70000000000002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180.10000000000002</c:v>
                </c:pt>
                <c:pt idx="1802">
                  <c:v>180.20000000000002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180.60000000000002</c:v>
                </c:pt>
                <c:pt idx="1807">
                  <c:v>180.70000000000002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181.10000000000002</c:v>
                </c:pt>
                <c:pt idx="1812">
                  <c:v>181.20000000000002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181.60000000000002</c:v>
                </c:pt>
                <c:pt idx="1817">
                  <c:v>181.70000000000002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182.10000000000002</c:v>
                </c:pt>
                <c:pt idx="1822">
                  <c:v>182.20000000000002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182.60000000000002</c:v>
                </c:pt>
                <c:pt idx="1827">
                  <c:v>182.70000000000002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183.10000000000002</c:v>
                </c:pt>
                <c:pt idx="1832">
                  <c:v>183.20000000000002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183.60000000000002</c:v>
                </c:pt>
                <c:pt idx="1837">
                  <c:v>183.70000000000002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184.10000000000002</c:v>
                </c:pt>
                <c:pt idx="1842">
                  <c:v>184.20000000000002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184.60000000000002</c:v>
                </c:pt>
                <c:pt idx="1847">
                  <c:v>184.70000000000002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185.10000000000002</c:v>
                </c:pt>
                <c:pt idx="1852">
                  <c:v>185.20000000000002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185.60000000000002</c:v>
                </c:pt>
                <c:pt idx="1857">
                  <c:v>185.70000000000002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186.10000000000002</c:v>
                </c:pt>
                <c:pt idx="1862">
                  <c:v>186.20000000000002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186.60000000000002</c:v>
                </c:pt>
                <c:pt idx="1867">
                  <c:v>186.70000000000002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187.10000000000002</c:v>
                </c:pt>
                <c:pt idx="1872">
                  <c:v>187.20000000000002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187.60000000000002</c:v>
                </c:pt>
                <c:pt idx="1877">
                  <c:v>187.70000000000002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188.10000000000002</c:v>
                </c:pt>
                <c:pt idx="1882">
                  <c:v>188.20000000000002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188.60000000000002</c:v>
                </c:pt>
                <c:pt idx="1887">
                  <c:v>188.70000000000002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189.10000000000002</c:v>
                </c:pt>
                <c:pt idx="1892">
                  <c:v>189.20000000000002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189.60000000000002</c:v>
                </c:pt>
                <c:pt idx="1897">
                  <c:v>189.70000000000002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190.10000000000002</c:v>
                </c:pt>
                <c:pt idx="1902">
                  <c:v>190.20000000000002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190.60000000000002</c:v>
                </c:pt>
                <c:pt idx="1907">
                  <c:v>190.70000000000002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191.10000000000002</c:v>
                </c:pt>
                <c:pt idx="1912">
                  <c:v>191.20000000000002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191.60000000000002</c:v>
                </c:pt>
                <c:pt idx="1917">
                  <c:v>191.70000000000002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192.10000000000002</c:v>
                </c:pt>
                <c:pt idx="1922">
                  <c:v>192.20000000000002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192.60000000000002</c:v>
                </c:pt>
                <c:pt idx="1927">
                  <c:v>192.70000000000002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193.10000000000002</c:v>
                </c:pt>
                <c:pt idx="1932">
                  <c:v>193.20000000000002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193.60000000000002</c:v>
                </c:pt>
                <c:pt idx="1937">
                  <c:v>193.70000000000002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194.10000000000002</c:v>
                </c:pt>
                <c:pt idx="1942">
                  <c:v>194.20000000000002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194.60000000000002</c:v>
                </c:pt>
                <c:pt idx="1947">
                  <c:v>194.70000000000002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195.10000000000002</c:v>
                </c:pt>
                <c:pt idx="1952">
                  <c:v>195.20000000000002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195.60000000000002</c:v>
                </c:pt>
                <c:pt idx="1957">
                  <c:v>195.70000000000002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196.10000000000002</c:v>
                </c:pt>
                <c:pt idx="1962">
                  <c:v>196.20000000000002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196.60000000000002</c:v>
                </c:pt>
                <c:pt idx="1967">
                  <c:v>196.70000000000002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197.10000000000002</c:v>
                </c:pt>
                <c:pt idx="1972">
                  <c:v>197.20000000000002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197.60000000000002</c:v>
                </c:pt>
                <c:pt idx="1977">
                  <c:v>197.70000000000002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198.10000000000002</c:v>
                </c:pt>
                <c:pt idx="1982">
                  <c:v>198.20000000000002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198.60000000000002</c:v>
                </c:pt>
                <c:pt idx="1987">
                  <c:v>198.70000000000002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199.10000000000002</c:v>
                </c:pt>
                <c:pt idx="1992">
                  <c:v>199.20000000000002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199.60000000000002</c:v>
                </c:pt>
                <c:pt idx="1997">
                  <c:v>199.70000000000002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200.10000000000002</c:v>
                </c:pt>
                <c:pt idx="2002">
                  <c:v>200.20000000000002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200.60000000000002</c:v>
                </c:pt>
                <c:pt idx="2007">
                  <c:v>200.70000000000002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201.10000000000002</c:v>
                </c:pt>
                <c:pt idx="2012">
                  <c:v>201.20000000000002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201.60000000000002</c:v>
                </c:pt>
                <c:pt idx="2017">
                  <c:v>201.70000000000002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202.10000000000002</c:v>
                </c:pt>
                <c:pt idx="2022">
                  <c:v>202.20000000000002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202.60000000000002</c:v>
                </c:pt>
                <c:pt idx="2027">
                  <c:v>202.70000000000002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203.10000000000002</c:v>
                </c:pt>
                <c:pt idx="2032">
                  <c:v>203.20000000000002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203.60000000000002</c:v>
                </c:pt>
                <c:pt idx="2037">
                  <c:v>203.70000000000002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204.10000000000002</c:v>
                </c:pt>
                <c:pt idx="2042">
                  <c:v>204.20000000000002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204.60000000000002</c:v>
                </c:pt>
                <c:pt idx="2047">
                  <c:v>204.70000000000002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205.10000000000002</c:v>
                </c:pt>
                <c:pt idx="2052">
                  <c:v>205.20000000000002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205.60000000000002</c:v>
                </c:pt>
                <c:pt idx="2057">
                  <c:v>205.70000000000002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206.10000000000002</c:v>
                </c:pt>
                <c:pt idx="2062">
                  <c:v>206.20000000000002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206.60000000000002</c:v>
                </c:pt>
                <c:pt idx="2067">
                  <c:v>206.70000000000002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207.10000000000002</c:v>
                </c:pt>
                <c:pt idx="2072">
                  <c:v>207.20000000000002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207.60000000000002</c:v>
                </c:pt>
                <c:pt idx="2077">
                  <c:v>207.70000000000002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208.10000000000002</c:v>
                </c:pt>
                <c:pt idx="2082">
                  <c:v>208.20000000000002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208.60000000000002</c:v>
                </c:pt>
                <c:pt idx="2087">
                  <c:v>208.70000000000002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209.10000000000002</c:v>
                </c:pt>
                <c:pt idx="2092">
                  <c:v>209.20000000000002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209.60000000000002</c:v>
                </c:pt>
                <c:pt idx="2097">
                  <c:v>209.70000000000002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210.10000000000002</c:v>
                </c:pt>
                <c:pt idx="2102">
                  <c:v>210.20000000000002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210.60000000000002</c:v>
                </c:pt>
                <c:pt idx="2107">
                  <c:v>210.70000000000002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211.10000000000002</c:v>
                </c:pt>
                <c:pt idx="2112">
                  <c:v>211.20000000000002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211.60000000000002</c:v>
                </c:pt>
                <c:pt idx="2117">
                  <c:v>211.70000000000002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212.10000000000002</c:v>
                </c:pt>
                <c:pt idx="2122">
                  <c:v>212.20000000000002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212.60000000000002</c:v>
                </c:pt>
                <c:pt idx="2127">
                  <c:v>212.70000000000002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213.10000000000002</c:v>
                </c:pt>
                <c:pt idx="2132">
                  <c:v>213.20000000000002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213.60000000000002</c:v>
                </c:pt>
                <c:pt idx="2137">
                  <c:v>213.70000000000002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214.10000000000002</c:v>
                </c:pt>
                <c:pt idx="2142">
                  <c:v>214.20000000000002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214.60000000000002</c:v>
                </c:pt>
                <c:pt idx="2147">
                  <c:v>214.70000000000002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215.10000000000002</c:v>
                </c:pt>
                <c:pt idx="2152">
                  <c:v>215.20000000000002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215.60000000000002</c:v>
                </c:pt>
                <c:pt idx="2157">
                  <c:v>215.70000000000002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216.10000000000002</c:v>
                </c:pt>
                <c:pt idx="2162">
                  <c:v>216.20000000000002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216.60000000000002</c:v>
                </c:pt>
                <c:pt idx="2167">
                  <c:v>216.70000000000002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217.10000000000002</c:v>
                </c:pt>
                <c:pt idx="2172">
                  <c:v>217.20000000000002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217.60000000000002</c:v>
                </c:pt>
                <c:pt idx="2177">
                  <c:v>217.70000000000002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218.10000000000002</c:v>
                </c:pt>
                <c:pt idx="2182">
                  <c:v>218.20000000000002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218.60000000000002</c:v>
                </c:pt>
                <c:pt idx="2187">
                  <c:v>218.70000000000002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219.10000000000002</c:v>
                </c:pt>
                <c:pt idx="2192">
                  <c:v>219.20000000000002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219.60000000000002</c:v>
                </c:pt>
                <c:pt idx="2197">
                  <c:v>219.70000000000002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220.10000000000002</c:v>
                </c:pt>
                <c:pt idx="2202">
                  <c:v>220.20000000000002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220.60000000000002</c:v>
                </c:pt>
                <c:pt idx="2207">
                  <c:v>220.70000000000002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221.10000000000002</c:v>
                </c:pt>
                <c:pt idx="2212">
                  <c:v>221.20000000000002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221.60000000000002</c:v>
                </c:pt>
                <c:pt idx="2217">
                  <c:v>221.70000000000002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222.10000000000002</c:v>
                </c:pt>
                <c:pt idx="2222">
                  <c:v>222.20000000000002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222.60000000000002</c:v>
                </c:pt>
                <c:pt idx="2227">
                  <c:v>222.70000000000002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223.10000000000002</c:v>
                </c:pt>
                <c:pt idx="2232">
                  <c:v>223.20000000000002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223.60000000000002</c:v>
                </c:pt>
                <c:pt idx="2237">
                  <c:v>223.70000000000002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224.10000000000002</c:v>
                </c:pt>
                <c:pt idx="2242">
                  <c:v>224.20000000000002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224.60000000000002</c:v>
                </c:pt>
                <c:pt idx="2247">
                  <c:v>224.70000000000002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225.10000000000002</c:v>
                </c:pt>
                <c:pt idx="2252">
                  <c:v>225.20000000000002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225.60000000000002</c:v>
                </c:pt>
                <c:pt idx="2257">
                  <c:v>225.70000000000002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226.10000000000002</c:v>
                </c:pt>
                <c:pt idx="2262">
                  <c:v>226.20000000000002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226.60000000000002</c:v>
                </c:pt>
                <c:pt idx="2267">
                  <c:v>226.70000000000002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227.10000000000002</c:v>
                </c:pt>
                <c:pt idx="2272">
                  <c:v>227.20000000000002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227.60000000000002</c:v>
                </c:pt>
                <c:pt idx="2277">
                  <c:v>227.70000000000002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228.10000000000002</c:v>
                </c:pt>
                <c:pt idx="2282">
                  <c:v>228.20000000000002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228.60000000000002</c:v>
                </c:pt>
                <c:pt idx="2287">
                  <c:v>228.70000000000002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229.10000000000002</c:v>
                </c:pt>
                <c:pt idx="2292">
                  <c:v>229.20000000000002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229.60000000000002</c:v>
                </c:pt>
                <c:pt idx="2297">
                  <c:v>229.70000000000002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230.10000000000002</c:v>
                </c:pt>
                <c:pt idx="2302">
                  <c:v>230.20000000000002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230.60000000000002</c:v>
                </c:pt>
                <c:pt idx="2307">
                  <c:v>230.70000000000002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231.10000000000002</c:v>
                </c:pt>
                <c:pt idx="2312">
                  <c:v>231.20000000000002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231.60000000000002</c:v>
                </c:pt>
                <c:pt idx="2317">
                  <c:v>231.70000000000002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232.10000000000002</c:v>
                </c:pt>
                <c:pt idx="2322">
                  <c:v>232.20000000000002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232.60000000000002</c:v>
                </c:pt>
                <c:pt idx="2327">
                  <c:v>232.70000000000002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233.10000000000002</c:v>
                </c:pt>
                <c:pt idx="2332">
                  <c:v>233.20000000000002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233.60000000000002</c:v>
                </c:pt>
                <c:pt idx="2337">
                  <c:v>233.70000000000002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234.10000000000002</c:v>
                </c:pt>
                <c:pt idx="2342">
                  <c:v>234.20000000000002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234.60000000000002</c:v>
                </c:pt>
                <c:pt idx="2347">
                  <c:v>234.70000000000002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235.10000000000002</c:v>
                </c:pt>
                <c:pt idx="2352">
                  <c:v>235.20000000000002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235.60000000000002</c:v>
                </c:pt>
                <c:pt idx="2357">
                  <c:v>235.70000000000002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236.10000000000002</c:v>
                </c:pt>
                <c:pt idx="2362">
                  <c:v>236.20000000000002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236.60000000000002</c:v>
                </c:pt>
                <c:pt idx="2367">
                  <c:v>236.70000000000002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237.10000000000002</c:v>
                </c:pt>
                <c:pt idx="2372">
                  <c:v>237.20000000000002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237.60000000000002</c:v>
                </c:pt>
                <c:pt idx="2377">
                  <c:v>237.70000000000002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238.10000000000002</c:v>
                </c:pt>
                <c:pt idx="2382">
                  <c:v>238.20000000000002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238.60000000000002</c:v>
                </c:pt>
                <c:pt idx="2387">
                  <c:v>238.70000000000002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239.10000000000002</c:v>
                </c:pt>
                <c:pt idx="2392">
                  <c:v>239.20000000000002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239.60000000000002</c:v>
                </c:pt>
                <c:pt idx="2397">
                  <c:v>239.70000000000002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240.10000000000002</c:v>
                </c:pt>
                <c:pt idx="2402">
                  <c:v>240.20000000000002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240.60000000000002</c:v>
                </c:pt>
                <c:pt idx="2407">
                  <c:v>240.70000000000002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241.10000000000002</c:v>
                </c:pt>
                <c:pt idx="2412">
                  <c:v>241.20000000000002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241.60000000000002</c:v>
                </c:pt>
                <c:pt idx="2417">
                  <c:v>241.70000000000002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242.10000000000002</c:v>
                </c:pt>
                <c:pt idx="2422">
                  <c:v>242.20000000000002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242.60000000000002</c:v>
                </c:pt>
                <c:pt idx="2427">
                  <c:v>242.70000000000002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243.10000000000002</c:v>
                </c:pt>
                <c:pt idx="2432">
                  <c:v>243.20000000000002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243.60000000000002</c:v>
                </c:pt>
                <c:pt idx="2437">
                  <c:v>243.70000000000002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244.10000000000002</c:v>
                </c:pt>
                <c:pt idx="2442">
                  <c:v>244.20000000000002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244.60000000000002</c:v>
                </c:pt>
                <c:pt idx="2447">
                  <c:v>244.70000000000002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245.10000000000002</c:v>
                </c:pt>
                <c:pt idx="2452">
                  <c:v>245.20000000000002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245.60000000000002</c:v>
                </c:pt>
                <c:pt idx="2457">
                  <c:v>245.70000000000002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246.10000000000002</c:v>
                </c:pt>
                <c:pt idx="2462">
                  <c:v>246.20000000000002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246.60000000000002</c:v>
                </c:pt>
                <c:pt idx="2467">
                  <c:v>246.70000000000002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247.10000000000002</c:v>
                </c:pt>
                <c:pt idx="2472">
                  <c:v>247.20000000000002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247.60000000000002</c:v>
                </c:pt>
                <c:pt idx="2477">
                  <c:v>247.70000000000002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248.10000000000002</c:v>
                </c:pt>
                <c:pt idx="2482">
                  <c:v>248.20000000000002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248.60000000000002</c:v>
                </c:pt>
                <c:pt idx="2487">
                  <c:v>248.70000000000002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249.10000000000002</c:v>
                </c:pt>
                <c:pt idx="2492">
                  <c:v>249.20000000000002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249.60000000000002</c:v>
                </c:pt>
                <c:pt idx="2497">
                  <c:v>249.70000000000002</c:v>
                </c:pt>
                <c:pt idx="2498">
                  <c:v>249.8</c:v>
                </c:pt>
              </c:numCache>
            </c:numRef>
          </c:xVal>
          <c:yVal>
            <c:numRef>
              <c:f>Sheet1!$N$2:$N$2500</c:f>
              <c:numCache>
                <c:formatCode>General</c:formatCode>
                <c:ptCount val="2499"/>
                <c:pt idx="0">
                  <c:v>101338.27200000001</c:v>
                </c:pt>
                <c:pt idx="1">
                  <c:v>101338.27200000001</c:v>
                </c:pt>
                <c:pt idx="2">
                  <c:v>101338.27200000001</c:v>
                </c:pt>
                <c:pt idx="3">
                  <c:v>101338.27200000001</c:v>
                </c:pt>
                <c:pt idx="4">
                  <c:v>101338.27200000001</c:v>
                </c:pt>
                <c:pt idx="5">
                  <c:v>101338.27200000001</c:v>
                </c:pt>
                <c:pt idx="6">
                  <c:v>101338.27200000001</c:v>
                </c:pt>
                <c:pt idx="7">
                  <c:v>101338.27200000001</c:v>
                </c:pt>
                <c:pt idx="8">
                  <c:v>101338.27200000001</c:v>
                </c:pt>
                <c:pt idx="9">
                  <c:v>101338.27200000001</c:v>
                </c:pt>
                <c:pt idx="10">
                  <c:v>101338.27200000001</c:v>
                </c:pt>
                <c:pt idx="11">
                  <c:v>101338.27200000001</c:v>
                </c:pt>
                <c:pt idx="12">
                  <c:v>101338.27200000001</c:v>
                </c:pt>
                <c:pt idx="13">
                  <c:v>101338.27200000001</c:v>
                </c:pt>
                <c:pt idx="14">
                  <c:v>101338.27200000001</c:v>
                </c:pt>
                <c:pt idx="15">
                  <c:v>101338.27200000001</c:v>
                </c:pt>
                <c:pt idx="16">
                  <c:v>101338.27200000001</c:v>
                </c:pt>
                <c:pt idx="17">
                  <c:v>101338.27200000001</c:v>
                </c:pt>
                <c:pt idx="18">
                  <c:v>101338.27200000001</c:v>
                </c:pt>
                <c:pt idx="19">
                  <c:v>101338.27200000001</c:v>
                </c:pt>
                <c:pt idx="20">
                  <c:v>101338.27200000001</c:v>
                </c:pt>
                <c:pt idx="21">
                  <c:v>101338.27200000001</c:v>
                </c:pt>
                <c:pt idx="22">
                  <c:v>101338.27200000001</c:v>
                </c:pt>
                <c:pt idx="23">
                  <c:v>101338.27200000001</c:v>
                </c:pt>
                <c:pt idx="24">
                  <c:v>101338.27200000001</c:v>
                </c:pt>
                <c:pt idx="25">
                  <c:v>101338.27200000001</c:v>
                </c:pt>
                <c:pt idx="26">
                  <c:v>101338.27200000001</c:v>
                </c:pt>
                <c:pt idx="27">
                  <c:v>101338.27200000001</c:v>
                </c:pt>
                <c:pt idx="28">
                  <c:v>101338.27200000001</c:v>
                </c:pt>
                <c:pt idx="29">
                  <c:v>101338.27200000001</c:v>
                </c:pt>
                <c:pt idx="30">
                  <c:v>101338.27200000001</c:v>
                </c:pt>
                <c:pt idx="31">
                  <c:v>101338.27200000001</c:v>
                </c:pt>
                <c:pt idx="32">
                  <c:v>100763.66255375848</c:v>
                </c:pt>
                <c:pt idx="33">
                  <c:v>100763.66255375848</c:v>
                </c:pt>
                <c:pt idx="34">
                  <c:v>100763.66255375848</c:v>
                </c:pt>
                <c:pt idx="35">
                  <c:v>100763.66255375848</c:v>
                </c:pt>
                <c:pt idx="36">
                  <c:v>100763.66255375848</c:v>
                </c:pt>
                <c:pt idx="37">
                  <c:v>100763.66255375848</c:v>
                </c:pt>
                <c:pt idx="38">
                  <c:v>100763.66255375848</c:v>
                </c:pt>
                <c:pt idx="39">
                  <c:v>100763.66255375848</c:v>
                </c:pt>
                <c:pt idx="40">
                  <c:v>100763.66255375848</c:v>
                </c:pt>
                <c:pt idx="41">
                  <c:v>100763.66255375848</c:v>
                </c:pt>
                <c:pt idx="42">
                  <c:v>100763.66255375848</c:v>
                </c:pt>
                <c:pt idx="43">
                  <c:v>100763.66255375848</c:v>
                </c:pt>
                <c:pt idx="44">
                  <c:v>100763.66255375848</c:v>
                </c:pt>
                <c:pt idx="45">
                  <c:v>100763.66255375848</c:v>
                </c:pt>
                <c:pt idx="46">
                  <c:v>100763.66255375848</c:v>
                </c:pt>
                <c:pt idx="47">
                  <c:v>100763.66255375848</c:v>
                </c:pt>
                <c:pt idx="48">
                  <c:v>100763.66255375848</c:v>
                </c:pt>
                <c:pt idx="49">
                  <c:v>100763.66255375848</c:v>
                </c:pt>
                <c:pt idx="50">
                  <c:v>100763.66255375848</c:v>
                </c:pt>
                <c:pt idx="51">
                  <c:v>100763.66255375848</c:v>
                </c:pt>
                <c:pt idx="52">
                  <c:v>100763.66255375848</c:v>
                </c:pt>
                <c:pt idx="53">
                  <c:v>100763.66255375848</c:v>
                </c:pt>
                <c:pt idx="54">
                  <c:v>100763.66255375848</c:v>
                </c:pt>
                <c:pt idx="55">
                  <c:v>99559.451807224978</c:v>
                </c:pt>
                <c:pt idx="56">
                  <c:v>99559.451807224978</c:v>
                </c:pt>
                <c:pt idx="57">
                  <c:v>99559.451807224978</c:v>
                </c:pt>
                <c:pt idx="58">
                  <c:v>99559.451807224978</c:v>
                </c:pt>
                <c:pt idx="59">
                  <c:v>99559.451807224978</c:v>
                </c:pt>
                <c:pt idx="60">
                  <c:v>99559.451807224978</c:v>
                </c:pt>
                <c:pt idx="61">
                  <c:v>99559.451807224978</c:v>
                </c:pt>
                <c:pt idx="62">
                  <c:v>99559.451807224978</c:v>
                </c:pt>
                <c:pt idx="63">
                  <c:v>99559.451807224978</c:v>
                </c:pt>
                <c:pt idx="64">
                  <c:v>99559.451807224978</c:v>
                </c:pt>
                <c:pt idx="65">
                  <c:v>99559.451807224978</c:v>
                </c:pt>
                <c:pt idx="66">
                  <c:v>99559.451807224978</c:v>
                </c:pt>
                <c:pt idx="67">
                  <c:v>99559.451807224978</c:v>
                </c:pt>
                <c:pt idx="68">
                  <c:v>99559.451807224978</c:v>
                </c:pt>
                <c:pt idx="69">
                  <c:v>99559.451807224978</c:v>
                </c:pt>
                <c:pt idx="70">
                  <c:v>99559.451807224978</c:v>
                </c:pt>
                <c:pt idx="71">
                  <c:v>98367.156151214294</c:v>
                </c:pt>
                <c:pt idx="72">
                  <c:v>98367.156151214294</c:v>
                </c:pt>
                <c:pt idx="73">
                  <c:v>98367.156151214294</c:v>
                </c:pt>
                <c:pt idx="74">
                  <c:v>98367.156151214294</c:v>
                </c:pt>
                <c:pt idx="75">
                  <c:v>98367.156151214294</c:v>
                </c:pt>
                <c:pt idx="76">
                  <c:v>98367.156151214294</c:v>
                </c:pt>
                <c:pt idx="77">
                  <c:v>98367.156151214294</c:v>
                </c:pt>
                <c:pt idx="78">
                  <c:v>98367.156151214294</c:v>
                </c:pt>
                <c:pt idx="79">
                  <c:v>98367.156151214294</c:v>
                </c:pt>
                <c:pt idx="80">
                  <c:v>98367.156151214294</c:v>
                </c:pt>
                <c:pt idx="81">
                  <c:v>98367.156151214294</c:v>
                </c:pt>
                <c:pt idx="82">
                  <c:v>98367.156151214294</c:v>
                </c:pt>
                <c:pt idx="83">
                  <c:v>98367.156151214294</c:v>
                </c:pt>
                <c:pt idx="84">
                  <c:v>97186.697691354711</c:v>
                </c:pt>
                <c:pt idx="85">
                  <c:v>97186.697691354711</c:v>
                </c:pt>
                <c:pt idx="86">
                  <c:v>97186.697691354711</c:v>
                </c:pt>
                <c:pt idx="87">
                  <c:v>97186.697691354711</c:v>
                </c:pt>
                <c:pt idx="88">
                  <c:v>97186.697691354711</c:v>
                </c:pt>
                <c:pt idx="89">
                  <c:v>97186.697691354711</c:v>
                </c:pt>
                <c:pt idx="90">
                  <c:v>97186.697691354711</c:v>
                </c:pt>
                <c:pt idx="91">
                  <c:v>97186.697691354711</c:v>
                </c:pt>
                <c:pt idx="92">
                  <c:v>97186.697691354711</c:v>
                </c:pt>
                <c:pt idx="93">
                  <c:v>97186.697691354711</c:v>
                </c:pt>
                <c:pt idx="94">
                  <c:v>97186.697691354711</c:v>
                </c:pt>
                <c:pt idx="95">
                  <c:v>96017.998262181412</c:v>
                </c:pt>
                <c:pt idx="96">
                  <c:v>96017.998262181412</c:v>
                </c:pt>
                <c:pt idx="97">
                  <c:v>96017.998262181412</c:v>
                </c:pt>
                <c:pt idx="98">
                  <c:v>96017.998262181412</c:v>
                </c:pt>
                <c:pt idx="99">
                  <c:v>96017.998262181412</c:v>
                </c:pt>
                <c:pt idx="100">
                  <c:v>96017.998262181412</c:v>
                </c:pt>
                <c:pt idx="101">
                  <c:v>96017.998262181412</c:v>
                </c:pt>
                <c:pt idx="102">
                  <c:v>96017.998262181412</c:v>
                </c:pt>
                <c:pt idx="103">
                  <c:v>96017.998262181412</c:v>
                </c:pt>
                <c:pt idx="104">
                  <c:v>96017.998262181412</c:v>
                </c:pt>
                <c:pt idx="105">
                  <c:v>94860.979448517537</c:v>
                </c:pt>
                <c:pt idx="106">
                  <c:v>94860.979448517537</c:v>
                </c:pt>
                <c:pt idx="107">
                  <c:v>94860.979448517537</c:v>
                </c:pt>
                <c:pt idx="108">
                  <c:v>94860.979448517537</c:v>
                </c:pt>
                <c:pt idx="109">
                  <c:v>94860.979448517537</c:v>
                </c:pt>
                <c:pt idx="110">
                  <c:v>94860.979448517537</c:v>
                </c:pt>
                <c:pt idx="111">
                  <c:v>94860.979448517537</c:v>
                </c:pt>
                <c:pt idx="112">
                  <c:v>94860.979448517537</c:v>
                </c:pt>
                <c:pt idx="113">
                  <c:v>94860.979448517537</c:v>
                </c:pt>
                <c:pt idx="114">
                  <c:v>93715.562606404041</c:v>
                </c:pt>
                <c:pt idx="115">
                  <c:v>93715.562606404041</c:v>
                </c:pt>
                <c:pt idx="116">
                  <c:v>93715.562606404041</c:v>
                </c:pt>
                <c:pt idx="117">
                  <c:v>93715.562606404041</c:v>
                </c:pt>
                <c:pt idx="118">
                  <c:v>93715.562606404041</c:v>
                </c:pt>
                <c:pt idx="119">
                  <c:v>93715.562606404041</c:v>
                </c:pt>
                <c:pt idx="120">
                  <c:v>93715.562606404041</c:v>
                </c:pt>
                <c:pt idx="121">
                  <c:v>93715.562606404041</c:v>
                </c:pt>
                <c:pt idx="122">
                  <c:v>93715.562606404041</c:v>
                </c:pt>
                <c:pt idx="123">
                  <c:v>92581.668883584774</c:v>
                </c:pt>
                <c:pt idx="124">
                  <c:v>92581.668883584774</c:v>
                </c:pt>
                <c:pt idx="125">
                  <c:v>92581.668883584774</c:v>
                </c:pt>
                <c:pt idx="126">
                  <c:v>92581.668883584774</c:v>
                </c:pt>
                <c:pt idx="127">
                  <c:v>92581.668883584774</c:v>
                </c:pt>
                <c:pt idx="128">
                  <c:v>92581.668883584774</c:v>
                </c:pt>
                <c:pt idx="129">
                  <c:v>92581.668883584774</c:v>
                </c:pt>
                <c:pt idx="130">
                  <c:v>91459.219239552753</c:v>
                </c:pt>
                <c:pt idx="131">
                  <c:v>91459.219239552753</c:v>
                </c:pt>
                <c:pt idx="132">
                  <c:v>91459.219239552753</c:v>
                </c:pt>
                <c:pt idx="133">
                  <c:v>91459.219239552753</c:v>
                </c:pt>
                <c:pt idx="134">
                  <c:v>91459.219239552753</c:v>
                </c:pt>
                <c:pt idx="135">
                  <c:v>91459.219239552753</c:v>
                </c:pt>
                <c:pt idx="136">
                  <c:v>91459.219239552753</c:v>
                </c:pt>
                <c:pt idx="137">
                  <c:v>91459.219239552753</c:v>
                </c:pt>
                <c:pt idx="138">
                  <c:v>90348.134465163894</c:v>
                </c:pt>
                <c:pt idx="139">
                  <c:v>90348.134465163894</c:v>
                </c:pt>
                <c:pt idx="140">
                  <c:v>90348.134465163894</c:v>
                </c:pt>
                <c:pt idx="141">
                  <c:v>90348.134465163894</c:v>
                </c:pt>
                <c:pt idx="142">
                  <c:v>90348.134465163894</c:v>
                </c:pt>
                <c:pt idx="143">
                  <c:v>90348.134465163894</c:v>
                </c:pt>
                <c:pt idx="144">
                  <c:v>90348.134465163894</c:v>
                </c:pt>
                <c:pt idx="145">
                  <c:v>89248.33520182356</c:v>
                </c:pt>
                <c:pt idx="146">
                  <c:v>89248.33520182356</c:v>
                </c:pt>
                <c:pt idx="147">
                  <c:v>89248.33520182356</c:v>
                </c:pt>
                <c:pt idx="148">
                  <c:v>89248.33520182356</c:v>
                </c:pt>
                <c:pt idx="149">
                  <c:v>89248.33520182356</c:v>
                </c:pt>
                <c:pt idx="150">
                  <c:v>89248.33520182356</c:v>
                </c:pt>
                <c:pt idx="151">
                  <c:v>88159.741960252824</c:v>
                </c:pt>
                <c:pt idx="152">
                  <c:v>88159.741960252824</c:v>
                </c:pt>
                <c:pt idx="153">
                  <c:v>88159.741960252824</c:v>
                </c:pt>
                <c:pt idx="154">
                  <c:v>88159.741960252824</c:v>
                </c:pt>
                <c:pt idx="155">
                  <c:v>88159.741960252824</c:v>
                </c:pt>
                <c:pt idx="156">
                  <c:v>88159.741960252824</c:v>
                </c:pt>
                <c:pt idx="157">
                  <c:v>88159.741960252824</c:v>
                </c:pt>
                <c:pt idx="158">
                  <c:v>87082.27513883957</c:v>
                </c:pt>
                <c:pt idx="159">
                  <c:v>87082.27513883957</c:v>
                </c:pt>
                <c:pt idx="160">
                  <c:v>87082.27513883957</c:v>
                </c:pt>
                <c:pt idx="161">
                  <c:v>87082.27513883957</c:v>
                </c:pt>
                <c:pt idx="162">
                  <c:v>87082.27513883957</c:v>
                </c:pt>
                <c:pt idx="163">
                  <c:v>87082.27513883957</c:v>
                </c:pt>
                <c:pt idx="164">
                  <c:v>86015.855041580522</c:v>
                </c:pt>
                <c:pt idx="165">
                  <c:v>86015.855041580522</c:v>
                </c:pt>
                <c:pt idx="166">
                  <c:v>86015.855041580522</c:v>
                </c:pt>
                <c:pt idx="167">
                  <c:v>86015.855041580522</c:v>
                </c:pt>
                <c:pt idx="168">
                  <c:v>86015.855041580522</c:v>
                </c:pt>
                <c:pt idx="169">
                  <c:v>86015.855041580522</c:v>
                </c:pt>
                <c:pt idx="170">
                  <c:v>84960.401895620089</c:v>
                </c:pt>
                <c:pt idx="171">
                  <c:v>84960.401895620089</c:v>
                </c:pt>
                <c:pt idx="172">
                  <c:v>84960.401895620089</c:v>
                </c:pt>
                <c:pt idx="173">
                  <c:v>84960.401895620089</c:v>
                </c:pt>
                <c:pt idx="174">
                  <c:v>84960.401895620089</c:v>
                </c:pt>
                <c:pt idx="175">
                  <c:v>83915.835868391645</c:v>
                </c:pt>
                <c:pt idx="176">
                  <c:v>83915.835868391645</c:v>
                </c:pt>
                <c:pt idx="177">
                  <c:v>83915.835868391645</c:v>
                </c:pt>
                <c:pt idx="178">
                  <c:v>83915.835868391645</c:v>
                </c:pt>
                <c:pt idx="179">
                  <c:v>83915.835868391645</c:v>
                </c:pt>
                <c:pt idx="180">
                  <c:v>83915.835868391645</c:v>
                </c:pt>
                <c:pt idx="181">
                  <c:v>82882.077084366611</c:v>
                </c:pt>
                <c:pt idx="182">
                  <c:v>82882.077084366611</c:v>
                </c:pt>
                <c:pt idx="183">
                  <c:v>82882.077084366611</c:v>
                </c:pt>
                <c:pt idx="184">
                  <c:v>82882.077084366611</c:v>
                </c:pt>
                <c:pt idx="185">
                  <c:v>82882.077084366611</c:v>
                </c:pt>
                <c:pt idx="186">
                  <c:v>81859.045641417775</c:v>
                </c:pt>
                <c:pt idx="187">
                  <c:v>81859.045641417775</c:v>
                </c:pt>
                <c:pt idx="188">
                  <c:v>81859.045641417775</c:v>
                </c:pt>
                <c:pt idx="189">
                  <c:v>81859.045641417775</c:v>
                </c:pt>
                <c:pt idx="190">
                  <c:v>81859.045641417775</c:v>
                </c:pt>
                <c:pt idx="191">
                  <c:v>80846.66162680136</c:v>
                </c:pt>
                <c:pt idx="192">
                  <c:v>80846.66162680136</c:v>
                </c:pt>
                <c:pt idx="193">
                  <c:v>80846.66162680136</c:v>
                </c:pt>
                <c:pt idx="194">
                  <c:v>80846.66162680136</c:v>
                </c:pt>
                <c:pt idx="195">
                  <c:v>80846.66162680136</c:v>
                </c:pt>
                <c:pt idx="196">
                  <c:v>79844.845132764167</c:v>
                </c:pt>
                <c:pt idx="197">
                  <c:v>79844.845132764167</c:v>
                </c:pt>
                <c:pt idx="198">
                  <c:v>79844.845132764167</c:v>
                </c:pt>
                <c:pt idx="199">
                  <c:v>79844.845132764167</c:v>
                </c:pt>
                <c:pt idx="200">
                  <c:v>79844.845132764167</c:v>
                </c:pt>
                <c:pt idx="201">
                  <c:v>78853.516271780842</c:v>
                </c:pt>
                <c:pt idx="202">
                  <c:v>78853.516271780842</c:v>
                </c:pt>
                <c:pt idx="203">
                  <c:v>78853.516271780842</c:v>
                </c:pt>
                <c:pt idx="204">
                  <c:v>78853.516271780842</c:v>
                </c:pt>
                <c:pt idx="205">
                  <c:v>78853.516271780842</c:v>
                </c:pt>
                <c:pt idx="206">
                  <c:v>77872.595191426823</c:v>
                </c:pt>
                <c:pt idx="207">
                  <c:v>77872.595191426823</c:v>
                </c:pt>
                <c:pt idx="208">
                  <c:v>77872.595191426823</c:v>
                </c:pt>
                <c:pt idx="209">
                  <c:v>77872.595191426823</c:v>
                </c:pt>
                <c:pt idx="210">
                  <c:v>77872.595191426823</c:v>
                </c:pt>
                <c:pt idx="211">
                  <c:v>76902.002088892143</c:v>
                </c:pt>
                <c:pt idx="212">
                  <c:v>76902.002088892143</c:v>
                </c:pt>
                <c:pt idx="213">
                  <c:v>76902.002088892143</c:v>
                </c:pt>
                <c:pt idx="214">
                  <c:v>76902.002088892143</c:v>
                </c:pt>
                <c:pt idx="215">
                  <c:v>75941.657225141767</c:v>
                </c:pt>
                <c:pt idx="216">
                  <c:v>75941.657225141767</c:v>
                </c:pt>
                <c:pt idx="217">
                  <c:v>75941.657225141767</c:v>
                </c:pt>
                <c:pt idx="218">
                  <c:v>75941.657225141767</c:v>
                </c:pt>
                <c:pt idx="219">
                  <c:v>75941.657225141767</c:v>
                </c:pt>
                <c:pt idx="220">
                  <c:v>74991.480938726963</c:v>
                </c:pt>
                <c:pt idx="221">
                  <c:v>74991.480938726963</c:v>
                </c:pt>
                <c:pt idx="222">
                  <c:v>74991.480938726963</c:v>
                </c:pt>
                <c:pt idx="223">
                  <c:v>74991.480938726963</c:v>
                </c:pt>
                <c:pt idx="224">
                  <c:v>74051.393659254012</c:v>
                </c:pt>
                <c:pt idx="225">
                  <c:v>74051.393659254012</c:v>
                </c:pt>
                <c:pt idx="226">
                  <c:v>74051.393659254012</c:v>
                </c:pt>
                <c:pt idx="227">
                  <c:v>74051.393659254012</c:v>
                </c:pt>
                <c:pt idx="228">
                  <c:v>73121.315920514229</c:v>
                </c:pt>
                <c:pt idx="229">
                  <c:v>73121.315920514229</c:v>
                </c:pt>
                <c:pt idx="230">
                  <c:v>73121.315920514229</c:v>
                </c:pt>
                <c:pt idx="231">
                  <c:v>73121.315920514229</c:v>
                </c:pt>
                <c:pt idx="232">
                  <c:v>72201.168373281194</c:v>
                </c:pt>
                <c:pt idx="233">
                  <c:v>72201.168373281194</c:v>
                </c:pt>
                <c:pt idx="234">
                  <c:v>72201.168373281194</c:v>
                </c:pt>
                <c:pt idx="235">
                  <c:v>72201.168373281194</c:v>
                </c:pt>
                <c:pt idx="236">
                  <c:v>72201.168373281194</c:v>
                </c:pt>
                <c:pt idx="237">
                  <c:v>71290.871797779851</c:v>
                </c:pt>
                <c:pt idx="238">
                  <c:v>71290.871797779851</c:v>
                </c:pt>
                <c:pt idx="239">
                  <c:v>71290.871797779851</c:v>
                </c:pt>
                <c:pt idx="240">
                  <c:v>71290.871797779851</c:v>
                </c:pt>
                <c:pt idx="241">
                  <c:v>70390.347115832716</c:v>
                </c:pt>
                <c:pt idx="242">
                  <c:v>70390.347115832716</c:v>
                </c:pt>
                <c:pt idx="243">
                  <c:v>70390.347115832716</c:v>
                </c:pt>
                <c:pt idx="244">
                  <c:v>70390.347115832716</c:v>
                </c:pt>
                <c:pt idx="245">
                  <c:v>69499.51540268783</c:v>
                </c:pt>
                <c:pt idx="246">
                  <c:v>69499.51540268783</c:v>
                </c:pt>
                <c:pt idx="247">
                  <c:v>69499.51540268783</c:v>
                </c:pt>
                <c:pt idx="248">
                  <c:v>68618.297898533638</c:v>
                </c:pt>
                <c:pt idx="249">
                  <c:v>68618.297898533638</c:v>
                </c:pt>
                <c:pt idx="250">
                  <c:v>68618.297898533638</c:v>
                </c:pt>
                <c:pt idx="251">
                  <c:v>68618.297898533638</c:v>
                </c:pt>
                <c:pt idx="252">
                  <c:v>67746.616019705369</c:v>
                </c:pt>
                <c:pt idx="253">
                  <c:v>67746.616019705369</c:v>
                </c:pt>
                <c:pt idx="254">
                  <c:v>67746.616019705369</c:v>
                </c:pt>
                <c:pt idx="255">
                  <c:v>67746.616019705369</c:v>
                </c:pt>
                <c:pt idx="256">
                  <c:v>66884.391369588106</c:v>
                </c:pt>
                <c:pt idx="257">
                  <c:v>66884.391369588106</c:v>
                </c:pt>
                <c:pt idx="258">
                  <c:v>66884.391369588106</c:v>
                </c:pt>
                <c:pt idx="259">
                  <c:v>66884.391369588106</c:v>
                </c:pt>
                <c:pt idx="260">
                  <c:v>66031.545749220662</c:v>
                </c:pt>
                <c:pt idx="261">
                  <c:v>66031.545749220662</c:v>
                </c:pt>
                <c:pt idx="262">
                  <c:v>66031.545749220662</c:v>
                </c:pt>
                <c:pt idx="263">
                  <c:v>66031.545749220662</c:v>
                </c:pt>
                <c:pt idx="264">
                  <c:v>65188.001167605697</c:v>
                </c:pt>
                <c:pt idx="265">
                  <c:v>65188.001167605697</c:v>
                </c:pt>
                <c:pt idx="266">
                  <c:v>65188.001167605697</c:v>
                </c:pt>
                <c:pt idx="267">
                  <c:v>64353.679851730143</c:v>
                </c:pt>
                <c:pt idx="268">
                  <c:v>64353.679851730143</c:v>
                </c:pt>
                <c:pt idx="269">
                  <c:v>64353.679851730143</c:v>
                </c:pt>
                <c:pt idx="270">
                  <c:v>64353.679851730143</c:v>
                </c:pt>
                <c:pt idx="271">
                  <c:v>63528.504256300752</c:v>
                </c:pt>
                <c:pt idx="272">
                  <c:v>63528.504256300752</c:v>
                </c:pt>
                <c:pt idx="273">
                  <c:v>63528.504256300752</c:v>
                </c:pt>
                <c:pt idx="274">
                  <c:v>62712.397073199463</c:v>
                </c:pt>
                <c:pt idx="275">
                  <c:v>62712.397073199463</c:v>
                </c:pt>
                <c:pt idx="276">
                  <c:v>62712.397073199463</c:v>
                </c:pt>
                <c:pt idx="277">
                  <c:v>62712.397073199463</c:v>
                </c:pt>
                <c:pt idx="278">
                  <c:v>61905.281240662698</c:v>
                </c:pt>
                <c:pt idx="279">
                  <c:v>61905.281240662698</c:v>
                </c:pt>
                <c:pt idx="280">
                  <c:v>61905.281240662698</c:v>
                </c:pt>
                <c:pt idx="281">
                  <c:v>61107.07995218959</c:v>
                </c:pt>
                <c:pt idx="282">
                  <c:v>61107.07995218959</c:v>
                </c:pt>
                <c:pt idx="283">
                  <c:v>61107.07995218959</c:v>
                </c:pt>
                <c:pt idx="284">
                  <c:v>61107.07995218959</c:v>
                </c:pt>
                <c:pt idx="285">
                  <c:v>60317.716665183034</c:v>
                </c:pt>
                <c:pt idx="286">
                  <c:v>60317.716665183034</c:v>
                </c:pt>
                <c:pt idx="287">
                  <c:v>60317.716665183034</c:v>
                </c:pt>
                <c:pt idx="288">
                  <c:v>59537.11510932813</c:v>
                </c:pt>
                <c:pt idx="289">
                  <c:v>59537.11510932813</c:v>
                </c:pt>
                <c:pt idx="290">
                  <c:v>59537.11510932813</c:v>
                </c:pt>
                <c:pt idx="291">
                  <c:v>58765.199294712642</c:v>
                </c:pt>
                <c:pt idx="292">
                  <c:v>58765.199294712642</c:v>
                </c:pt>
                <c:pt idx="293">
                  <c:v>58765.199294712642</c:v>
                </c:pt>
                <c:pt idx="294">
                  <c:v>58765.199294712642</c:v>
                </c:pt>
                <c:pt idx="295">
                  <c:v>58001.89351969304</c:v>
                </c:pt>
                <c:pt idx="296">
                  <c:v>58001.89351969304</c:v>
                </c:pt>
                <c:pt idx="297">
                  <c:v>58001.89351969304</c:v>
                </c:pt>
                <c:pt idx="298">
                  <c:v>57247.122378511121</c:v>
                </c:pt>
                <c:pt idx="299">
                  <c:v>57247.122378511121</c:v>
                </c:pt>
                <c:pt idx="300">
                  <c:v>57247.122378511121</c:v>
                </c:pt>
                <c:pt idx="301">
                  <c:v>56500.810768664865</c:v>
                </c:pt>
                <c:pt idx="302">
                  <c:v>56500.810768664865</c:v>
                </c:pt>
                <c:pt idx="303">
                  <c:v>56500.810768664865</c:v>
                </c:pt>
                <c:pt idx="304">
                  <c:v>55762.883898037893</c:v>
                </c:pt>
                <c:pt idx="305">
                  <c:v>55762.883898037893</c:v>
                </c:pt>
                <c:pt idx="306">
                  <c:v>55762.883898037893</c:v>
                </c:pt>
                <c:pt idx="307">
                  <c:v>55762.883898037893</c:v>
                </c:pt>
                <c:pt idx="308">
                  <c:v>55033.267291791497</c:v>
                </c:pt>
                <c:pt idx="309">
                  <c:v>55033.267291791497</c:v>
                </c:pt>
                <c:pt idx="310">
                  <c:v>55033.267291791497</c:v>
                </c:pt>
                <c:pt idx="311">
                  <c:v>54311.886799023487</c:v>
                </c:pt>
                <c:pt idx="312">
                  <c:v>54311.886799023487</c:v>
                </c:pt>
                <c:pt idx="313">
                  <c:v>54311.886799023487</c:v>
                </c:pt>
                <c:pt idx="314">
                  <c:v>53598.668599197626</c:v>
                </c:pt>
                <c:pt idx="315">
                  <c:v>53598.668599197626</c:v>
                </c:pt>
                <c:pt idx="316">
                  <c:v>53598.668599197626</c:v>
                </c:pt>
                <c:pt idx="317">
                  <c:v>52893.539208347793</c:v>
                </c:pt>
                <c:pt idx="318">
                  <c:v>52893.539208347793</c:v>
                </c:pt>
                <c:pt idx="319">
                  <c:v>52893.539208347793</c:v>
                </c:pt>
                <c:pt idx="320">
                  <c:v>52196.425485060601</c:v>
                </c:pt>
                <c:pt idx="321">
                  <c:v>52196.425485060601</c:v>
                </c:pt>
                <c:pt idx="322">
                  <c:v>52196.425485060601</c:v>
                </c:pt>
                <c:pt idx="323">
                  <c:v>51507.254636240665</c:v>
                </c:pt>
                <c:pt idx="324">
                  <c:v>51507.254636240665</c:v>
                </c:pt>
                <c:pt idx="325">
                  <c:v>51507.254636240665</c:v>
                </c:pt>
                <c:pt idx="326">
                  <c:v>50825.954222661887</c:v>
                </c:pt>
                <c:pt idx="327">
                  <c:v>50825.954222661887</c:v>
                </c:pt>
                <c:pt idx="328">
                  <c:v>50825.954222661887</c:v>
                </c:pt>
                <c:pt idx="329">
                  <c:v>50152.452164309114</c:v>
                </c:pt>
                <c:pt idx="330">
                  <c:v>50152.452164309114</c:v>
                </c:pt>
                <c:pt idx="331">
                  <c:v>50152.452164309114</c:v>
                </c:pt>
                <c:pt idx="332">
                  <c:v>49486.676745513279</c:v>
                </c:pt>
                <c:pt idx="333">
                  <c:v>49486.676745513279</c:v>
                </c:pt>
                <c:pt idx="334">
                  <c:v>49486.676745513279</c:v>
                </c:pt>
                <c:pt idx="335">
                  <c:v>48828.556619884395</c:v>
                </c:pt>
                <c:pt idx="336">
                  <c:v>48828.556619884395</c:v>
                </c:pt>
                <c:pt idx="337">
                  <c:v>48828.556619884395</c:v>
                </c:pt>
                <c:pt idx="338">
                  <c:v>48178.020815045471</c:v>
                </c:pt>
                <c:pt idx="339">
                  <c:v>48178.020815045471</c:v>
                </c:pt>
                <c:pt idx="340">
                  <c:v>48178.020815045471</c:v>
                </c:pt>
                <c:pt idx="341">
                  <c:v>47534.998737171336</c:v>
                </c:pt>
                <c:pt idx="342">
                  <c:v>47534.998737171336</c:v>
                </c:pt>
                <c:pt idx="343">
                  <c:v>46899.420175335887</c:v>
                </c:pt>
                <c:pt idx="344">
                  <c:v>46899.420175335887</c:v>
                </c:pt>
                <c:pt idx="345">
                  <c:v>46899.420175335887</c:v>
                </c:pt>
                <c:pt idx="346">
                  <c:v>46271.215305671205</c:v>
                </c:pt>
                <c:pt idx="347">
                  <c:v>46271.215305671205</c:v>
                </c:pt>
                <c:pt idx="348">
                  <c:v>46271.215305671205</c:v>
                </c:pt>
                <c:pt idx="349">
                  <c:v>45650.314695342073</c:v>
                </c:pt>
                <c:pt idx="350">
                  <c:v>45650.314695342073</c:v>
                </c:pt>
                <c:pt idx="351">
                  <c:v>45650.314695342073</c:v>
                </c:pt>
                <c:pt idx="352">
                  <c:v>45036.649306339474</c:v>
                </c:pt>
                <c:pt idx="353">
                  <c:v>45036.649306339474</c:v>
                </c:pt>
                <c:pt idx="354">
                  <c:v>45036.649306339474</c:v>
                </c:pt>
                <c:pt idx="355">
                  <c:v>44430.150499096286</c:v>
                </c:pt>
                <c:pt idx="356">
                  <c:v>44430.150499096286</c:v>
                </c:pt>
                <c:pt idx="357">
                  <c:v>43830.750035928722</c:v>
                </c:pt>
                <c:pt idx="358">
                  <c:v>43830.750035928722</c:v>
                </c:pt>
                <c:pt idx="359">
                  <c:v>43830.750035928722</c:v>
                </c:pt>
                <c:pt idx="360">
                  <c:v>43238.380084306729</c:v>
                </c:pt>
                <c:pt idx="361">
                  <c:v>43238.380084306729</c:v>
                </c:pt>
                <c:pt idx="362">
                  <c:v>43238.380084306729</c:v>
                </c:pt>
                <c:pt idx="363">
                  <c:v>42652.973219956817</c:v>
                </c:pt>
                <c:pt idx="364">
                  <c:v>42652.973219956817</c:v>
                </c:pt>
                <c:pt idx="365">
                  <c:v>42074.462429800325</c:v>
                </c:pt>
                <c:pt idx="366">
                  <c:v>42074.462429800325</c:v>
                </c:pt>
                <c:pt idx="367">
                  <c:v>42074.462429800325</c:v>
                </c:pt>
                <c:pt idx="368">
                  <c:v>41502.781114730577</c:v>
                </c:pt>
                <c:pt idx="369">
                  <c:v>41502.781114730577</c:v>
                </c:pt>
                <c:pt idx="370">
                  <c:v>41502.781114730577</c:v>
                </c:pt>
                <c:pt idx="371">
                  <c:v>40937.863092232052</c:v>
                </c:pt>
                <c:pt idx="372">
                  <c:v>40937.863092232052</c:v>
                </c:pt>
                <c:pt idx="373">
                  <c:v>40379.642598844577</c:v>
                </c:pt>
                <c:pt idx="374">
                  <c:v>40379.642598844577</c:v>
                </c:pt>
                <c:pt idx="375">
                  <c:v>40379.642598844577</c:v>
                </c:pt>
                <c:pt idx="376">
                  <c:v>39828.054292475892</c:v>
                </c:pt>
                <c:pt idx="377">
                  <c:v>39828.054292475892</c:v>
                </c:pt>
                <c:pt idx="378">
                  <c:v>39828.054292475892</c:v>
                </c:pt>
                <c:pt idx="379">
                  <c:v>39283.033254565402</c:v>
                </c:pt>
                <c:pt idx="380">
                  <c:v>39283.033254565402</c:v>
                </c:pt>
                <c:pt idx="381">
                  <c:v>38744.514992102362</c:v>
                </c:pt>
                <c:pt idx="382">
                  <c:v>38744.514992102362</c:v>
                </c:pt>
                <c:pt idx="383">
                  <c:v>38744.514992102362</c:v>
                </c:pt>
                <c:pt idx="384">
                  <c:v>38212.435439501402</c:v>
                </c:pt>
                <c:pt idx="385">
                  <c:v>38212.435439501402</c:v>
                </c:pt>
                <c:pt idx="386">
                  <c:v>37686.730960338209</c:v>
                </c:pt>
                <c:pt idx="387">
                  <c:v>37686.730960338209</c:v>
                </c:pt>
                <c:pt idx="388">
                  <c:v>37686.730960338209</c:v>
                </c:pt>
                <c:pt idx="389">
                  <c:v>37167.338348948702</c:v>
                </c:pt>
                <c:pt idx="390">
                  <c:v>37167.338348948702</c:v>
                </c:pt>
                <c:pt idx="391">
                  <c:v>36654.194831894027</c:v>
                </c:pt>
                <c:pt idx="392">
                  <c:v>36654.194831894027</c:v>
                </c:pt>
                <c:pt idx="393">
                  <c:v>36654.194831894027</c:v>
                </c:pt>
                <c:pt idx="394">
                  <c:v>36147.238069294661</c:v>
                </c:pt>
                <c:pt idx="395">
                  <c:v>36147.238069294661</c:v>
                </c:pt>
                <c:pt idx="396">
                  <c:v>35646.406156036341</c:v>
                </c:pt>
                <c:pt idx="397">
                  <c:v>35646.406156036341</c:v>
                </c:pt>
                <c:pt idx="398">
                  <c:v>35646.406156036341</c:v>
                </c:pt>
                <c:pt idx="399">
                  <c:v>35151.637622850358</c:v>
                </c:pt>
                <c:pt idx="400">
                  <c:v>35151.637622850358</c:v>
                </c:pt>
                <c:pt idx="401">
                  <c:v>34662.871437271344</c:v>
                </c:pt>
                <c:pt idx="402">
                  <c:v>34662.871437271344</c:v>
                </c:pt>
                <c:pt idx="403">
                  <c:v>34662.871437271344</c:v>
                </c:pt>
                <c:pt idx="404">
                  <c:v>34180.047004474931</c:v>
                </c:pt>
                <c:pt idx="405">
                  <c:v>34180.047004474931</c:v>
                </c:pt>
                <c:pt idx="406">
                  <c:v>33703.104167998135</c:v>
                </c:pt>
                <c:pt idx="407">
                  <c:v>33703.104167998135</c:v>
                </c:pt>
                <c:pt idx="408">
                  <c:v>33703.104167998135</c:v>
                </c:pt>
                <c:pt idx="409">
                  <c:v>33231.98321034509</c:v>
                </c:pt>
                <c:pt idx="410">
                  <c:v>33231.98321034509</c:v>
                </c:pt>
                <c:pt idx="411">
                  <c:v>32766.624853480622</c:v>
                </c:pt>
                <c:pt idx="412">
                  <c:v>32766.624853480622</c:v>
                </c:pt>
                <c:pt idx="413">
                  <c:v>32306.970259214373</c:v>
                </c:pt>
                <c:pt idx="414">
                  <c:v>32306.970259214373</c:v>
                </c:pt>
                <c:pt idx="415">
                  <c:v>32306.970259214373</c:v>
                </c:pt>
                <c:pt idx="416">
                  <c:v>31852.961029478003</c:v>
                </c:pt>
                <c:pt idx="417">
                  <c:v>31852.961029478003</c:v>
                </c:pt>
                <c:pt idx="418">
                  <c:v>31404.539206497804</c:v>
                </c:pt>
                <c:pt idx="419">
                  <c:v>31404.539206497804</c:v>
                </c:pt>
                <c:pt idx="420">
                  <c:v>30961.647272865452</c:v>
                </c:pt>
                <c:pt idx="421">
                  <c:v>30961.647272865452</c:v>
                </c:pt>
                <c:pt idx="422">
                  <c:v>30961.647272865452</c:v>
                </c:pt>
                <c:pt idx="423">
                  <c:v>30524.228151509087</c:v>
                </c:pt>
                <c:pt idx="424">
                  <c:v>30524.228151509087</c:v>
                </c:pt>
                <c:pt idx="425">
                  <c:v>30092.225205567338</c:v>
                </c:pt>
                <c:pt idx="426">
                  <c:v>30092.225205567338</c:v>
                </c:pt>
                <c:pt idx="427">
                  <c:v>29665.582238168543</c:v>
                </c:pt>
                <c:pt idx="428">
                  <c:v>29665.582238168543</c:v>
                </c:pt>
                <c:pt idx="429">
                  <c:v>29665.582238168543</c:v>
                </c:pt>
                <c:pt idx="430">
                  <c:v>29244.243492117497</c:v>
                </c:pt>
                <c:pt idx="431">
                  <c:v>29244.243492117497</c:v>
                </c:pt>
                <c:pt idx="432">
                  <c:v>28828.153649492124</c:v>
                </c:pt>
                <c:pt idx="433">
                  <c:v>28828.153649492124</c:v>
                </c:pt>
                <c:pt idx="434">
                  <c:v>28417.257831152256</c:v>
                </c:pt>
                <c:pt idx="435">
                  <c:v>28417.257831152256</c:v>
                </c:pt>
                <c:pt idx="436">
                  <c:v>28417.257831152256</c:v>
                </c:pt>
                <c:pt idx="437">
                  <c:v>28011.50159616286</c:v>
                </c:pt>
                <c:pt idx="438">
                  <c:v>28011.50159616286</c:v>
                </c:pt>
                <c:pt idx="439">
                  <c:v>27610.830941133834</c:v>
                </c:pt>
                <c:pt idx="440">
                  <c:v>27610.830941133834</c:v>
                </c:pt>
                <c:pt idx="441">
                  <c:v>27215.192299478593</c:v>
                </c:pt>
                <c:pt idx="442">
                  <c:v>27215.192299478593</c:v>
                </c:pt>
                <c:pt idx="443">
                  <c:v>26824.532540593638</c:v>
                </c:pt>
                <c:pt idx="444">
                  <c:v>26824.532540593638</c:v>
                </c:pt>
                <c:pt idx="445">
                  <c:v>26824.532540593638</c:v>
                </c:pt>
                <c:pt idx="446">
                  <c:v>26438.798968961197</c:v>
                </c:pt>
                <c:pt idx="447">
                  <c:v>26438.798968961197</c:v>
                </c:pt>
                <c:pt idx="448">
                  <c:v>26057.939323176946</c:v>
                </c:pt>
                <c:pt idx="449">
                  <c:v>26057.939323176946</c:v>
                </c:pt>
                <c:pt idx="450">
                  <c:v>25681.90177490508</c:v>
                </c:pt>
                <c:pt idx="451">
                  <c:v>25681.90177490508</c:v>
                </c:pt>
                <c:pt idx="452">
                  <c:v>25310.634927762556</c:v>
                </c:pt>
                <c:pt idx="453">
                  <c:v>25310.634927762556</c:v>
                </c:pt>
                <c:pt idx="454">
                  <c:v>24944.08781613459</c:v>
                </c:pt>
                <c:pt idx="455">
                  <c:v>24944.08781613459</c:v>
                </c:pt>
                <c:pt idx="456">
                  <c:v>24944.08781613459</c:v>
                </c:pt>
                <c:pt idx="457">
                  <c:v>24582.209903923442</c:v>
                </c:pt>
                <c:pt idx="458">
                  <c:v>24582.209903923442</c:v>
                </c:pt>
                <c:pt idx="459">
                  <c:v>24224.951083232365</c:v>
                </c:pt>
                <c:pt idx="460">
                  <c:v>24224.951083232365</c:v>
                </c:pt>
                <c:pt idx="461">
                  <c:v>23872.261672986591</c:v>
                </c:pt>
                <c:pt idx="462">
                  <c:v>23872.261672986591</c:v>
                </c:pt>
                <c:pt idx="463">
                  <c:v>23524.092417493357</c:v>
                </c:pt>
                <c:pt idx="464">
                  <c:v>23524.092417493357</c:v>
                </c:pt>
                <c:pt idx="465">
                  <c:v>23180.394484942783</c:v>
                </c:pt>
                <c:pt idx="466">
                  <c:v>23180.394484942783</c:v>
                </c:pt>
                <c:pt idx="467">
                  <c:v>22841.119465851363</c:v>
                </c:pt>
                <c:pt idx="468">
                  <c:v>22841.119465851363</c:v>
                </c:pt>
                <c:pt idx="469">
                  <c:v>22841.119465851363</c:v>
                </c:pt>
                <c:pt idx="470">
                  <c:v>22506.219371449977</c:v>
                </c:pt>
                <c:pt idx="471">
                  <c:v>22506.219371449977</c:v>
                </c:pt>
                <c:pt idx="472">
                  <c:v>22175.646632018128</c:v>
                </c:pt>
                <c:pt idx="473">
                  <c:v>22175.646632018128</c:v>
                </c:pt>
                <c:pt idx="474">
                  <c:v>21849.354095166189</c:v>
                </c:pt>
                <c:pt idx="475">
                  <c:v>21849.354095166189</c:v>
                </c:pt>
                <c:pt idx="476">
                  <c:v>21527.295024067374</c:v>
                </c:pt>
                <c:pt idx="477">
                  <c:v>21527.295024067374</c:v>
                </c:pt>
                <c:pt idx="478">
                  <c:v>21209.423095641112</c:v>
                </c:pt>
                <c:pt idx="479">
                  <c:v>21209.423095641112</c:v>
                </c:pt>
                <c:pt idx="480">
                  <c:v>20895.692398689516</c:v>
                </c:pt>
                <c:pt idx="481">
                  <c:v>20895.692398689516</c:v>
                </c:pt>
                <c:pt idx="482">
                  <c:v>20586.057431988545</c:v>
                </c:pt>
                <c:pt idx="483">
                  <c:v>20586.057431988545</c:v>
                </c:pt>
                <c:pt idx="484">
                  <c:v>20280.473102335523</c:v>
                </c:pt>
                <c:pt idx="485">
                  <c:v>20280.473102335523</c:v>
                </c:pt>
                <c:pt idx="486">
                  <c:v>19978.894722554582</c:v>
                </c:pt>
                <c:pt idx="487">
                  <c:v>19978.894722554582</c:v>
                </c:pt>
                <c:pt idx="488">
                  <c:v>19681.278009461625</c:v>
                </c:pt>
                <c:pt idx="489">
                  <c:v>19681.278009461625</c:v>
                </c:pt>
                <c:pt idx="490">
                  <c:v>19387.579081790231</c:v>
                </c:pt>
                <c:pt idx="491">
                  <c:v>19387.579081790231</c:v>
                </c:pt>
                <c:pt idx="492">
                  <c:v>19097.75445808017</c:v>
                </c:pt>
                <c:pt idx="493">
                  <c:v>19097.75445808017</c:v>
                </c:pt>
                <c:pt idx="494">
                  <c:v>18811.761054529936</c:v>
                </c:pt>
                <c:pt idx="495">
                  <c:v>18811.761054529936</c:v>
                </c:pt>
                <c:pt idx="496">
                  <c:v>18529.556182814737</c:v>
                </c:pt>
                <c:pt idx="497">
                  <c:v>18529.556182814737</c:v>
                </c:pt>
                <c:pt idx="498">
                  <c:v>18251.097547871421</c:v>
                </c:pt>
                <c:pt idx="499">
                  <c:v>18251.097547871421</c:v>
                </c:pt>
                <c:pt idx="500">
                  <c:v>17976.343245651755</c:v>
                </c:pt>
                <c:pt idx="501">
                  <c:v>17976.343245651755</c:v>
                </c:pt>
                <c:pt idx="502">
                  <c:v>17705.251760845415</c:v>
                </c:pt>
                <c:pt idx="503">
                  <c:v>17705.251760845415</c:v>
                </c:pt>
                <c:pt idx="504">
                  <c:v>17437.781964574078</c:v>
                </c:pt>
                <c:pt idx="505">
                  <c:v>17437.781964574078</c:v>
                </c:pt>
                <c:pt idx="506">
                  <c:v>17173.893112057904</c:v>
                </c:pt>
                <c:pt idx="507">
                  <c:v>17173.893112057904</c:v>
                </c:pt>
                <c:pt idx="508">
                  <c:v>16913.54484025585</c:v>
                </c:pt>
                <c:pt idx="509">
                  <c:v>16913.54484025585</c:v>
                </c:pt>
                <c:pt idx="510">
                  <c:v>16656.697165480957</c:v>
                </c:pt>
                <c:pt idx="511">
                  <c:v>16656.697165480957</c:v>
                </c:pt>
                <c:pt idx="512">
                  <c:v>16403.310480991982</c:v>
                </c:pt>
                <c:pt idx="513">
                  <c:v>16403.310480991982</c:v>
                </c:pt>
                <c:pt idx="514">
                  <c:v>16153.345554562575</c:v>
                </c:pt>
                <c:pt idx="515">
                  <c:v>16153.345554562575</c:v>
                </c:pt>
                <c:pt idx="516">
                  <c:v>15906.763526029277</c:v>
                </c:pt>
                <c:pt idx="517">
                  <c:v>15906.763526029277</c:v>
                </c:pt>
                <c:pt idx="518">
                  <c:v>15663.525904819489</c:v>
                </c:pt>
                <c:pt idx="519">
                  <c:v>15663.525904819489</c:v>
                </c:pt>
                <c:pt idx="520">
                  <c:v>15423.594567460561</c:v>
                </c:pt>
                <c:pt idx="521">
                  <c:v>15423.594567460561</c:v>
                </c:pt>
                <c:pt idx="522">
                  <c:v>15186.931755071349</c:v>
                </c:pt>
                <c:pt idx="523">
                  <c:v>15186.931755071349</c:v>
                </c:pt>
                <c:pt idx="524">
                  <c:v>14953.500070837119</c:v>
                </c:pt>
                <c:pt idx="525">
                  <c:v>14723.262477469041</c:v>
                </c:pt>
                <c:pt idx="526">
                  <c:v>14723.262477469041</c:v>
                </c:pt>
                <c:pt idx="527">
                  <c:v>14496.182294649445</c:v>
                </c:pt>
                <c:pt idx="528">
                  <c:v>14496.182294649445</c:v>
                </c:pt>
                <c:pt idx="529">
                  <c:v>14272.223196463725</c:v>
                </c:pt>
                <c:pt idx="530">
                  <c:v>14272.223196463725</c:v>
                </c:pt>
                <c:pt idx="531">
                  <c:v>14051.349208820131</c:v>
                </c:pt>
                <c:pt idx="532">
                  <c:v>14051.349208820131</c:v>
                </c:pt>
                <c:pt idx="533">
                  <c:v>13833.524706858307</c:v>
                </c:pt>
                <c:pt idx="534">
                  <c:v>13833.524706858307</c:v>
                </c:pt>
                <c:pt idx="535">
                  <c:v>13618.71441234777</c:v>
                </c:pt>
                <c:pt idx="536">
                  <c:v>13618.71441234777</c:v>
                </c:pt>
                <c:pt idx="537">
                  <c:v>13406.883391077174</c:v>
                </c:pt>
                <c:pt idx="538">
                  <c:v>13197.997050235235</c:v>
                </c:pt>
                <c:pt idx="539">
                  <c:v>13197.997050235235</c:v>
                </c:pt>
                <c:pt idx="540">
                  <c:v>12992.02113578478</c:v>
                </c:pt>
                <c:pt idx="541">
                  <c:v>12992.02113578478</c:v>
                </c:pt>
                <c:pt idx="542">
                  <c:v>12788.921729830012</c:v>
                </c:pt>
                <c:pt idx="543">
                  <c:v>12788.921729830012</c:v>
                </c:pt>
                <c:pt idx="544">
                  <c:v>12588.665247978757</c:v>
                </c:pt>
                <c:pt idx="545">
                  <c:v>12588.665247978757</c:v>
                </c:pt>
                <c:pt idx="546">
                  <c:v>12391.218436699872</c:v>
                </c:pt>
                <c:pt idx="547">
                  <c:v>12391.218436699872</c:v>
                </c:pt>
                <c:pt idx="548">
                  <c:v>12196.54837067737</c:v>
                </c:pt>
                <c:pt idx="549">
                  <c:v>12004.622450161354</c:v>
                </c:pt>
                <c:pt idx="550">
                  <c:v>12004.622450161354</c:v>
                </c:pt>
                <c:pt idx="551">
                  <c:v>11815.408398317259</c:v>
                </c:pt>
                <c:pt idx="552">
                  <c:v>11815.408398317259</c:v>
                </c:pt>
                <c:pt idx="553">
                  <c:v>11628.874258573967</c:v>
                </c:pt>
                <c:pt idx="554">
                  <c:v>11628.874258573967</c:v>
                </c:pt>
                <c:pt idx="555">
                  <c:v>11444.988391971276</c:v>
                </c:pt>
                <c:pt idx="556">
                  <c:v>11263.719474508218</c:v>
                </c:pt>
                <c:pt idx="557">
                  <c:v>11263.719474508218</c:v>
                </c:pt>
                <c:pt idx="558">
                  <c:v>11085.036494492242</c:v>
                </c:pt>
                <c:pt idx="559">
                  <c:v>11085.036494492242</c:v>
                </c:pt>
                <c:pt idx="560">
                  <c:v>10908.908749890476</c:v>
                </c:pt>
                <c:pt idx="561">
                  <c:v>10908.908749890476</c:v>
                </c:pt>
                <c:pt idx="562">
                  <c:v>10735.305845683639</c:v>
                </c:pt>
                <c:pt idx="563">
                  <c:v>10564.197691223286</c:v>
                </c:pt>
                <c:pt idx="564">
                  <c:v>10564.197691223286</c:v>
                </c:pt>
                <c:pt idx="565">
                  <c:v>10395.554497593179</c:v>
                </c:pt>
                <c:pt idx="566">
                  <c:v>10395.554497593179</c:v>
                </c:pt>
                <c:pt idx="567">
                  <c:v>10229.346774975294</c:v>
                </c:pt>
                <c:pt idx="568">
                  <c:v>10229.346774975294</c:v>
                </c:pt>
                <c:pt idx="569">
                  <c:v>10065.545330021301</c:v>
                </c:pt>
                <c:pt idx="570">
                  <c:v>9904.121263230043</c:v>
                </c:pt>
                <c:pt idx="571">
                  <c:v>9904.121263230043</c:v>
                </c:pt>
                <c:pt idx="572">
                  <c:v>9745.0459663316688</c:v>
                </c:pt>
                <c:pt idx="573">
                  <c:v>9745.0459663316688</c:v>
                </c:pt>
                <c:pt idx="574">
                  <c:v>9588.2911196790392</c:v>
                </c:pt>
                <c:pt idx="575">
                  <c:v>9433.8286896470036</c:v>
                </c:pt>
                <c:pt idx="576">
                  <c:v>9433.8286896470036</c:v>
                </c:pt>
                <c:pt idx="577">
                  <c:v>9281.6309260399703</c:v>
                </c:pt>
                <c:pt idx="578">
                  <c:v>9281.6309260399703</c:v>
                </c:pt>
                <c:pt idx="579">
                  <c:v>9131.6703595087365</c:v>
                </c:pt>
                <c:pt idx="580">
                  <c:v>9131.6703595087365</c:v>
                </c:pt>
                <c:pt idx="581">
                  <c:v>8983.9197989765908</c:v>
                </c:pt>
                <c:pt idx="582">
                  <c:v>8838.3523290755675</c:v>
                </c:pt>
                <c:pt idx="583">
                  <c:v>8838.3523290755675</c:v>
                </c:pt>
                <c:pt idx="584">
                  <c:v>8694.9413075933862</c:v>
                </c:pt>
                <c:pt idx="585">
                  <c:v>8694.9413075933862</c:v>
                </c:pt>
                <c:pt idx="586">
                  <c:v>8553.6603629312049</c:v>
                </c:pt>
                <c:pt idx="587">
                  <c:v>8414.4833915732506</c:v>
                </c:pt>
                <c:pt idx="588">
                  <c:v>8414.4833915732506</c:v>
                </c:pt>
                <c:pt idx="589">
                  <c:v>8277.3845555682165</c:v>
                </c:pt>
                <c:pt idx="590">
                  <c:v>8277.3845555682165</c:v>
                </c:pt>
                <c:pt idx="591">
                  <c:v>8142.3382800232794</c:v>
                </c:pt>
                <c:pt idx="592">
                  <c:v>8009.3192506110317</c:v>
                </c:pt>
                <c:pt idx="593">
                  <c:v>8009.3192506110317</c:v>
                </c:pt>
                <c:pt idx="594">
                  <c:v>7878.3024110896249</c:v>
                </c:pt>
                <c:pt idx="595">
                  <c:v>7749.262960836897</c:v>
                </c:pt>
                <c:pt idx="596">
                  <c:v>7749.262960836897</c:v>
                </c:pt>
                <c:pt idx="597">
                  <c:v>7622.1763523985219</c:v>
                </c:pt>
                <c:pt idx="598">
                  <c:v>7622.1763523985219</c:v>
                </c:pt>
                <c:pt idx="599">
                  <c:v>7497.018289050653</c:v>
                </c:pt>
                <c:pt idx="600">
                  <c:v>7373.764722377633</c:v>
                </c:pt>
                <c:pt idx="601">
                  <c:v>7373.764722377633</c:v>
                </c:pt>
                <c:pt idx="602">
                  <c:v>7252.3918498648718</c:v>
                </c:pt>
                <c:pt idx="603">
                  <c:v>7132.8761125073734</c:v>
                </c:pt>
                <c:pt idx="604">
                  <c:v>7132.8761125073734</c:v>
                </c:pt>
                <c:pt idx="605">
                  <c:v>7015.19419243421</c:v>
                </c:pt>
                <c:pt idx="606">
                  <c:v>7015.19419243421</c:v>
                </c:pt>
                <c:pt idx="607">
                  <c:v>6899.3230105493267</c:v>
                </c:pt>
                <c:pt idx="608">
                  <c:v>6785.2397241887611</c:v>
                </c:pt>
                <c:pt idx="609">
                  <c:v>6785.2397241887611</c:v>
                </c:pt>
                <c:pt idx="610">
                  <c:v>6672.9217247949846</c:v>
                </c:pt>
                <c:pt idx="611">
                  <c:v>6562.3466356081826</c:v>
                </c:pt>
                <c:pt idx="612">
                  <c:v>6562.3466356081826</c:v>
                </c:pt>
                <c:pt idx="613">
                  <c:v>6453.4923093750749</c:v>
                </c:pt>
                <c:pt idx="614">
                  <c:v>6453.4923093750749</c:v>
                </c:pt>
                <c:pt idx="615">
                  <c:v>6346.3368260753668</c:v>
                </c:pt>
                <c:pt idx="616">
                  <c:v>6240.8584906662099</c:v>
                </c:pt>
                <c:pt idx="617">
                  <c:v>6240.8584906662099</c:v>
                </c:pt>
                <c:pt idx="618">
                  <c:v>6137.0358308447439</c:v>
                </c:pt>
                <c:pt idx="619">
                  <c:v>6034.8475948290643</c:v>
                </c:pt>
                <c:pt idx="620">
                  <c:v>6034.8475948290643</c:v>
                </c:pt>
                <c:pt idx="621">
                  <c:v>5934.2727491578771</c:v>
                </c:pt>
                <c:pt idx="622">
                  <c:v>5835.2904765087669</c:v>
                </c:pt>
                <c:pt idx="623">
                  <c:v>5835.2904765087669</c:v>
                </c:pt>
                <c:pt idx="624">
                  <c:v>5737.8801735356692</c:v>
                </c:pt>
                <c:pt idx="625">
                  <c:v>5642.0214487253652</c:v>
                </c:pt>
                <c:pt idx="626">
                  <c:v>5642.0214487253652</c:v>
                </c:pt>
                <c:pt idx="627">
                  <c:v>5547.6941202735024</c:v>
                </c:pt>
                <c:pt idx="628">
                  <c:v>5454.8782139798659</c:v>
                </c:pt>
                <c:pt idx="629">
                  <c:v>5454.8782139798659</c:v>
                </c:pt>
                <c:pt idx="630">
                  <c:v>5363.553961163555</c:v>
                </c:pt>
                <c:pt idx="631">
                  <c:v>5273.7017965978084</c:v>
                </c:pt>
                <c:pt idx="632">
                  <c:v>5273.7017965978084</c:v>
                </c:pt>
                <c:pt idx="633">
                  <c:v>5185.3023564647801</c:v>
                </c:pt>
                <c:pt idx="634">
                  <c:v>5098.336476330388</c:v>
                </c:pt>
                <c:pt idx="635">
                  <c:v>5098.336476330388</c:v>
                </c:pt>
                <c:pt idx="636">
                  <c:v>5012.7851891392756</c:v>
                </c:pt>
                <c:pt idx="637">
                  <c:v>4928.6297232300303</c:v>
                </c:pt>
                <c:pt idx="638">
                  <c:v>4928.6297232300303</c:v>
                </c:pt>
                <c:pt idx="639">
                  <c:v>4845.8515003707707</c:v>
                </c:pt>
                <c:pt idx="640">
                  <c:v>4764.4321338151531</c:v>
                </c:pt>
                <c:pt idx="641">
                  <c:v>4764.4321338151531</c:v>
                </c:pt>
                <c:pt idx="642">
                  <c:v>4684.3534263787724</c:v>
                </c:pt>
                <c:pt idx="643">
                  <c:v>4605.5973685362524</c:v>
                </c:pt>
                <c:pt idx="644">
                  <c:v>4605.5973685362524</c:v>
                </c:pt>
                <c:pt idx="645">
                  <c:v>4528.1461365388859</c:v>
                </c:pt>
                <c:pt idx="646">
                  <c:v>4451.9820905529668</c:v>
                </c:pt>
                <c:pt idx="647">
                  <c:v>4451.9820905529668</c:v>
                </c:pt>
                <c:pt idx="648">
                  <c:v>4377.0877728186952</c:v>
                </c:pt>
                <c:pt idx="649">
                  <c:v>4303.4459058299699</c:v>
                </c:pt>
                <c:pt idx="650">
                  <c:v>4303.4459058299699</c:v>
                </c:pt>
                <c:pt idx="651">
                  <c:v>4231.0393905348419</c:v>
                </c:pt>
                <c:pt idx="652">
                  <c:v>4159.851304556666</c:v>
                </c:pt>
                <c:pt idx="653">
                  <c:v>4089.8649004361391</c:v>
                </c:pt>
                <c:pt idx="654">
                  <c:v>4089.8649004361391</c:v>
                </c:pt>
                <c:pt idx="655">
                  <c:v>4021.0636038940493</c:v>
                </c:pt>
                <c:pt idx="656">
                  <c:v>3953.4310121146073</c:v>
                </c:pt>
                <c:pt idx="657">
                  <c:v>3953.4310121146073</c:v>
                </c:pt>
                <c:pt idx="658">
                  <c:v>3886.9508920498793</c:v>
                </c:pt>
                <c:pt idx="659">
                  <c:v>3821.6071787444748</c:v>
                </c:pt>
                <c:pt idx="660">
                  <c:v>3821.6071787444748</c:v>
                </c:pt>
                <c:pt idx="661">
                  <c:v>3757.3839736813143</c:v>
                </c:pt>
                <c:pt idx="662">
                  <c:v>3694.2655431476378</c:v>
                </c:pt>
                <c:pt idx="663">
                  <c:v>3632.2363166220225</c:v>
                </c:pt>
                <c:pt idx="664">
                  <c:v>3632.2363166220225</c:v>
                </c:pt>
                <c:pt idx="665">
                  <c:v>3571.2808851815398</c:v>
                </c:pt>
                <c:pt idx="666">
                  <c:v>3511.3839999296242</c:v>
                </c:pt>
                <c:pt idx="667">
                  <c:v>3511.3839999296242</c:v>
                </c:pt>
                <c:pt idx="668">
                  <c:v>3452.5305704442831</c:v>
                </c:pt>
                <c:pt idx="669">
                  <c:v>3394.7056632465769</c:v>
                </c:pt>
                <c:pt idx="670">
                  <c:v>3337.8945002894957</c:v>
                </c:pt>
                <c:pt idx="671">
                  <c:v>3337.8945002894957</c:v>
                </c:pt>
                <c:pt idx="672">
                  <c:v>3282.0824574667886</c:v>
                </c:pt>
                <c:pt idx="673">
                  <c:v>3227.2550631421732</c:v>
                </c:pt>
                <c:pt idx="674">
                  <c:v>3173.3979966981219</c:v>
                </c:pt>
                <c:pt idx="675">
                  <c:v>3173.3979966981219</c:v>
                </c:pt>
                <c:pt idx="676">
                  <c:v>3120.4970871049982</c:v>
                </c:pt>
                <c:pt idx="677">
                  <c:v>3068.5383115095578</c:v>
                </c:pt>
                <c:pt idx="678">
                  <c:v>3068.5383115095578</c:v>
                </c:pt>
                <c:pt idx="679">
                  <c:v>3017.5077938432473</c:v>
                </c:pt>
                <c:pt idx="680">
                  <c:v>2967.3918034501144</c:v>
                </c:pt>
                <c:pt idx="681">
                  <c:v>2918.1767537341698</c:v>
                </c:pt>
                <c:pt idx="682">
                  <c:v>2918.1767537341698</c:v>
                </c:pt>
                <c:pt idx="683">
                  <c:v>2869.8492008257231</c:v>
                </c:pt>
                <c:pt idx="684">
                  <c:v>2822.3958422671662</c:v>
                </c:pt>
                <c:pt idx="685">
                  <c:v>2775.8035157177524</c:v>
                </c:pt>
                <c:pt idx="686">
                  <c:v>2775.8035157177524</c:v>
                </c:pt>
                <c:pt idx="687">
                  <c:v>2730.0591976770488</c:v>
                </c:pt>
                <c:pt idx="688">
                  <c:v>2685.1500022272935</c:v>
                </c:pt>
                <c:pt idx="689">
                  <c:v>2641.0631797942006</c:v>
                </c:pt>
                <c:pt idx="690">
                  <c:v>2641.0631797942006</c:v>
                </c:pt>
                <c:pt idx="691">
                  <c:v>2597.7861159262561</c:v>
                </c:pt>
                <c:pt idx="692">
                  <c:v>2555.3063300921335</c:v>
                </c:pt>
                <c:pt idx="693">
                  <c:v>2513.6114744963811</c:v>
                </c:pt>
                <c:pt idx="694">
                  <c:v>2513.6114744963811</c:v>
                </c:pt>
                <c:pt idx="695">
                  <c:v>2472.6893329128143</c:v>
                </c:pt>
                <c:pt idx="696">
                  <c:v>2432.5278195358151</c:v>
                </c:pt>
                <c:pt idx="697">
                  <c:v>2393.1149778490385</c:v>
                </c:pt>
                <c:pt idx="698">
                  <c:v>2354.4389795116713</c:v>
                </c:pt>
                <c:pt idx="699">
                  <c:v>2354.4389795116713</c:v>
                </c:pt>
                <c:pt idx="700">
                  <c:v>2316.4881232615817</c:v>
                </c:pt>
                <c:pt idx="701">
                  <c:v>2279.2508338359885</c:v>
                </c:pt>
                <c:pt idx="702">
                  <c:v>2242.7156609083631</c:v>
                </c:pt>
                <c:pt idx="703">
                  <c:v>2242.7156609083631</c:v>
                </c:pt>
                <c:pt idx="704">
                  <c:v>2206.8712780423093</c:v>
                </c:pt>
                <c:pt idx="705">
                  <c:v>2171.7064816618822</c:v>
                </c:pt>
                <c:pt idx="706">
                  <c:v>2137.2101900377843</c:v>
                </c:pt>
                <c:pt idx="707">
                  <c:v>2103.3714422900603</c:v>
                </c:pt>
                <c:pt idx="708">
                  <c:v>2103.3714422900603</c:v>
                </c:pt>
                <c:pt idx="709">
                  <c:v>2070.1793974062389</c:v>
                </c:pt>
                <c:pt idx="710">
                  <c:v>2037.6233332751758</c:v>
                </c:pt>
                <c:pt idx="711">
                  <c:v>2005.6926457364652</c:v>
                </c:pt>
                <c:pt idx="712">
                  <c:v>1974.3768476447044</c:v>
                </c:pt>
                <c:pt idx="713">
                  <c:v>1974.3768476447044</c:v>
                </c:pt>
                <c:pt idx="714">
                  <c:v>1943.665567948937</c:v>
                </c:pt>
                <c:pt idx="715">
                  <c:v>1913.5485507868959</c:v>
                </c:pt>
                <c:pt idx="716">
                  <c:v>1884.0156545935708</c:v>
                </c:pt>
                <c:pt idx="717">
                  <c:v>1855.0568512242005</c:v>
                </c:pt>
                <c:pt idx="718">
                  <c:v>1855.0568512242005</c:v>
                </c:pt>
                <c:pt idx="719">
                  <c:v>1826.6622250912833</c:v>
                </c:pt>
                <c:pt idx="720">
                  <c:v>1798.8219723155878</c:v>
                </c:pt>
                <c:pt idx="721">
                  <c:v>1771.5263998905375</c:v>
                </c:pt>
                <c:pt idx="722">
                  <c:v>1744.7659248601265</c:v>
                </c:pt>
                <c:pt idx="723">
                  <c:v>1744.7659248601265</c:v>
                </c:pt>
                <c:pt idx="724">
                  <c:v>1718.5310735100963</c:v>
                </c:pt>
                <c:pt idx="725">
                  <c:v>1692.8124805718519</c:v>
                </c:pt>
                <c:pt idx="726">
                  <c:v>1667.6008884391422</c:v>
                </c:pt>
                <c:pt idx="727">
                  <c:v>1642.8871463971923</c:v>
                </c:pt>
                <c:pt idx="728">
                  <c:v>1618.6622098641535</c:v>
                </c:pt>
                <c:pt idx="729">
                  <c:v>1618.6622098641535</c:v>
                </c:pt>
                <c:pt idx="730">
                  <c:v>1594.9171396444308</c:v>
                </c:pt>
                <c:pt idx="731">
                  <c:v>1571.6431011937511</c:v>
                </c:pt>
                <c:pt idx="732">
                  <c:v>1548.831363895624</c:v>
                </c:pt>
                <c:pt idx="733">
                  <c:v>1526.4733003496779</c:v>
                </c:pt>
                <c:pt idx="734">
                  <c:v>1526.4733003496779</c:v>
                </c:pt>
                <c:pt idx="735">
                  <c:v>1504.5603856700498</c:v>
                </c:pt>
                <c:pt idx="736">
                  <c:v>1483.0841967953068</c:v>
                </c:pt>
                <c:pt idx="737">
                  <c:v>1462.0364118086507</c:v>
                </c:pt>
                <c:pt idx="738">
                  <c:v>1441.4088092684651</c:v>
                </c:pt>
                <c:pt idx="739">
                  <c:v>1421.1932675489031</c:v>
                </c:pt>
                <c:pt idx="740">
                  <c:v>1401.3817641902019</c:v>
                </c:pt>
                <c:pt idx="741">
                  <c:v>1401.3817641902019</c:v>
                </c:pt>
                <c:pt idx="742">
                  <c:v>1381.9663752587014</c:v>
                </c:pt>
                <c:pt idx="743">
                  <c:v>1362.9392747161785</c:v>
                </c:pt>
                <c:pt idx="744">
                  <c:v>1344.2927337981339</c:v>
                </c:pt>
                <c:pt idx="745">
                  <c:v>1326.0191204011946</c:v>
                </c:pt>
                <c:pt idx="746">
                  <c:v>1308.1108984787218</c:v>
                </c:pt>
                <c:pt idx="747">
                  <c:v>1290.5606274450734</c:v>
                </c:pt>
                <c:pt idx="748">
                  <c:v>1290.5606274450734</c:v>
                </c:pt>
                <c:pt idx="749">
                  <c:v>1273.3609615879145</c:v>
                </c:pt>
                <c:pt idx="750">
                  <c:v>1256.5046494883811</c:v>
                </c:pt>
                <c:pt idx="751">
                  <c:v>1239.9845334488189</c:v>
                </c:pt>
                <c:pt idx="752">
                  <c:v>1223.7935489279732</c:v>
                </c:pt>
                <c:pt idx="753">
                  <c:v>1207.924723983303</c:v>
                </c:pt>
                <c:pt idx="754">
                  <c:v>1192.3711787202185</c:v>
                </c:pt>
                <c:pt idx="755">
                  <c:v>1192.3711787202185</c:v>
                </c:pt>
                <c:pt idx="756">
                  <c:v>1177.126124747974</c:v>
                </c:pt>
                <c:pt idx="757">
                  <c:v>1162.182864642064</c:v>
                </c:pt>
                <c:pt idx="758">
                  <c:v>1147.5347914124784</c:v>
                </c:pt>
                <c:pt idx="759">
                  <c:v>1133.1753879785199</c:v>
                </c:pt>
                <c:pt idx="760">
                  <c:v>1119.0982266487883</c:v>
                </c:pt>
                <c:pt idx="761">
                  <c:v>1105.2969686068793</c:v>
                </c:pt>
                <c:pt idx="762">
                  <c:v>1091.7653634022727</c:v>
                </c:pt>
                <c:pt idx="763">
                  <c:v>1078.497248446512</c:v>
                </c:pt>
                <c:pt idx="764">
                  <c:v>1078.497248446512</c:v>
                </c:pt>
                <c:pt idx="765">
                  <c:v>1065.4865485136584</c:v>
                </c:pt>
                <c:pt idx="766">
                  <c:v>1052.727275245692</c:v>
                </c:pt>
                <c:pt idx="767">
                  <c:v>1040.2135266622183</c:v>
                </c:pt>
                <c:pt idx="768">
                  <c:v>1027.9394866742055</c:v>
                </c:pt>
                <c:pt idx="769">
                  <c:v>1015.8994246014558</c:v>
                </c:pt>
                <c:pt idx="770">
                  <c:v>1004.0876946941353</c:v>
                </c:pt>
                <c:pt idx="771">
                  <c:v>992.49873565730536</c:v>
                </c:pt>
                <c:pt idx="772">
                  <c:v>981.12707017902301</c:v>
                </c:pt>
                <c:pt idx="773">
                  <c:v>969.96730446113452</c:v>
                </c:pt>
                <c:pt idx="774">
                  <c:v>959.01412775323331</c:v>
                </c:pt>
                <c:pt idx="775">
                  <c:v>959.01412775323331</c:v>
                </c:pt>
                <c:pt idx="776">
                  <c:v>948.26231188858492</c:v>
                </c:pt>
                <c:pt idx="777">
                  <c:v>937.70671082337526</c:v>
                </c:pt>
                <c:pt idx="778">
                  <c:v>927.3422601771091</c:v>
                </c:pt>
                <c:pt idx="779">
                  <c:v>917.16397677542409</c:v>
                </c:pt>
                <c:pt idx="780">
                  <c:v>907.16695819474126</c:v>
                </c:pt>
                <c:pt idx="781">
                  <c:v>897.34638230836686</c:v>
                </c:pt>
                <c:pt idx="782">
                  <c:v>887.69750683351901</c:v>
                </c:pt>
                <c:pt idx="783">
                  <c:v>878.21566888043674</c:v>
                </c:pt>
                <c:pt idx="784">
                  <c:v>868.89628450131067</c:v>
                </c:pt>
                <c:pt idx="785">
                  <c:v>859.73484824075513</c:v>
                </c:pt>
                <c:pt idx="786">
                  <c:v>850.7269326865553</c:v>
                </c:pt>
                <c:pt idx="787">
                  <c:v>841.86818802075072</c:v>
                </c:pt>
                <c:pt idx="788">
                  <c:v>833.15434157109917</c:v>
                </c:pt>
                <c:pt idx="789">
                  <c:v>833.15434157109917</c:v>
                </c:pt>
                <c:pt idx="790">
                  <c:v>824.58119736221352</c:v>
                </c:pt>
                <c:pt idx="791">
                  <c:v>816.14463566684537</c:v>
                </c:pt>
                <c:pt idx="792">
                  <c:v>807.84061255659606</c:v>
                </c:pt>
                <c:pt idx="793">
                  <c:v>799.66515945227525</c:v>
                </c:pt>
                <c:pt idx="794">
                  <c:v>791.61438267324525</c:v>
                </c:pt>
                <c:pt idx="795">
                  <c:v>783.68446298638071</c:v>
                </c:pt>
                <c:pt idx="796">
                  <c:v>775.87165515340962</c:v>
                </c:pt>
                <c:pt idx="797">
                  <c:v>768.17228747744662</c:v>
                </c:pt>
                <c:pt idx="798">
                  <c:v>760.58276134825155</c:v>
                </c:pt>
                <c:pt idx="799">
                  <c:v>753.09955078543692</c:v>
                </c:pt>
                <c:pt idx="800">
                  <c:v>745.71920198041107</c:v>
                </c:pt>
                <c:pt idx="801">
                  <c:v>738.43833283666697</c:v>
                </c:pt>
                <c:pt idx="802">
                  <c:v>731.25363250748785</c:v>
                </c:pt>
                <c:pt idx="803">
                  <c:v>724.16186093209012</c:v>
                </c:pt>
                <c:pt idx="804">
                  <c:v>717.15984836907421</c:v>
                </c:pt>
                <c:pt idx="805">
                  <c:v>710.24449492810686</c:v>
                </c:pt>
                <c:pt idx="806">
                  <c:v>703.41277009813621</c:v>
                </c:pt>
                <c:pt idx="807">
                  <c:v>696.66171227375185</c:v>
                </c:pt>
                <c:pt idx="808">
                  <c:v>689.98842827839894</c:v>
                </c:pt>
                <c:pt idx="809">
                  <c:v>683.39009288471482</c:v>
                </c:pt>
                <c:pt idx="810">
                  <c:v>676.86394833163547</c:v>
                </c:pt>
                <c:pt idx="811">
                  <c:v>670.40730383883351</c:v>
                </c:pt>
                <c:pt idx="812">
                  <c:v>664.01753511738877</c:v>
                </c:pt>
                <c:pt idx="813">
                  <c:v>657.69208387700326</c:v>
                </c:pt>
                <c:pt idx="814">
                  <c:v>651.4284573306627</c:v>
                </c:pt>
                <c:pt idx="815">
                  <c:v>645.22422769412913</c:v>
                </c:pt>
                <c:pt idx="816">
                  <c:v>639.07703168314265</c:v>
                </c:pt>
                <c:pt idx="817">
                  <c:v>632.98457000620783</c:v>
                </c:pt>
                <c:pt idx="818">
                  <c:v>626.9446068533656</c:v>
                </c:pt>
                <c:pt idx="819">
                  <c:v>620.95496938133385</c:v>
                </c:pt>
                <c:pt idx="820">
                  <c:v>615.01354719448648</c:v>
                </c:pt>
                <c:pt idx="821">
                  <c:v>609.11829182109921</c:v>
                </c:pt>
                <c:pt idx="822">
                  <c:v>603.26721618662896</c:v>
                </c:pt>
                <c:pt idx="823">
                  <c:v>597.45839408144627</c:v>
                </c:pt>
                <c:pt idx="824">
                  <c:v>591.68995962467397</c:v>
                </c:pt>
                <c:pt idx="825">
                  <c:v>585.96010672380282</c:v>
                </c:pt>
                <c:pt idx="826">
                  <c:v>580.26708852944068</c:v>
                </c:pt>
                <c:pt idx="827">
                  <c:v>574.60921688555777</c:v>
                </c:pt>
                <c:pt idx="828">
                  <c:v>568.98486177534335</c:v>
                </c:pt>
                <c:pt idx="829">
                  <c:v>563.39245076225018</c:v>
                </c:pt>
                <c:pt idx="830">
                  <c:v>557.83046842597776</c:v>
                </c:pt>
                <c:pt idx="831">
                  <c:v>552.29745579414566</c:v>
                </c:pt>
                <c:pt idx="832">
                  <c:v>546.79200976944946</c:v>
                </c:pt>
                <c:pt idx="833">
                  <c:v>541.31278255054872</c:v>
                </c:pt>
                <c:pt idx="834">
                  <c:v>535.85848104995046</c:v>
                </c:pt>
                <c:pt idx="835">
                  <c:v>530.42786630566752</c:v>
                </c:pt>
                <c:pt idx="836">
                  <c:v>525.0197528882594</c:v>
                </c:pt>
                <c:pt idx="837">
                  <c:v>519.63300830351125</c:v>
                </c:pt>
                <c:pt idx="838">
                  <c:v>514.26655238862907</c:v>
                </c:pt>
                <c:pt idx="839">
                  <c:v>508.91935670575981</c:v>
                </c:pt>
                <c:pt idx="840">
                  <c:v>503.59044392800831</c:v>
                </c:pt>
                <c:pt idx="841">
                  <c:v>498.27888722253107</c:v>
                </c:pt>
                <c:pt idx="842">
                  <c:v>492.98380962707415</c:v>
                </c:pt>
                <c:pt idx="843">
                  <c:v>482.43982950039913</c:v>
                </c:pt>
                <c:pt idx="844">
                  <c:v>477.18941672388598</c:v>
                </c:pt>
                <c:pt idx="845">
                  <c:v>471.95246128685176</c:v>
                </c:pt>
                <c:pt idx="846">
                  <c:v>466.72832606449583</c:v>
                </c:pt>
                <c:pt idx="847">
                  <c:v>461.51641996141666</c:v>
                </c:pt>
                <c:pt idx="848">
                  <c:v>456.31619725447575</c:v>
                </c:pt>
                <c:pt idx="849">
                  <c:v>451.12715692920682</c:v>
                </c:pt>
                <c:pt idx="850">
                  <c:v>445.94884201381456</c:v>
                </c:pt>
                <c:pt idx="851">
                  <c:v>440.78083890604989</c:v>
                </c:pt>
                <c:pt idx="852">
                  <c:v>435.62277669709579</c:v>
                </c:pt>
                <c:pt idx="853">
                  <c:v>430.47432648927202</c:v>
                </c:pt>
                <c:pt idx="854">
                  <c:v>425.33520071054738</c:v>
                </c:pt>
                <c:pt idx="855">
                  <c:v>420.20515242337876</c:v>
                </c:pt>
                <c:pt idx="856">
                  <c:v>415.08397462865304</c:v>
                </c:pt>
                <c:pt idx="857">
                  <c:v>404.86759801286422</c:v>
                </c:pt>
                <c:pt idx="858">
                  <c:v>399.77217856770017</c:v>
                </c:pt>
                <c:pt idx="859">
                  <c:v>394.68518694505667</c:v>
                </c:pt>
                <c:pt idx="860">
                  <c:v>389.60660525429893</c:v>
                </c:pt>
                <c:pt idx="861">
                  <c:v>384.53645127919611</c:v>
                </c:pt>
                <c:pt idx="862">
                  <c:v>379.47477775223228</c:v>
                </c:pt>
                <c:pt idx="863">
                  <c:v>374.4216716252817</c:v>
                </c:pt>
                <c:pt idx="864">
                  <c:v>369.37725333621961</c:v>
                </c:pt>
                <c:pt idx="865">
                  <c:v>364.34167607212936</c:v>
                </c:pt>
                <c:pt idx="866">
                  <c:v>359.31512502802866</c:v>
                </c:pt>
                <c:pt idx="867">
                  <c:v>349.28999795191157</c:v>
                </c:pt>
                <c:pt idx="868">
                  <c:v>344.29194563475914</c:v>
                </c:pt>
                <c:pt idx="869">
                  <c:v>339.30396546198995</c:v>
                </c:pt>
                <c:pt idx="870">
                  <c:v>334.32639143628523</c:v>
                </c:pt>
                <c:pt idx="871">
                  <c:v>329.35958505343791</c:v>
                </c:pt>
                <c:pt idx="872">
                  <c:v>324.40393453692116</c:v>
                </c:pt>
                <c:pt idx="873">
                  <c:v>319.45985407323076</c:v>
                </c:pt>
                <c:pt idx="874">
                  <c:v>314.52778304219328</c:v>
                </c:pt>
                <c:pt idx="875">
                  <c:v>304.70154813452302</c:v>
                </c:pt>
                <c:pt idx="876">
                  <c:v>299.80838203057851</c:v>
                </c:pt>
                <c:pt idx="877">
                  <c:v>294.92921935114981</c:v>
                </c:pt>
                <c:pt idx="878">
                  <c:v>290.06461382701428</c:v>
                </c:pt>
                <c:pt idx="879">
                  <c:v>285.21513972206139</c:v>
                </c:pt>
                <c:pt idx="880">
                  <c:v>280.38139104852303</c:v>
                </c:pt>
                <c:pt idx="881">
                  <c:v>275.56398078356301</c:v>
                </c:pt>
                <c:pt idx="882">
                  <c:v>265.98071748791773</c:v>
                </c:pt>
                <c:pt idx="883">
                  <c:v>261.21617815048882</c:v>
                </c:pt>
                <c:pt idx="884">
                  <c:v>256.47060303000706</c:v>
                </c:pt>
                <c:pt idx="885">
                  <c:v>251.74468811102543</c:v>
                </c:pt>
                <c:pt idx="886">
                  <c:v>247.03914361099226</c:v>
                </c:pt>
                <c:pt idx="887">
                  <c:v>242.35469319002857</c:v>
                </c:pt>
                <c:pt idx="888">
                  <c:v>237.69207316115967</c:v>
                </c:pt>
                <c:pt idx="889">
                  <c:v>228.43532804711003</c:v>
                </c:pt>
                <c:pt idx="890">
                  <c:v>223.84273173478417</c:v>
                </c:pt>
                <c:pt idx="891">
                  <c:v>219.27502178154595</c:v>
                </c:pt>
                <c:pt idx="892">
                  <c:v>214.73298591163535</c:v>
                </c:pt>
                <c:pt idx="893">
                  <c:v>210.21741976645114</c:v>
                </c:pt>
                <c:pt idx="894">
                  <c:v>205.72912611910837</c:v>
                </c:pt>
                <c:pt idx="895">
                  <c:v>196.83759835949851</c:v>
                </c:pt>
                <c:pt idx="896">
                  <c:v>192.43599839742413</c:v>
                </c:pt>
                <c:pt idx="897">
                  <c:v>188.06493767387371</c:v>
                </c:pt>
                <c:pt idx="898">
                  <c:v>183.72524288721806</c:v>
                </c:pt>
                <c:pt idx="899">
                  <c:v>179.41774318979537</c:v>
                </c:pt>
                <c:pt idx="900">
                  <c:v>170.90265331515636</c:v>
                </c:pt>
                <c:pt idx="901">
                  <c:v>166.69672678416461</c:v>
                </c:pt>
                <c:pt idx="902">
                  <c:v>162.52632110847952</c:v>
                </c:pt>
                <c:pt idx="903">
                  <c:v>158.39226620155117</c:v>
                </c:pt>
                <c:pt idx="904">
                  <c:v>154.2953898517398</c:v>
                </c:pt>
                <c:pt idx="905">
                  <c:v>146.21646885634081</c:v>
                </c:pt>
                <c:pt idx="906">
                  <c:v>142.23606243180654</c:v>
                </c:pt>
                <c:pt idx="907">
                  <c:v>138.29610952957478</c:v>
                </c:pt>
                <c:pt idx="908">
                  <c:v>134.39741614913251</c:v>
                </c:pt>
                <c:pt idx="909">
                  <c:v>130.54078173386128</c:v>
                </c:pt>
                <c:pt idx="910">
                  <c:v>122.95685046819199</c:v>
                </c:pt>
                <c:pt idx="911">
                  <c:v>119.2311132627662</c:v>
                </c:pt>
                <c:pt idx="912">
                  <c:v>115.55055290075065</c:v>
                </c:pt>
                <c:pt idx="913">
                  <c:v>111.91592534966956</c:v>
                </c:pt>
                <c:pt idx="914">
                  <c:v>108.32797578716961</c:v>
                </c:pt>
                <c:pt idx="915">
                  <c:v>101.29503330278902</c:v>
                </c:pt>
                <c:pt idx="916">
                  <c:v>97.851470681345432</c:v>
                </c:pt>
                <c:pt idx="917">
                  <c:v>94.457445321908708</c:v>
                </c:pt>
                <c:pt idx="918">
                  <c:v>91.113638364648494</c:v>
                </c:pt>
                <c:pt idx="919">
                  <c:v>84.579329724236587</c:v>
                </c:pt>
                <c:pt idx="920">
                  <c:v>81.39011393244742</c:v>
                </c:pt>
                <c:pt idx="921">
                  <c:v>78.253687081345575</c:v>
                </c:pt>
                <c:pt idx="922">
                  <c:v>75.170650190220456</c:v>
                </c:pt>
                <c:pt idx="923">
                  <c:v>69.16706048990153</c:v>
                </c:pt>
                <c:pt idx="924">
                  <c:v>66.24761808576315</c:v>
                </c:pt>
                <c:pt idx="925">
                  <c:v>63.38378530432842</c:v>
                </c:pt>
                <c:pt idx="926">
                  <c:v>60.576068089376399</c:v>
                </c:pt>
                <c:pt idx="927">
                  <c:v>55.130900095899186</c:v>
                </c:pt>
                <c:pt idx="928">
                  <c:v>52.494355572550845</c:v>
                </c:pt>
                <c:pt idx="929">
                  <c:v>49.915738087314338</c:v>
                </c:pt>
                <c:pt idx="930">
                  <c:v>47.395444837525936</c:v>
                </c:pt>
                <c:pt idx="931">
                  <c:v>42.531303032512071</c:v>
                </c:pt>
                <c:pt idx="932">
                  <c:v>40.188130652980199</c:v>
                </c:pt>
                <c:pt idx="933">
                  <c:v>37.904633943048324</c:v>
                </c:pt>
                <c:pt idx="934">
                  <c:v>35.681089133141796</c:v>
                </c:pt>
                <c:pt idx="935">
                  <c:v>31.414832114416463</c:v>
                </c:pt>
                <c:pt idx="936">
                  <c:v>29.372543127143434</c:v>
                </c:pt>
                <c:pt idx="937">
                  <c:v>27.391051699776376</c:v>
                </c:pt>
                <c:pt idx="938">
                  <c:v>23.61101268251798</c:v>
                </c:pt>
                <c:pt idx="939">
                  <c:v>21.812671735713863</c:v>
                </c:pt>
                <c:pt idx="940">
                  <c:v>20.075540973104328</c:v>
                </c:pt>
                <c:pt idx="941">
                  <c:v>18.399653314793962</c:v>
                </c:pt>
                <c:pt idx="942">
                  <c:v>15.231595194474878</c:v>
                </c:pt>
                <c:pt idx="943">
                  <c:v>13.739345955813388</c:v>
                </c:pt>
                <c:pt idx="944">
                  <c:v>12.308181762647799</c:v>
                </c:pt>
                <c:pt idx="945">
                  <c:v>9.62862571375139</c:v>
                </c:pt>
                <c:pt idx="946">
                  <c:v>8.3799174370475935</c:v>
                </c:pt>
                <c:pt idx="947">
                  <c:v>7.1916609928842137</c:v>
                </c:pt>
                <c:pt idx="948">
                  <c:v>6.0636223420217013</c:v>
                </c:pt>
                <c:pt idx="949">
                  <c:v>3.9871091091682564</c:v>
                </c:pt>
                <c:pt idx="950">
                  <c:v>3.0380129377693259</c:v>
                </c:pt>
                <c:pt idx="951">
                  <c:v>2.1478911853440952</c:v>
                </c:pt>
                <c:pt idx="952">
                  <c:v>0.54298735056951553</c:v>
                </c:pt>
                <c:pt idx="953">
                  <c:v>-0.17266417577130072</c:v>
                </c:pt>
                <c:pt idx="954">
                  <c:v>-0.83108021453277836</c:v>
                </c:pt>
                <c:pt idx="955">
                  <c:v>-1.9782866470904186</c:v>
                </c:pt>
                <c:pt idx="956">
                  <c:v>-2.4681950531307288</c:v>
                </c:pt>
                <c:pt idx="957">
                  <c:v>-2.9031038852029933</c:v>
                </c:pt>
                <c:pt idx="958">
                  <c:v>-3.6104988872275481</c:v>
                </c:pt>
                <c:pt idx="959">
                  <c:v>-3.8843498533433234</c:v>
                </c:pt>
                <c:pt idx="960">
                  <c:v>-4.1059305655178866</c:v>
                </c:pt>
                <c:pt idx="961">
                  <c:v>-4.3953454134408156</c:v>
                </c:pt>
                <c:pt idx="962">
                  <c:v>-4.4647867517691173</c:v>
                </c:pt>
                <c:pt idx="963">
                  <c:v>-4.4851718006845154</c:v>
                </c:pt>
                <c:pt idx="964">
                  <c:v>-4.3823129208829545</c:v>
                </c:pt>
                <c:pt idx="965">
                  <c:v>-4.2609115432081754</c:v>
                </c:pt>
                <c:pt idx="966">
                  <c:v>-4.0941383675311727</c:v>
                </c:pt>
                <c:pt idx="967">
                  <c:v>-3.6284743271443283</c:v>
                </c:pt>
                <c:pt idx="968">
                  <c:v>-3.3316515522131254</c:v>
                </c:pt>
                <c:pt idx="969">
                  <c:v>-2.6153982366221329</c:v>
                </c:pt>
                <c:pt idx="970">
                  <c:v>-2.1981968043520483</c:v>
                </c:pt>
                <c:pt idx="971">
                  <c:v>-1.743141420683358</c:v>
                </c:pt>
                <c:pt idx="972">
                  <c:v>-0.72420773353348278</c:v>
                </c:pt>
                <c:pt idx="973">
                  <c:v>-0.16276008579587653</c:v>
                </c:pt>
                <c:pt idx="974">
                  <c:v>0.43168130824477452</c:v>
                </c:pt>
                <c:pt idx="975">
                  <c:v>1.7144269871059992</c:v>
                </c:pt>
                <c:pt idx="976">
                  <c:v>2.4001167595793307</c:v>
                </c:pt>
                <c:pt idx="977">
                  <c:v>3.8534346738599581</c:v>
                </c:pt>
                <c:pt idx="978">
                  <c:v>4.6183237845967158</c:v>
                </c:pt>
                <c:pt idx="979">
                  <c:v>5.4068415039843689</c:v>
                </c:pt>
                <c:pt idx="980">
                  <c:v>7.0490788413362147</c:v>
                </c:pt>
                <c:pt idx="981">
                  <c:v>7.8999136055364678</c:v>
                </c:pt>
                <c:pt idx="982">
                  <c:v>8.7686088836190166</c:v>
                </c:pt>
                <c:pt idx="983">
                  <c:v>10.553640235635561</c:v>
                </c:pt>
                <c:pt idx="984">
                  <c:v>11.466971430587517</c:v>
                </c:pt>
                <c:pt idx="985">
                  <c:v>13.3276586183303</c:v>
                </c:pt>
                <c:pt idx="986">
                  <c:v>14.271938415699204</c:v>
                </c:pt>
                <c:pt idx="987">
                  <c:v>16.180607274999154</c:v>
                </c:pt>
                <c:pt idx="988">
                  <c:v>17.141866222346916</c:v>
                </c:pt>
                <c:pt idx="989">
                  <c:v>18.105643366957338</c:v>
                </c:pt>
                <c:pt idx="990">
                  <c:v>20.034425683475607</c:v>
                </c:pt>
                <c:pt idx="991">
                  <c:v>20.996258017930558</c:v>
                </c:pt>
                <c:pt idx="992">
                  <c:v>22.90685610952837</c:v>
                </c:pt>
                <c:pt idx="993">
                  <c:v>23.852440413252737</c:v>
                </c:pt>
                <c:pt idx="994">
                  <c:v>24.789428970977092</c:v>
                </c:pt>
                <c:pt idx="995">
                  <c:v>26.631277498969705</c:v>
                </c:pt>
                <c:pt idx="996">
                  <c:v>27.532977981106104</c:v>
                </c:pt>
                <c:pt idx="997">
                  <c:v>29.290079611150254</c:v>
                </c:pt>
                <c:pt idx="998">
                  <c:v>30.142364300980457</c:v>
                </c:pt>
                <c:pt idx="999">
                  <c:v>31.786686895399871</c:v>
                </c:pt>
                <c:pt idx="1000">
                  <c:v>32.575675345513666</c:v>
                </c:pt>
                <c:pt idx="1001">
                  <c:v>34.079790500797017</c:v>
                </c:pt>
                <c:pt idx="1002">
                  <c:v>34.791959775897467</c:v>
                </c:pt>
                <c:pt idx="1003">
                  <c:v>35.475595810461051</c:v>
                </c:pt>
                <c:pt idx="1004">
                  <c:v>36.751567478807466</c:v>
                </c:pt>
                <c:pt idx="1005">
                  <c:v>37.341109008174598</c:v>
                </c:pt>
                <c:pt idx="1006">
                  <c:v>38.416502835740545</c:v>
                </c:pt>
                <c:pt idx="1007">
                  <c:v>38.899715201611983</c:v>
                </c:pt>
                <c:pt idx="1008">
                  <c:v>39.750790534870852</c:v>
                </c:pt>
                <c:pt idx="1009">
                  <c:v>40.116195847534584</c:v>
                </c:pt>
                <c:pt idx="1010">
                  <c:v>40.72085305383289</c:v>
                </c:pt>
                <c:pt idx="1011">
                  <c:v>40.957858459083887</c:v>
                </c:pt>
                <c:pt idx="1012">
                  <c:v>41.295898878069266</c:v>
                </c:pt>
                <c:pt idx="1013">
                  <c:v>41.394928166180193</c:v>
                </c:pt>
                <c:pt idx="1014">
                  <c:v>41.448320405124569</c:v>
                </c:pt>
                <c:pt idx="1015">
                  <c:v>41.400948604070443</c:v>
                </c:pt>
                <c:pt idx="1016">
                  <c:v>41.154100388717239</c:v>
                </c:pt>
                <c:pt idx="1017">
                  <c:v>40.953190934682937</c:v>
                </c:pt>
                <c:pt idx="1018">
                  <c:v>40.393225690542266</c:v>
                </c:pt>
                <c:pt idx="1019">
                  <c:v>40.033069735253129</c:v>
                </c:pt>
                <c:pt idx="1020">
                  <c:v>39.150106973125354</c:v>
                </c:pt>
                <c:pt idx="1021">
                  <c:v>38.626564353599704</c:v>
                </c:pt>
                <c:pt idx="1022">
                  <c:v>37.414002884567758</c:v>
                </c:pt>
                <c:pt idx="1023">
                  <c:v>36.724644247658695</c:v>
                </c:pt>
                <c:pt idx="1024">
                  <c:v>35.179447155002066</c:v>
                </c:pt>
                <c:pt idx="1025">
                  <c:v>34.323696679673844</c:v>
                </c:pt>
                <c:pt idx="1026">
                  <c:v>32.446676912639902</c:v>
                </c:pt>
                <c:pt idx="1027">
                  <c:v>31.425955045322418</c:v>
                </c:pt>
                <c:pt idx="1028">
                  <c:v>29.222060410698276</c:v>
                </c:pt>
                <c:pt idx="1029">
                  <c:v>28.039925976256558</c:v>
                </c:pt>
                <c:pt idx="1030">
                  <c:v>25.518522219707055</c:v>
                </c:pt>
                <c:pt idx="1031">
                  <c:v>24.180813238874514</c:v>
                </c:pt>
                <c:pt idx="1032">
                  <c:v>21.355963826085691</c:v>
                </c:pt>
                <c:pt idx="1033">
                  <c:v>19.870936312659808</c:v>
                </c:pt>
                <c:pt idx="1034">
                  <c:v>16.76167742615338</c:v>
                </c:pt>
                <c:pt idx="1035">
                  <c:v>15.140141411019803</c:v>
                </c:pt>
                <c:pt idx="1036">
                  <c:v>11.770750590997798</c:v>
                </c:pt>
                <c:pt idx="1037">
                  <c:v>8.2441325830579917</c:v>
                </c:pt>
                <c:pt idx="1038">
                  <c:v>6.426459307553567</c:v>
                </c:pt>
                <c:pt idx="1039">
                  <c:v>2.6925228488576827</c:v>
                </c:pt>
                <c:pt idx="1040">
                  <c:v>0.78064678672478427</c:v>
                </c:pt>
                <c:pt idx="1041">
                  <c:v>-3.1211069617336289</c:v>
                </c:pt>
                <c:pt idx="1042">
                  <c:v>-5.1059147438142025</c:v>
                </c:pt>
                <c:pt idx="1043">
                  <c:v>-9.1298406709765949</c:v>
                </c:pt>
                <c:pt idx="1044">
                  <c:v>-11.163182187911483</c:v>
                </c:pt>
                <c:pt idx="1045">
                  <c:v>-15.257275928341681</c:v>
                </c:pt>
                <c:pt idx="1046">
                  <c:v>-19.366026249140639</c:v>
                </c:pt>
                <c:pt idx="1047">
                  <c:v>-21.417222529886029</c:v>
                </c:pt>
                <c:pt idx="1048">
                  <c:v>-25.494805537306849</c:v>
                </c:pt>
                <c:pt idx="1049">
                  <c:v>-27.513429273775312</c:v>
                </c:pt>
                <c:pt idx="1050">
                  <c:v>-31.489967572675067</c:v>
                </c:pt>
                <c:pt idx="1051">
                  <c:v>-35.356877868374283</c:v>
                </c:pt>
                <c:pt idx="1052">
                  <c:v>-37.237974584538648</c:v>
                </c:pt>
                <c:pt idx="1053">
                  <c:v>-40.871798770342458</c:v>
                </c:pt>
                <c:pt idx="1054">
                  <c:v>-42.614666291701177</c:v>
                </c:pt>
                <c:pt idx="1055">
                  <c:v>-45.926659938322658</c:v>
                </c:pt>
                <c:pt idx="1056">
                  <c:v>-48.971230595396484</c:v>
                </c:pt>
                <c:pt idx="1057">
                  <c:v>-50.379315276501835</c:v>
                </c:pt>
                <c:pt idx="1058">
                  <c:v>-52.938072111886626</c:v>
                </c:pt>
                <c:pt idx="1059">
                  <c:v>-54.076736406888124</c:v>
                </c:pt>
                <c:pt idx="1060">
                  <c:v>-56.041610896700746</c:v>
                </c:pt>
                <c:pt idx="1061">
                  <c:v>-57.546952960105827</c:v>
                </c:pt>
                <c:pt idx="1062">
                  <c:v>-58.110703310220472</c:v>
                </c:pt>
                <c:pt idx="1063">
                  <c:v>-58.826016176152287</c:v>
                </c:pt>
                <c:pt idx="1064">
                  <c:v>-58.963447916665842</c:v>
                </c:pt>
                <c:pt idx="1065">
                  <c:v>-58.761565636201674</c:v>
                </c:pt>
                <c:pt idx="1066">
                  <c:v>-57.874139529190231</c:v>
                </c:pt>
                <c:pt idx="1067">
                  <c:v>-57.154170833424935</c:v>
                </c:pt>
                <c:pt idx="1068">
                  <c:v>-55.122290704889011</c:v>
                </c:pt>
                <c:pt idx="1069">
                  <c:v>-52.247175232155129</c:v>
                </c:pt>
                <c:pt idx="1070">
                  <c:v>-50.472722364410913</c:v>
                </c:pt>
                <c:pt idx="1071">
                  <c:v>-46.207664562985634</c:v>
                </c:pt>
                <c:pt idx="1072">
                  <c:v>-40.929971658138008</c:v>
                </c:pt>
                <c:pt idx="1073">
                  <c:v>-37.889327330528381</c:v>
                </c:pt>
                <c:pt idx="1074">
                  <c:v>-30.959433854381533</c:v>
                </c:pt>
                <c:pt idx="1075">
                  <c:v>-22.836931110733758</c:v>
                </c:pt>
                <c:pt idx="1076">
                  <c:v>-18.305183135977803</c:v>
                </c:pt>
                <c:pt idx="1077">
                  <c:v>-8.2534081072265515</c:v>
                </c:pt>
                <c:pt idx="1078">
                  <c:v>0.56993382858333341</c:v>
                </c:pt>
                <c:pt idx="1079">
                  <c:v>0.56969625716666672</c:v>
                </c:pt>
                <c:pt idx="1080">
                  <c:v>0.56945868575000014</c:v>
                </c:pt>
                <c:pt idx="1081">
                  <c:v>0.56922111433333344</c:v>
                </c:pt>
                <c:pt idx="1082">
                  <c:v>0.56898354291666675</c:v>
                </c:pt>
                <c:pt idx="1083">
                  <c:v>0.56874597150000006</c:v>
                </c:pt>
                <c:pt idx="1084">
                  <c:v>0.56850840008333348</c:v>
                </c:pt>
                <c:pt idx="1085">
                  <c:v>0.56827082866666678</c:v>
                </c:pt>
                <c:pt idx="1086">
                  <c:v>0.56803325725000009</c:v>
                </c:pt>
                <c:pt idx="1087">
                  <c:v>0.56779568583333362</c:v>
                </c:pt>
                <c:pt idx="1088">
                  <c:v>0.56755811441666693</c:v>
                </c:pt>
                <c:pt idx="1089">
                  <c:v>0.56732054300000023</c:v>
                </c:pt>
                <c:pt idx="1090">
                  <c:v>0.56708297158333354</c:v>
                </c:pt>
                <c:pt idx="1091">
                  <c:v>0.56684540016666696</c:v>
                </c:pt>
                <c:pt idx="1092">
                  <c:v>0.56660782875000026</c:v>
                </c:pt>
                <c:pt idx="1093">
                  <c:v>0.56637025733333357</c:v>
                </c:pt>
                <c:pt idx="1094">
                  <c:v>0.56613268591666688</c:v>
                </c:pt>
                <c:pt idx="1095">
                  <c:v>0.5658951145000003</c:v>
                </c:pt>
                <c:pt idx="1096">
                  <c:v>0.5656575430833336</c:v>
                </c:pt>
                <c:pt idx="1097">
                  <c:v>0.56541997166666691</c:v>
                </c:pt>
                <c:pt idx="1098">
                  <c:v>0.56518240025000033</c:v>
                </c:pt>
                <c:pt idx="1099">
                  <c:v>0.56494482883333363</c:v>
                </c:pt>
                <c:pt idx="1100">
                  <c:v>0.56470725741666694</c:v>
                </c:pt>
                <c:pt idx="1101">
                  <c:v>0.56446968600000036</c:v>
                </c:pt>
                <c:pt idx="1102">
                  <c:v>0.56423211458333378</c:v>
                </c:pt>
                <c:pt idx="1103">
                  <c:v>0.56399454316666708</c:v>
                </c:pt>
                <c:pt idx="1104">
                  <c:v>0.56375697175000039</c:v>
                </c:pt>
                <c:pt idx="1105">
                  <c:v>0.5635194003333337</c:v>
                </c:pt>
                <c:pt idx="1106">
                  <c:v>0.56328182891666712</c:v>
                </c:pt>
                <c:pt idx="1107">
                  <c:v>0.56304425750000042</c:v>
                </c:pt>
                <c:pt idx="1108">
                  <c:v>0.56280668608333373</c:v>
                </c:pt>
                <c:pt idx="1109">
                  <c:v>0.56256911466666715</c:v>
                </c:pt>
                <c:pt idx="1110">
                  <c:v>0.56233154325000045</c:v>
                </c:pt>
                <c:pt idx="1111">
                  <c:v>0.56209397183333376</c:v>
                </c:pt>
                <c:pt idx="1112">
                  <c:v>0.56185640041666707</c:v>
                </c:pt>
                <c:pt idx="1113">
                  <c:v>0.5616188290000006</c:v>
                </c:pt>
                <c:pt idx="1114">
                  <c:v>0.5613812575833339</c:v>
                </c:pt>
                <c:pt idx="1115">
                  <c:v>0.56114368616666721</c:v>
                </c:pt>
                <c:pt idx="1116">
                  <c:v>0.56090611475000052</c:v>
                </c:pt>
                <c:pt idx="1117">
                  <c:v>0.56066854333333382</c:v>
                </c:pt>
                <c:pt idx="1118">
                  <c:v>0.56043097191666724</c:v>
                </c:pt>
                <c:pt idx="1119">
                  <c:v>0.56019340050000055</c:v>
                </c:pt>
                <c:pt idx="1120">
                  <c:v>0.55995582908333397</c:v>
                </c:pt>
                <c:pt idx="1121">
                  <c:v>0.55971825766666727</c:v>
                </c:pt>
                <c:pt idx="1122">
                  <c:v>0.55948068625000058</c:v>
                </c:pt>
                <c:pt idx="1123">
                  <c:v>0.559243114833334</c:v>
                </c:pt>
                <c:pt idx="1124">
                  <c:v>0.55900554341666731</c:v>
                </c:pt>
                <c:pt idx="1125">
                  <c:v>0.55876797200000061</c:v>
                </c:pt>
                <c:pt idx="1126">
                  <c:v>0.55853040058333392</c:v>
                </c:pt>
                <c:pt idx="1127">
                  <c:v>0.55829282916666734</c:v>
                </c:pt>
                <c:pt idx="1128">
                  <c:v>0.55805525775000064</c:v>
                </c:pt>
                <c:pt idx="1129">
                  <c:v>0.55781768633333406</c:v>
                </c:pt>
                <c:pt idx="1130">
                  <c:v>0.55758011491666737</c:v>
                </c:pt>
                <c:pt idx="1131">
                  <c:v>0.55734254350000068</c:v>
                </c:pt>
                <c:pt idx="1132">
                  <c:v>0.55710497208333398</c:v>
                </c:pt>
                <c:pt idx="1133">
                  <c:v>0.5568674006666674</c:v>
                </c:pt>
                <c:pt idx="1134">
                  <c:v>0.55662982925000082</c:v>
                </c:pt>
                <c:pt idx="1135">
                  <c:v>0.55639225783333413</c:v>
                </c:pt>
                <c:pt idx="1136">
                  <c:v>0.55615468641666743</c:v>
                </c:pt>
                <c:pt idx="1137">
                  <c:v>0.55591711500000074</c:v>
                </c:pt>
                <c:pt idx="1138">
                  <c:v>0.55567954358333416</c:v>
                </c:pt>
                <c:pt idx="1139">
                  <c:v>0.55544197216666746</c:v>
                </c:pt>
                <c:pt idx="1140">
                  <c:v>0.55520440075000088</c:v>
                </c:pt>
                <c:pt idx="1141">
                  <c:v>0.55496682933333419</c:v>
                </c:pt>
                <c:pt idx="1142">
                  <c:v>0.5547292579166675</c:v>
                </c:pt>
                <c:pt idx="1143">
                  <c:v>0.5544916865000008</c:v>
                </c:pt>
                <c:pt idx="1144">
                  <c:v>0.55425411508333422</c:v>
                </c:pt>
                <c:pt idx="1145">
                  <c:v>0.55401654366666753</c:v>
                </c:pt>
                <c:pt idx="1146">
                  <c:v>0.55377897225000094</c:v>
                </c:pt>
                <c:pt idx="1147">
                  <c:v>0.55354140083333425</c:v>
                </c:pt>
                <c:pt idx="1148">
                  <c:v>0.55330382941666756</c:v>
                </c:pt>
                <c:pt idx="1149">
                  <c:v>0.55306625800000098</c:v>
                </c:pt>
                <c:pt idx="1150">
                  <c:v>0.55282868658333428</c:v>
                </c:pt>
                <c:pt idx="1151">
                  <c:v>0.55259111516666759</c:v>
                </c:pt>
                <c:pt idx="1152">
                  <c:v>0.5523535437500009</c:v>
                </c:pt>
                <c:pt idx="1153">
                  <c:v>0.55211597233333432</c:v>
                </c:pt>
                <c:pt idx="1154">
                  <c:v>0.55187840091666762</c:v>
                </c:pt>
                <c:pt idx="1155">
                  <c:v>0.55164082950000104</c:v>
                </c:pt>
                <c:pt idx="1156">
                  <c:v>0.55140325808333435</c:v>
                </c:pt>
                <c:pt idx="1157">
                  <c:v>0.55116568666666765</c:v>
                </c:pt>
                <c:pt idx="1158">
                  <c:v>0.55092811525000096</c:v>
                </c:pt>
                <c:pt idx="1159">
                  <c:v>0.55069054383333438</c:v>
                </c:pt>
                <c:pt idx="1160">
                  <c:v>0.5504529724166678</c:v>
                </c:pt>
                <c:pt idx="1161">
                  <c:v>0.5502154010000011</c:v>
                </c:pt>
                <c:pt idx="1162">
                  <c:v>0.54997782958333441</c:v>
                </c:pt>
                <c:pt idx="1163">
                  <c:v>0.54974025816666772</c:v>
                </c:pt>
                <c:pt idx="1164">
                  <c:v>0.54950268675000113</c:v>
                </c:pt>
                <c:pt idx="1165">
                  <c:v>0.54926511533333444</c:v>
                </c:pt>
                <c:pt idx="1166">
                  <c:v>0.54902754391666786</c:v>
                </c:pt>
                <c:pt idx="1167">
                  <c:v>0.54878997250000117</c:v>
                </c:pt>
                <c:pt idx="1168">
                  <c:v>0.54855240108333447</c:v>
                </c:pt>
                <c:pt idx="1169">
                  <c:v>0.54831482966666778</c:v>
                </c:pt>
                <c:pt idx="1170">
                  <c:v>0.5480772582500012</c:v>
                </c:pt>
                <c:pt idx="1171">
                  <c:v>0.5478396868333345</c:v>
                </c:pt>
                <c:pt idx="1172">
                  <c:v>0.54760211541666781</c:v>
                </c:pt>
                <c:pt idx="1173">
                  <c:v>0.54736454400000123</c:v>
                </c:pt>
                <c:pt idx="1174">
                  <c:v>0.54712697258333454</c:v>
                </c:pt>
                <c:pt idx="1175">
                  <c:v>0.54688940116666795</c:v>
                </c:pt>
                <c:pt idx="1176">
                  <c:v>0.54665182975000126</c:v>
                </c:pt>
                <c:pt idx="1177">
                  <c:v>0.54641425833333457</c:v>
                </c:pt>
                <c:pt idx="1178">
                  <c:v>0.54617668691666788</c:v>
                </c:pt>
                <c:pt idx="1179">
                  <c:v>0.54593911550000129</c:v>
                </c:pt>
                <c:pt idx="1180">
                  <c:v>0.5457015440833346</c:v>
                </c:pt>
                <c:pt idx="1181">
                  <c:v>0.54546397266666802</c:v>
                </c:pt>
                <c:pt idx="1182">
                  <c:v>0.54522640125000132</c:v>
                </c:pt>
                <c:pt idx="1183">
                  <c:v>0.54498882983333463</c:v>
                </c:pt>
                <c:pt idx="1184">
                  <c:v>0.54475125841666805</c:v>
                </c:pt>
                <c:pt idx="1185">
                  <c:v>0.54451368700000136</c:v>
                </c:pt>
                <c:pt idx="1186">
                  <c:v>0.54427611558333477</c:v>
                </c:pt>
                <c:pt idx="1187">
                  <c:v>0.54403854416666808</c:v>
                </c:pt>
                <c:pt idx="1188">
                  <c:v>0.54380097275000139</c:v>
                </c:pt>
                <c:pt idx="1189">
                  <c:v>0.54356340133333469</c:v>
                </c:pt>
                <c:pt idx="1190">
                  <c:v>0.54332582991666811</c:v>
                </c:pt>
                <c:pt idx="1191">
                  <c:v>0.54308825850000142</c:v>
                </c:pt>
                <c:pt idx="1192">
                  <c:v>0.54285068708333484</c:v>
                </c:pt>
                <c:pt idx="1193">
                  <c:v>0.54261311566666814</c:v>
                </c:pt>
                <c:pt idx="1194">
                  <c:v>0.54237554425000145</c:v>
                </c:pt>
                <c:pt idx="1195">
                  <c:v>0.54213797283333476</c:v>
                </c:pt>
                <c:pt idx="1196">
                  <c:v>0.54190040141666818</c:v>
                </c:pt>
                <c:pt idx="1197">
                  <c:v>0.54166283000000148</c:v>
                </c:pt>
                <c:pt idx="1198">
                  <c:v>0.54142525858333479</c:v>
                </c:pt>
                <c:pt idx="1199">
                  <c:v>0.54118768716666821</c:v>
                </c:pt>
                <c:pt idx="1200">
                  <c:v>0.54095011575000151</c:v>
                </c:pt>
                <c:pt idx="1201">
                  <c:v>0.54071254433333493</c:v>
                </c:pt>
                <c:pt idx="1202">
                  <c:v>0.54047497291666824</c:v>
                </c:pt>
                <c:pt idx="1203">
                  <c:v>0.54023740150000155</c:v>
                </c:pt>
                <c:pt idx="1204">
                  <c:v>0.53999983008333485</c:v>
                </c:pt>
                <c:pt idx="1205">
                  <c:v>0.53976225866666827</c:v>
                </c:pt>
                <c:pt idx="1206">
                  <c:v>0.53952468725000158</c:v>
                </c:pt>
                <c:pt idx="1207">
                  <c:v>0.539287115833335</c:v>
                </c:pt>
                <c:pt idx="1208">
                  <c:v>0.5390495444166683</c:v>
                </c:pt>
                <c:pt idx="1209">
                  <c:v>0.53881197300000161</c:v>
                </c:pt>
                <c:pt idx="1210">
                  <c:v>0.53857440158333503</c:v>
                </c:pt>
                <c:pt idx="1211">
                  <c:v>0.53833683016666833</c:v>
                </c:pt>
                <c:pt idx="1212">
                  <c:v>0.53809925875000175</c:v>
                </c:pt>
                <c:pt idx="1213">
                  <c:v>0.53786168733333506</c:v>
                </c:pt>
                <c:pt idx="1214">
                  <c:v>0.53762411591666837</c:v>
                </c:pt>
                <c:pt idx="1215">
                  <c:v>0.53738654450000167</c:v>
                </c:pt>
                <c:pt idx="1216">
                  <c:v>0.53714897308333509</c:v>
                </c:pt>
                <c:pt idx="1217">
                  <c:v>0.5369114016666684</c:v>
                </c:pt>
                <c:pt idx="1218">
                  <c:v>0.5366738302500017</c:v>
                </c:pt>
                <c:pt idx="1219">
                  <c:v>0.53643625883333512</c:v>
                </c:pt>
                <c:pt idx="1220">
                  <c:v>0.53619868741666843</c:v>
                </c:pt>
                <c:pt idx="1221">
                  <c:v>0.53596111600000174</c:v>
                </c:pt>
                <c:pt idx="1222">
                  <c:v>0.53572354458333515</c:v>
                </c:pt>
                <c:pt idx="1223">
                  <c:v>0.53548597316666846</c:v>
                </c:pt>
                <c:pt idx="1224">
                  <c:v>0.53524840175000177</c:v>
                </c:pt>
                <c:pt idx="1225">
                  <c:v>0.53501083033333519</c:v>
                </c:pt>
                <c:pt idx="1226">
                  <c:v>0.53477325891666849</c:v>
                </c:pt>
                <c:pt idx="1227">
                  <c:v>0.53453568750000191</c:v>
                </c:pt>
                <c:pt idx="1228">
                  <c:v>0.53429811608333522</c:v>
                </c:pt>
                <c:pt idx="1229">
                  <c:v>0.53406054466666852</c:v>
                </c:pt>
                <c:pt idx="1230">
                  <c:v>0.53382297325000183</c:v>
                </c:pt>
                <c:pt idx="1231">
                  <c:v>0.53358540183333525</c:v>
                </c:pt>
                <c:pt idx="1232">
                  <c:v>0.53334783041666856</c:v>
                </c:pt>
                <c:pt idx="1233">
                  <c:v>0.53311025900000197</c:v>
                </c:pt>
                <c:pt idx="1234">
                  <c:v>0.53287268758333528</c:v>
                </c:pt>
                <c:pt idx="1235">
                  <c:v>0.53263511616666859</c:v>
                </c:pt>
                <c:pt idx="1236">
                  <c:v>0.53239754475000201</c:v>
                </c:pt>
                <c:pt idx="1237">
                  <c:v>0.53215997333333531</c:v>
                </c:pt>
                <c:pt idx="1238">
                  <c:v>0.53192240191666873</c:v>
                </c:pt>
                <c:pt idx="1239">
                  <c:v>0.53168483050000204</c:v>
                </c:pt>
                <c:pt idx="1240">
                  <c:v>0.53144725908333534</c:v>
                </c:pt>
                <c:pt idx="1241">
                  <c:v>0.53120968766666865</c:v>
                </c:pt>
                <c:pt idx="1242">
                  <c:v>0.53097211625000207</c:v>
                </c:pt>
                <c:pt idx="1243">
                  <c:v>0.53073454483333538</c:v>
                </c:pt>
                <c:pt idx="1244">
                  <c:v>0.53049697341666868</c:v>
                </c:pt>
                <c:pt idx="1245">
                  <c:v>0.5302594020000021</c:v>
                </c:pt>
                <c:pt idx="1246">
                  <c:v>0.53002183058333541</c:v>
                </c:pt>
                <c:pt idx="1247">
                  <c:v>0.52978425916666883</c:v>
                </c:pt>
                <c:pt idx="1248">
                  <c:v>0.52954668775000213</c:v>
                </c:pt>
                <c:pt idx="1249">
                  <c:v>0.52930911633333544</c:v>
                </c:pt>
                <c:pt idx="1250">
                  <c:v>0.52907154491666875</c:v>
                </c:pt>
                <c:pt idx="1251">
                  <c:v>0.52883397350000216</c:v>
                </c:pt>
                <c:pt idx="1252">
                  <c:v>0.52859640208333547</c:v>
                </c:pt>
                <c:pt idx="1253">
                  <c:v>0.52835883066666889</c:v>
                </c:pt>
                <c:pt idx="1254">
                  <c:v>0.5281212592500022</c:v>
                </c:pt>
                <c:pt idx="1255">
                  <c:v>0.5278836878333355</c:v>
                </c:pt>
                <c:pt idx="1256">
                  <c:v>0.52764611641666881</c:v>
                </c:pt>
                <c:pt idx="1257">
                  <c:v>0.52740854500000223</c:v>
                </c:pt>
                <c:pt idx="1258">
                  <c:v>0.52717097358333553</c:v>
                </c:pt>
                <c:pt idx="1259">
                  <c:v>0.52693340216666895</c:v>
                </c:pt>
                <c:pt idx="1260">
                  <c:v>0.52669583075000226</c:v>
                </c:pt>
                <c:pt idx="1261">
                  <c:v>0.52645825933333557</c:v>
                </c:pt>
                <c:pt idx="1262">
                  <c:v>0.52622068791666898</c:v>
                </c:pt>
                <c:pt idx="1263">
                  <c:v>0.52598311650000229</c:v>
                </c:pt>
                <c:pt idx="1264">
                  <c:v>0.5257455450833356</c:v>
                </c:pt>
                <c:pt idx="1265">
                  <c:v>0.52550797366666901</c:v>
                </c:pt>
                <c:pt idx="1266">
                  <c:v>0.52527040225000232</c:v>
                </c:pt>
                <c:pt idx="1267">
                  <c:v>0.52503283083333563</c:v>
                </c:pt>
                <c:pt idx="1268">
                  <c:v>0.52479525941666905</c:v>
                </c:pt>
                <c:pt idx="1269">
                  <c:v>0.52455768800000235</c:v>
                </c:pt>
                <c:pt idx="1270">
                  <c:v>0.52432011658333566</c:v>
                </c:pt>
                <c:pt idx="1271">
                  <c:v>0.52408254516666897</c:v>
                </c:pt>
                <c:pt idx="1272">
                  <c:v>0.52384497375000239</c:v>
                </c:pt>
                <c:pt idx="1273">
                  <c:v>0.5236074023333358</c:v>
                </c:pt>
                <c:pt idx="1274">
                  <c:v>0.52336983091666911</c:v>
                </c:pt>
                <c:pt idx="1275">
                  <c:v>0.52313225950000242</c:v>
                </c:pt>
                <c:pt idx="1276">
                  <c:v>0.52289468808333572</c:v>
                </c:pt>
                <c:pt idx="1277">
                  <c:v>0.52265711666666914</c:v>
                </c:pt>
                <c:pt idx="1278">
                  <c:v>0.52241954525000245</c:v>
                </c:pt>
                <c:pt idx="1279">
                  <c:v>0.52218197383333587</c:v>
                </c:pt>
                <c:pt idx="1280">
                  <c:v>0.52194440241666917</c:v>
                </c:pt>
                <c:pt idx="1281">
                  <c:v>0.52170683100000248</c:v>
                </c:pt>
                <c:pt idx="1282">
                  <c:v>0.52146925958333579</c:v>
                </c:pt>
                <c:pt idx="1283">
                  <c:v>0.5212316881666692</c:v>
                </c:pt>
                <c:pt idx="1284">
                  <c:v>0.52099411675000251</c:v>
                </c:pt>
                <c:pt idx="1285">
                  <c:v>0.52075654533333593</c:v>
                </c:pt>
                <c:pt idx="1286">
                  <c:v>0.52051897391666924</c:v>
                </c:pt>
                <c:pt idx="1287">
                  <c:v>0.52028140250000254</c:v>
                </c:pt>
                <c:pt idx="1288">
                  <c:v>0.52004383108333596</c:v>
                </c:pt>
                <c:pt idx="1289">
                  <c:v>0.51980625966666927</c:v>
                </c:pt>
                <c:pt idx="1290">
                  <c:v>0.51956868825000257</c:v>
                </c:pt>
                <c:pt idx="1291">
                  <c:v>0.51933111683333599</c:v>
                </c:pt>
                <c:pt idx="1292">
                  <c:v>0.5190935454166693</c:v>
                </c:pt>
                <c:pt idx="1293">
                  <c:v>0.51885597400000261</c:v>
                </c:pt>
                <c:pt idx="1294">
                  <c:v>0.51861840258333602</c:v>
                </c:pt>
                <c:pt idx="1295">
                  <c:v>0.51838083116666933</c:v>
                </c:pt>
                <c:pt idx="1296">
                  <c:v>0.51814325975000264</c:v>
                </c:pt>
                <c:pt idx="1297">
                  <c:v>0.51790568833333606</c:v>
                </c:pt>
                <c:pt idx="1298">
                  <c:v>0.51766811691666936</c:v>
                </c:pt>
                <c:pt idx="1299">
                  <c:v>0.51743054550000278</c:v>
                </c:pt>
                <c:pt idx="1300">
                  <c:v>0.51719297408333609</c:v>
                </c:pt>
                <c:pt idx="1301">
                  <c:v>0.51695540266666939</c:v>
                </c:pt>
                <c:pt idx="1302">
                  <c:v>0.5167178312500027</c:v>
                </c:pt>
                <c:pt idx="1303">
                  <c:v>0.51648025983333612</c:v>
                </c:pt>
                <c:pt idx="1304">
                  <c:v>0.51624268841666943</c:v>
                </c:pt>
                <c:pt idx="1305">
                  <c:v>0.51600511700000284</c:v>
                </c:pt>
                <c:pt idx="1306">
                  <c:v>0.51576754558333615</c:v>
                </c:pt>
                <c:pt idx="1307">
                  <c:v>0.51552997416666946</c:v>
                </c:pt>
                <c:pt idx="1308">
                  <c:v>0.51529240275000276</c:v>
                </c:pt>
                <c:pt idx="1309">
                  <c:v>0.51505483133333618</c:v>
                </c:pt>
                <c:pt idx="1310">
                  <c:v>0.51481725991666949</c:v>
                </c:pt>
                <c:pt idx="1311">
                  <c:v>0.51457968850000291</c:v>
                </c:pt>
                <c:pt idx="1312">
                  <c:v>0.51434211708333621</c:v>
                </c:pt>
                <c:pt idx="1313">
                  <c:v>0.51410454566666952</c:v>
                </c:pt>
                <c:pt idx="1314">
                  <c:v>0.51386697425000294</c:v>
                </c:pt>
                <c:pt idx="1315">
                  <c:v>0.51362940283333625</c:v>
                </c:pt>
                <c:pt idx="1316">
                  <c:v>0.51339183141666955</c:v>
                </c:pt>
                <c:pt idx="1317">
                  <c:v>0.51315426000000286</c:v>
                </c:pt>
                <c:pt idx="1318">
                  <c:v>0.51291668858333628</c:v>
                </c:pt>
                <c:pt idx="1319">
                  <c:v>0.51267911716666958</c:v>
                </c:pt>
                <c:pt idx="1320">
                  <c:v>0.512441545750003</c:v>
                </c:pt>
                <c:pt idx="1321">
                  <c:v>0.51220397433333631</c:v>
                </c:pt>
                <c:pt idx="1322">
                  <c:v>0.51196640291666962</c:v>
                </c:pt>
                <c:pt idx="1323">
                  <c:v>0.51172883150000303</c:v>
                </c:pt>
                <c:pt idx="1324">
                  <c:v>0.51149126008333634</c:v>
                </c:pt>
                <c:pt idx="1325">
                  <c:v>0.51125368866666976</c:v>
                </c:pt>
                <c:pt idx="1326">
                  <c:v>0.51101611725000307</c:v>
                </c:pt>
                <c:pt idx="1327">
                  <c:v>0.51077854583333637</c:v>
                </c:pt>
                <c:pt idx="1328">
                  <c:v>0.51054097441666968</c:v>
                </c:pt>
                <c:pt idx="1329">
                  <c:v>0.5103034030000031</c:v>
                </c:pt>
                <c:pt idx="1330">
                  <c:v>0.5100658315833364</c:v>
                </c:pt>
                <c:pt idx="1331">
                  <c:v>0.50982826016666982</c:v>
                </c:pt>
                <c:pt idx="1332">
                  <c:v>0.50959068875000313</c:v>
                </c:pt>
                <c:pt idx="1333">
                  <c:v>0.50935311733333644</c:v>
                </c:pt>
                <c:pt idx="1334">
                  <c:v>0.50911554591666974</c:v>
                </c:pt>
                <c:pt idx="1335">
                  <c:v>0.50887797450000316</c:v>
                </c:pt>
                <c:pt idx="1336">
                  <c:v>0.50864040308333647</c:v>
                </c:pt>
                <c:pt idx="1337">
                  <c:v>0.50840283166666989</c:v>
                </c:pt>
                <c:pt idx="1338">
                  <c:v>0.50816526025000319</c:v>
                </c:pt>
                <c:pt idx="1339">
                  <c:v>0.5079276888333365</c:v>
                </c:pt>
                <c:pt idx="1340">
                  <c:v>0.50769011741666992</c:v>
                </c:pt>
                <c:pt idx="1341">
                  <c:v>0.50745254600000322</c:v>
                </c:pt>
                <c:pt idx="1342">
                  <c:v>0.50721497458333653</c:v>
                </c:pt>
                <c:pt idx="1343">
                  <c:v>0.50697740316666984</c:v>
                </c:pt>
                <c:pt idx="1344">
                  <c:v>0.50673983175000326</c:v>
                </c:pt>
                <c:pt idx="1345">
                  <c:v>0.50650226033333656</c:v>
                </c:pt>
                <c:pt idx="1346">
                  <c:v>0.50626468891666998</c:v>
                </c:pt>
                <c:pt idx="1347">
                  <c:v>0.50602711750000329</c:v>
                </c:pt>
                <c:pt idx="1348">
                  <c:v>0.50578954608333659</c:v>
                </c:pt>
                <c:pt idx="1349">
                  <c:v>0.50555197466667001</c:v>
                </c:pt>
                <c:pt idx="1350">
                  <c:v>0.50531440325000332</c:v>
                </c:pt>
                <c:pt idx="1351">
                  <c:v>0.50507683183333674</c:v>
                </c:pt>
                <c:pt idx="1352">
                  <c:v>0.50483926041667004</c:v>
                </c:pt>
                <c:pt idx="1353">
                  <c:v>0.50460168900000335</c:v>
                </c:pt>
                <c:pt idx="1354">
                  <c:v>0.50436411758333666</c:v>
                </c:pt>
                <c:pt idx="1355">
                  <c:v>0.50412654616667008</c:v>
                </c:pt>
                <c:pt idx="1356">
                  <c:v>0.50388897475000338</c:v>
                </c:pt>
                <c:pt idx="1357">
                  <c:v>0.5036514033333368</c:v>
                </c:pt>
                <c:pt idx="1358">
                  <c:v>0.50341383191667011</c:v>
                </c:pt>
                <c:pt idx="1359">
                  <c:v>0.50317626050000341</c:v>
                </c:pt>
                <c:pt idx="1360">
                  <c:v>0.50293868908333683</c:v>
                </c:pt>
                <c:pt idx="1361">
                  <c:v>0.50270111766667014</c:v>
                </c:pt>
                <c:pt idx="1362">
                  <c:v>0.50246354625000345</c:v>
                </c:pt>
                <c:pt idx="1363">
                  <c:v>0.50222597483333675</c:v>
                </c:pt>
                <c:pt idx="1364">
                  <c:v>0.50198840341667017</c:v>
                </c:pt>
                <c:pt idx="1365">
                  <c:v>0.50175083200000348</c:v>
                </c:pt>
                <c:pt idx="1366">
                  <c:v>0.5015132605833369</c:v>
                </c:pt>
                <c:pt idx="1367">
                  <c:v>0.5012756891666702</c:v>
                </c:pt>
                <c:pt idx="1368">
                  <c:v>0.50103811775000351</c:v>
                </c:pt>
                <c:pt idx="1369">
                  <c:v>0.50080054633333682</c:v>
                </c:pt>
                <c:pt idx="1370">
                  <c:v>0.50056297491667023</c:v>
                </c:pt>
                <c:pt idx="1371">
                  <c:v>0.50032540350000354</c:v>
                </c:pt>
                <c:pt idx="1372">
                  <c:v>0.50008783208333696</c:v>
                </c:pt>
                <c:pt idx="1373">
                  <c:v>0.49985026066667032</c:v>
                </c:pt>
                <c:pt idx="1374">
                  <c:v>0.49961268925000363</c:v>
                </c:pt>
                <c:pt idx="1375">
                  <c:v>0.49937511783333699</c:v>
                </c:pt>
                <c:pt idx="1376">
                  <c:v>0.4991375464166703</c:v>
                </c:pt>
                <c:pt idx="1377">
                  <c:v>0.49889997500000366</c:v>
                </c:pt>
                <c:pt idx="1378">
                  <c:v>0.49866240358333697</c:v>
                </c:pt>
                <c:pt idx="1379">
                  <c:v>0.49842483216667033</c:v>
                </c:pt>
                <c:pt idx="1380">
                  <c:v>0.49818726075000369</c:v>
                </c:pt>
                <c:pt idx="1381">
                  <c:v>0.49794968933333705</c:v>
                </c:pt>
                <c:pt idx="1382">
                  <c:v>0.49771211791667036</c:v>
                </c:pt>
                <c:pt idx="1383">
                  <c:v>0.49747454650000372</c:v>
                </c:pt>
                <c:pt idx="1384">
                  <c:v>0.49723697508333703</c:v>
                </c:pt>
                <c:pt idx="1385">
                  <c:v>0.49699940366667039</c:v>
                </c:pt>
                <c:pt idx="1386">
                  <c:v>0.49676183225000381</c:v>
                </c:pt>
                <c:pt idx="1387">
                  <c:v>0.49652426083333712</c:v>
                </c:pt>
                <c:pt idx="1388">
                  <c:v>0.49628668941667048</c:v>
                </c:pt>
                <c:pt idx="1389">
                  <c:v>0.49604911800000379</c:v>
                </c:pt>
                <c:pt idx="1390">
                  <c:v>0.49581154658333715</c:v>
                </c:pt>
                <c:pt idx="1391">
                  <c:v>0.49557397516667046</c:v>
                </c:pt>
                <c:pt idx="1392">
                  <c:v>0.49533640375000382</c:v>
                </c:pt>
                <c:pt idx="1393">
                  <c:v>0.49509883233333718</c:v>
                </c:pt>
                <c:pt idx="1394">
                  <c:v>0.49486126091667054</c:v>
                </c:pt>
                <c:pt idx="1395">
                  <c:v>0.49462368950000385</c:v>
                </c:pt>
                <c:pt idx="1396">
                  <c:v>0.49438611808333721</c:v>
                </c:pt>
                <c:pt idx="1397">
                  <c:v>0.49414854666667052</c:v>
                </c:pt>
                <c:pt idx="1398">
                  <c:v>0.49391097525000388</c:v>
                </c:pt>
                <c:pt idx="1399">
                  <c:v>0.4936734038333373</c:v>
                </c:pt>
                <c:pt idx="1400">
                  <c:v>0.49343583241667061</c:v>
                </c:pt>
                <c:pt idx="1401">
                  <c:v>0.49319826100000397</c:v>
                </c:pt>
                <c:pt idx="1402">
                  <c:v>0.49296068958333727</c:v>
                </c:pt>
                <c:pt idx="1403">
                  <c:v>0.49272311816667064</c:v>
                </c:pt>
                <c:pt idx="1404">
                  <c:v>0.49248554675000394</c:v>
                </c:pt>
                <c:pt idx="1405">
                  <c:v>0.49224797533333731</c:v>
                </c:pt>
                <c:pt idx="1406">
                  <c:v>0.49201040391667061</c:v>
                </c:pt>
                <c:pt idx="1407">
                  <c:v>0.49177283250000403</c:v>
                </c:pt>
                <c:pt idx="1408">
                  <c:v>0.49153526108333734</c:v>
                </c:pt>
                <c:pt idx="1409">
                  <c:v>0.4912976896666707</c:v>
                </c:pt>
                <c:pt idx="1410">
                  <c:v>0.49106011825000406</c:v>
                </c:pt>
                <c:pt idx="1411">
                  <c:v>0.49082254683333737</c:v>
                </c:pt>
                <c:pt idx="1412">
                  <c:v>0.49058497541667073</c:v>
                </c:pt>
                <c:pt idx="1413">
                  <c:v>0.49034740400000409</c:v>
                </c:pt>
                <c:pt idx="1414">
                  <c:v>0.49010983258333746</c:v>
                </c:pt>
                <c:pt idx="1415">
                  <c:v>0.48987226116667076</c:v>
                </c:pt>
                <c:pt idx="1416">
                  <c:v>0.48963468975000413</c:v>
                </c:pt>
                <c:pt idx="1417">
                  <c:v>0.48939711833333743</c:v>
                </c:pt>
                <c:pt idx="1418">
                  <c:v>0.4891595469166708</c:v>
                </c:pt>
                <c:pt idx="1419">
                  <c:v>0.4889219755000041</c:v>
                </c:pt>
                <c:pt idx="1420">
                  <c:v>0.48868440408333752</c:v>
                </c:pt>
                <c:pt idx="1421">
                  <c:v>0.48844683266667083</c:v>
                </c:pt>
                <c:pt idx="1422">
                  <c:v>0.48820926125000419</c:v>
                </c:pt>
                <c:pt idx="1423">
                  <c:v>0.48797168983333755</c:v>
                </c:pt>
                <c:pt idx="1424">
                  <c:v>0.48773411841667086</c:v>
                </c:pt>
                <c:pt idx="1425">
                  <c:v>0.48749654700000422</c:v>
                </c:pt>
                <c:pt idx="1426">
                  <c:v>0.48725897558333758</c:v>
                </c:pt>
                <c:pt idx="1427">
                  <c:v>0.48702140416667095</c:v>
                </c:pt>
                <c:pt idx="1428">
                  <c:v>0.48678383275000425</c:v>
                </c:pt>
                <c:pt idx="1429">
                  <c:v>0.48654626133333762</c:v>
                </c:pt>
                <c:pt idx="1430">
                  <c:v>0.48630868991667092</c:v>
                </c:pt>
                <c:pt idx="1431">
                  <c:v>0.48607111850000428</c:v>
                </c:pt>
                <c:pt idx="1432">
                  <c:v>0.48583354708333759</c:v>
                </c:pt>
                <c:pt idx="1433">
                  <c:v>0.48559597566667101</c:v>
                </c:pt>
                <c:pt idx="1434">
                  <c:v>0.48535840425000432</c:v>
                </c:pt>
                <c:pt idx="1435">
                  <c:v>0.48512083283333768</c:v>
                </c:pt>
                <c:pt idx="1436">
                  <c:v>0.48488326141667104</c:v>
                </c:pt>
                <c:pt idx="1437">
                  <c:v>0.48464569000000435</c:v>
                </c:pt>
                <c:pt idx="1438">
                  <c:v>0.48440811858333771</c:v>
                </c:pt>
                <c:pt idx="1439">
                  <c:v>0.48417054716667107</c:v>
                </c:pt>
                <c:pt idx="1440">
                  <c:v>0.48393297575000443</c:v>
                </c:pt>
                <c:pt idx="1441">
                  <c:v>0.48369540433333774</c:v>
                </c:pt>
                <c:pt idx="1442">
                  <c:v>0.4834578329166711</c:v>
                </c:pt>
                <c:pt idx="1443">
                  <c:v>0.48322026150000441</c:v>
                </c:pt>
                <c:pt idx="1444">
                  <c:v>0.48298269008333777</c:v>
                </c:pt>
                <c:pt idx="1445">
                  <c:v>0.48274511866667108</c:v>
                </c:pt>
                <c:pt idx="1446">
                  <c:v>0.4825075472500045</c:v>
                </c:pt>
                <c:pt idx="1447">
                  <c:v>0.48226997583333781</c:v>
                </c:pt>
                <c:pt idx="1448">
                  <c:v>0.48203240441667117</c:v>
                </c:pt>
                <c:pt idx="1449">
                  <c:v>0.48179483300000453</c:v>
                </c:pt>
                <c:pt idx="1450">
                  <c:v>0.48155726158333784</c:v>
                </c:pt>
                <c:pt idx="1451">
                  <c:v>0.4813196901666712</c:v>
                </c:pt>
                <c:pt idx="1452">
                  <c:v>0.48108211875000451</c:v>
                </c:pt>
                <c:pt idx="1453">
                  <c:v>0.48084454733333792</c:v>
                </c:pt>
                <c:pt idx="1454">
                  <c:v>0.48060697591667123</c:v>
                </c:pt>
                <c:pt idx="1455">
                  <c:v>0.48036940450000459</c:v>
                </c:pt>
                <c:pt idx="1456">
                  <c:v>0.4801318330833379</c:v>
                </c:pt>
                <c:pt idx="1457">
                  <c:v>0.47989426166667126</c:v>
                </c:pt>
                <c:pt idx="1458">
                  <c:v>0.47965669025000457</c:v>
                </c:pt>
                <c:pt idx="1459">
                  <c:v>0.47941911883333799</c:v>
                </c:pt>
                <c:pt idx="1460">
                  <c:v>0.47918154741667135</c:v>
                </c:pt>
                <c:pt idx="1461">
                  <c:v>0.47894397600000466</c:v>
                </c:pt>
                <c:pt idx="1462">
                  <c:v>0.47870640458333802</c:v>
                </c:pt>
                <c:pt idx="1463">
                  <c:v>0.47846883316667133</c:v>
                </c:pt>
                <c:pt idx="1464">
                  <c:v>0.47823126175000469</c:v>
                </c:pt>
                <c:pt idx="1465">
                  <c:v>0.47799369033333799</c:v>
                </c:pt>
                <c:pt idx="1466">
                  <c:v>0.47775611891667141</c:v>
                </c:pt>
                <c:pt idx="1467">
                  <c:v>0.47751854750000472</c:v>
                </c:pt>
                <c:pt idx="1468">
                  <c:v>0.47728097608333808</c:v>
                </c:pt>
                <c:pt idx="1469">
                  <c:v>0.47704340466667139</c:v>
                </c:pt>
                <c:pt idx="1470">
                  <c:v>0.47680583325000475</c:v>
                </c:pt>
                <c:pt idx="1471">
                  <c:v>0.47656826183333806</c:v>
                </c:pt>
                <c:pt idx="1472">
                  <c:v>0.47633069041667148</c:v>
                </c:pt>
                <c:pt idx="1473">
                  <c:v>0.47609311900000484</c:v>
                </c:pt>
                <c:pt idx="1474">
                  <c:v>0.47585554758333815</c:v>
                </c:pt>
                <c:pt idx="1475">
                  <c:v>0.47561797616667151</c:v>
                </c:pt>
                <c:pt idx="1476">
                  <c:v>0.47538040475000481</c:v>
                </c:pt>
                <c:pt idx="1477">
                  <c:v>0.47514283333333818</c:v>
                </c:pt>
                <c:pt idx="1478">
                  <c:v>0.47490526191667148</c:v>
                </c:pt>
                <c:pt idx="1479">
                  <c:v>0.4746676905000049</c:v>
                </c:pt>
                <c:pt idx="1480">
                  <c:v>0.47443011908333821</c:v>
                </c:pt>
                <c:pt idx="1481">
                  <c:v>0.47419254766667157</c:v>
                </c:pt>
                <c:pt idx="1482">
                  <c:v>0.47395497625000488</c:v>
                </c:pt>
                <c:pt idx="1483">
                  <c:v>0.47371740483333824</c:v>
                </c:pt>
                <c:pt idx="1484">
                  <c:v>0.47347983341667155</c:v>
                </c:pt>
                <c:pt idx="1485">
                  <c:v>0.47324226200000497</c:v>
                </c:pt>
                <c:pt idx="1486">
                  <c:v>0.47300469058333833</c:v>
                </c:pt>
                <c:pt idx="1487">
                  <c:v>0.47276711916667163</c:v>
                </c:pt>
                <c:pt idx="1488">
                  <c:v>0.472529547750005</c:v>
                </c:pt>
                <c:pt idx="1489">
                  <c:v>0.4722919763333383</c:v>
                </c:pt>
                <c:pt idx="1490">
                  <c:v>0.47205440491667167</c:v>
                </c:pt>
                <c:pt idx="1491">
                  <c:v>0.47181683350000497</c:v>
                </c:pt>
                <c:pt idx="1492">
                  <c:v>0.47157926208333839</c:v>
                </c:pt>
                <c:pt idx="1493">
                  <c:v>0.4713416906666717</c:v>
                </c:pt>
                <c:pt idx="1494">
                  <c:v>0.47110411925000506</c:v>
                </c:pt>
                <c:pt idx="1495">
                  <c:v>0.47086654783333837</c:v>
                </c:pt>
                <c:pt idx="1496">
                  <c:v>0.47062897641667173</c:v>
                </c:pt>
                <c:pt idx="1497">
                  <c:v>0.47039140500000504</c:v>
                </c:pt>
                <c:pt idx="1498">
                  <c:v>0.47015383358333845</c:v>
                </c:pt>
                <c:pt idx="1499">
                  <c:v>0.46991626216667182</c:v>
                </c:pt>
                <c:pt idx="1500">
                  <c:v>0.46967869075000512</c:v>
                </c:pt>
                <c:pt idx="1501">
                  <c:v>0.46944111933333849</c:v>
                </c:pt>
                <c:pt idx="1502">
                  <c:v>0.46920354791667179</c:v>
                </c:pt>
                <c:pt idx="1503">
                  <c:v>0.46896597650000516</c:v>
                </c:pt>
                <c:pt idx="1504">
                  <c:v>0.46872840508333846</c:v>
                </c:pt>
                <c:pt idx="1505">
                  <c:v>0.46849083366667188</c:v>
                </c:pt>
                <c:pt idx="1506">
                  <c:v>0.46825326225000519</c:v>
                </c:pt>
                <c:pt idx="1507">
                  <c:v>0.46801569083333855</c:v>
                </c:pt>
                <c:pt idx="1508">
                  <c:v>0.46777811941667186</c:v>
                </c:pt>
                <c:pt idx="1509">
                  <c:v>0.46754054800000522</c:v>
                </c:pt>
                <c:pt idx="1510">
                  <c:v>0.46730297658333853</c:v>
                </c:pt>
                <c:pt idx="1511">
                  <c:v>0.46706540516667189</c:v>
                </c:pt>
                <c:pt idx="1512">
                  <c:v>0.46682783375000531</c:v>
                </c:pt>
                <c:pt idx="1513">
                  <c:v>0.46659026233333861</c:v>
                </c:pt>
                <c:pt idx="1514">
                  <c:v>0.46635269091667197</c:v>
                </c:pt>
                <c:pt idx="1515">
                  <c:v>0.46611511950000528</c:v>
                </c:pt>
                <c:pt idx="1516">
                  <c:v>0.46587754808333864</c:v>
                </c:pt>
                <c:pt idx="1517">
                  <c:v>0.46563997666667195</c:v>
                </c:pt>
                <c:pt idx="1518">
                  <c:v>0.46540240525000537</c:v>
                </c:pt>
                <c:pt idx="1519">
                  <c:v>0.46516483383333868</c:v>
                </c:pt>
                <c:pt idx="1520">
                  <c:v>0.46492726241667204</c:v>
                </c:pt>
                <c:pt idx="1521">
                  <c:v>0.46468969100000534</c:v>
                </c:pt>
                <c:pt idx="1522">
                  <c:v>0.46445211958333871</c:v>
                </c:pt>
                <c:pt idx="1523">
                  <c:v>0.46421454816667207</c:v>
                </c:pt>
                <c:pt idx="1524">
                  <c:v>0.46397697675000538</c:v>
                </c:pt>
                <c:pt idx="1525">
                  <c:v>0.46373940533333879</c:v>
                </c:pt>
                <c:pt idx="1526">
                  <c:v>0.4635018339166721</c:v>
                </c:pt>
                <c:pt idx="1527">
                  <c:v>0.46326426250000546</c:v>
                </c:pt>
                <c:pt idx="1528">
                  <c:v>0.46302669108333877</c:v>
                </c:pt>
                <c:pt idx="1529">
                  <c:v>0.46278911966667213</c:v>
                </c:pt>
                <c:pt idx="1530">
                  <c:v>0.46255154825000544</c:v>
                </c:pt>
                <c:pt idx="1531">
                  <c:v>0.46231397683333886</c:v>
                </c:pt>
                <c:pt idx="1532">
                  <c:v>0.46207640541667216</c:v>
                </c:pt>
                <c:pt idx="1533">
                  <c:v>0.46183883400000553</c:v>
                </c:pt>
                <c:pt idx="1534">
                  <c:v>0.46160126258333883</c:v>
                </c:pt>
                <c:pt idx="1535">
                  <c:v>0.4613636911666722</c:v>
                </c:pt>
                <c:pt idx="1536">
                  <c:v>0.46112611975000556</c:v>
                </c:pt>
                <c:pt idx="1537">
                  <c:v>0.46088854833333887</c:v>
                </c:pt>
                <c:pt idx="1538">
                  <c:v>0.46065097691667228</c:v>
                </c:pt>
                <c:pt idx="1539">
                  <c:v>0.46041340550000559</c:v>
                </c:pt>
                <c:pt idx="1540">
                  <c:v>0.46017583408333895</c:v>
                </c:pt>
                <c:pt idx="1541">
                  <c:v>0.45993826266667226</c:v>
                </c:pt>
                <c:pt idx="1542">
                  <c:v>0.45970069125000562</c:v>
                </c:pt>
                <c:pt idx="1543">
                  <c:v>0.45946311983333893</c:v>
                </c:pt>
                <c:pt idx="1544">
                  <c:v>0.45922554841667235</c:v>
                </c:pt>
                <c:pt idx="1545">
                  <c:v>0.45898797700000565</c:v>
                </c:pt>
                <c:pt idx="1546">
                  <c:v>0.45875040558333902</c:v>
                </c:pt>
                <c:pt idx="1547">
                  <c:v>0.45851283416667232</c:v>
                </c:pt>
                <c:pt idx="1548">
                  <c:v>0.45827526275000569</c:v>
                </c:pt>
                <c:pt idx="1549">
                  <c:v>0.45803769133333905</c:v>
                </c:pt>
                <c:pt idx="1550">
                  <c:v>0.45780011991667235</c:v>
                </c:pt>
                <c:pt idx="1551">
                  <c:v>0.45756254850000577</c:v>
                </c:pt>
                <c:pt idx="1552">
                  <c:v>0.45732497708333908</c:v>
                </c:pt>
                <c:pt idx="1553">
                  <c:v>0.45708740566667244</c:v>
                </c:pt>
                <c:pt idx="1554">
                  <c:v>0.45684983425000575</c:v>
                </c:pt>
                <c:pt idx="1555">
                  <c:v>0.45661226283333911</c:v>
                </c:pt>
                <c:pt idx="1556">
                  <c:v>0.45637469141667242</c:v>
                </c:pt>
                <c:pt idx="1557">
                  <c:v>0.45613712000000578</c:v>
                </c:pt>
                <c:pt idx="1558">
                  <c:v>0.45589954858333914</c:v>
                </c:pt>
                <c:pt idx="1559">
                  <c:v>0.4556619771666725</c:v>
                </c:pt>
                <c:pt idx="1560">
                  <c:v>0.45542440575000581</c:v>
                </c:pt>
                <c:pt idx="1561">
                  <c:v>0.45518683433333917</c:v>
                </c:pt>
                <c:pt idx="1562">
                  <c:v>0.45494926291667254</c:v>
                </c:pt>
                <c:pt idx="1563">
                  <c:v>0.45471169150000584</c:v>
                </c:pt>
                <c:pt idx="1564">
                  <c:v>0.45447412008333926</c:v>
                </c:pt>
                <c:pt idx="1565">
                  <c:v>0.45423654866667257</c:v>
                </c:pt>
                <c:pt idx="1566">
                  <c:v>0.45399897725000593</c:v>
                </c:pt>
                <c:pt idx="1567">
                  <c:v>0.45376140583333924</c:v>
                </c:pt>
                <c:pt idx="1568">
                  <c:v>0.4535238344166726</c:v>
                </c:pt>
                <c:pt idx="1569">
                  <c:v>0.45328626300000591</c:v>
                </c:pt>
                <c:pt idx="1570">
                  <c:v>0.45304869158333927</c:v>
                </c:pt>
                <c:pt idx="1571">
                  <c:v>0.45281112016667263</c:v>
                </c:pt>
                <c:pt idx="1572">
                  <c:v>0.45257354875000599</c:v>
                </c:pt>
                <c:pt idx="1573">
                  <c:v>0.45233597733333936</c:v>
                </c:pt>
                <c:pt idx="1574">
                  <c:v>0.45209840591667266</c:v>
                </c:pt>
                <c:pt idx="1575">
                  <c:v>0.45186083450000603</c:v>
                </c:pt>
                <c:pt idx="1576">
                  <c:v>0.45162326308333933</c:v>
                </c:pt>
                <c:pt idx="1577">
                  <c:v>0.45138569166667275</c:v>
                </c:pt>
                <c:pt idx="1578">
                  <c:v>0.45114812025000606</c:v>
                </c:pt>
                <c:pt idx="1579">
                  <c:v>0.45091054883333942</c:v>
                </c:pt>
                <c:pt idx="1580">
                  <c:v>0.45067297741667273</c:v>
                </c:pt>
                <c:pt idx="1581">
                  <c:v>0.45043540600000609</c:v>
                </c:pt>
                <c:pt idx="1582">
                  <c:v>0.4501978345833394</c:v>
                </c:pt>
                <c:pt idx="1583">
                  <c:v>0.44996026316667276</c:v>
                </c:pt>
                <c:pt idx="1584">
                  <c:v>0.44972269175000612</c:v>
                </c:pt>
                <c:pt idx="1585">
                  <c:v>0.44948512033333948</c:v>
                </c:pt>
                <c:pt idx="1586">
                  <c:v>0.44924754891667285</c:v>
                </c:pt>
                <c:pt idx="1587">
                  <c:v>0.44900997750000615</c:v>
                </c:pt>
                <c:pt idx="1588">
                  <c:v>0.44877240608333951</c:v>
                </c:pt>
                <c:pt idx="1589">
                  <c:v>0.44853483466667282</c:v>
                </c:pt>
                <c:pt idx="1590">
                  <c:v>0.44829726325000624</c:v>
                </c:pt>
                <c:pt idx="1591">
                  <c:v>0.44805969183333955</c:v>
                </c:pt>
                <c:pt idx="1592">
                  <c:v>0.44782212041667291</c:v>
                </c:pt>
                <c:pt idx="1593">
                  <c:v>0.44758454900000622</c:v>
                </c:pt>
                <c:pt idx="1594">
                  <c:v>0.44734697758333958</c:v>
                </c:pt>
                <c:pt idx="1595">
                  <c:v>0.44710940616667288</c:v>
                </c:pt>
                <c:pt idx="1596">
                  <c:v>0.44687183475000625</c:v>
                </c:pt>
                <c:pt idx="1597">
                  <c:v>0.44663426333333955</c:v>
                </c:pt>
                <c:pt idx="1598">
                  <c:v>0.44639669191667297</c:v>
                </c:pt>
                <c:pt idx="1599">
                  <c:v>0.44615912050000633</c:v>
                </c:pt>
                <c:pt idx="1600">
                  <c:v>0.44592154908333964</c:v>
                </c:pt>
                <c:pt idx="1601">
                  <c:v>0.445683977666673</c:v>
                </c:pt>
                <c:pt idx="1602">
                  <c:v>0.44544640625000631</c:v>
                </c:pt>
                <c:pt idx="1603">
                  <c:v>0.44520883483333973</c:v>
                </c:pt>
                <c:pt idx="1604">
                  <c:v>0.44497126341667304</c:v>
                </c:pt>
                <c:pt idx="1605">
                  <c:v>0.4447336920000064</c:v>
                </c:pt>
                <c:pt idx="1606">
                  <c:v>0.4444961205833397</c:v>
                </c:pt>
                <c:pt idx="1607">
                  <c:v>0.44425854916667307</c:v>
                </c:pt>
                <c:pt idx="1608">
                  <c:v>0.44402097775000637</c:v>
                </c:pt>
                <c:pt idx="1609">
                  <c:v>0.44378340633333974</c:v>
                </c:pt>
                <c:pt idx="1610">
                  <c:v>0.44354583491667304</c:v>
                </c:pt>
                <c:pt idx="1611">
                  <c:v>0.44330826350000646</c:v>
                </c:pt>
                <c:pt idx="1612">
                  <c:v>0.44307069208333982</c:v>
                </c:pt>
                <c:pt idx="1613">
                  <c:v>0.44283312066667313</c:v>
                </c:pt>
                <c:pt idx="1614">
                  <c:v>0.44259554925000649</c:v>
                </c:pt>
                <c:pt idx="1615">
                  <c:v>0.4423579778333398</c:v>
                </c:pt>
                <c:pt idx="1616">
                  <c:v>0.44212040641667316</c:v>
                </c:pt>
                <c:pt idx="1617">
                  <c:v>0.44188283500000652</c:v>
                </c:pt>
                <c:pt idx="1618">
                  <c:v>0.44164526358333989</c:v>
                </c:pt>
                <c:pt idx="1619">
                  <c:v>0.44140769216667319</c:v>
                </c:pt>
                <c:pt idx="1620">
                  <c:v>0.44117012075000656</c:v>
                </c:pt>
                <c:pt idx="1621">
                  <c:v>0.44093254933333986</c:v>
                </c:pt>
                <c:pt idx="1622">
                  <c:v>0.44069497791667323</c:v>
                </c:pt>
                <c:pt idx="1623">
                  <c:v>0.44045740650000653</c:v>
                </c:pt>
                <c:pt idx="1624">
                  <c:v>0.44021983508333995</c:v>
                </c:pt>
                <c:pt idx="1625">
                  <c:v>0.43998226366667331</c:v>
                </c:pt>
                <c:pt idx="1626">
                  <c:v>0.43974469225000662</c:v>
                </c:pt>
                <c:pt idx="1627">
                  <c:v>0.43950712083333998</c:v>
                </c:pt>
                <c:pt idx="1628">
                  <c:v>0.43926954941667329</c:v>
                </c:pt>
                <c:pt idx="1629">
                  <c:v>0.43903197800000665</c:v>
                </c:pt>
                <c:pt idx="1630">
                  <c:v>0.43879440658334001</c:v>
                </c:pt>
                <c:pt idx="1631">
                  <c:v>0.43855683516667338</c:v>
                </c:pt>
                <c:pt idx="1632">
                  <c:v>0.43831926375000668</c:v>
                </c:pt>
                <c:pt idx="1633">
                  <c:v>0.43808169233334004</c:v>
                </c:pt>
                <c:pt idx="1634">
                  <c:v>0.43784412091667335</c:v>
                </c:pt>
                <c:pt idx="1635">
                  <c:v>0.43760654950000671</c:v>
                </c:pt>
                <c:pt idx="1636">
                  <c:v>0.43736897808334013</c:v>
                </c:pt>
                <c:pt idx="1637">
                  <c:v>0.43713140666667344</c:v>
                </c:pt>
                <c:pt idx="1638">
                  <c:v>0.4368938352500068</c:v>
                </c:pt>
                <c:pt idx="1639">
                  <c:v>0.43665626383334011</c:v>
                </c:pt>
                <c:pt idx="1640">
                  <c:v>0.43641869241667347</c:v>
                </c:pt>
                <c:pt idx="1641">
                  <c:v>0.43618112100000678</c:v>
                </c:pt>
                <c:pt idx="1642">
                  <c:v>0.43594354958334014</c:v>
                </c:pt>
                <c:pt idx="1643">
                  <c:v>0.4357059781666735</c:v>
                </c:pt>
                <c:pt idx="1644">
                  <c:v>0.43546840675000686</c:v>
                </c:pt>
                <c:pt idx="1645">
                  <c:v>0.43523083533334017</c:v>
                </c:pt>
                <c:pt idx="1646">
                  <c:v>0.43499326391667353</c:v>
                </c:pt>
                <c:pt idx="1647">
                  <c:v>0.43475569250000684</c:v>
                </c:pt>
                <c:pt idx="1648">
                  <c:v>0.4345181210833402</c:v>
                </c:pt>
                <c:pt idx="1649">
                  <c:v>0.43428054966667362</c:v>
                </c:pt>
                <c:pt idx="1650">
                  <c:v>0.43404297825000693</c:v>
                </c:pt>
                <c:pt idx="1651">
                  <c:v>0.43380540683334029</c:v>
                </c:pt>
                <c:pt idx="1652">
                  <c:v>0.4335678354166736</c:v>
                </c:pt>
                <c:pt idx="1653">
                  <c:v>0.43333026400000696</c:v>
                </c:pt>
                <c:pt idx="1654">
                  <c:v>0.43309269258334027</c:v>
                </c:pt>
                <c:pt idx="1655">
                  <c:v>0.43285512116667363</c:v>
                </c:pt>
                <c:pt idx="1656">
                  <c:v>0.43261754975000694</c:v>
                </c:pt>
                <c:pt idx="1657">
                  <c:v>0.43237997833334035</c:v>
                </c:pt>
                <c:pt idx="1658">
                  <c:v>0.43214240691667366</c:v>
                </c:pt>
                <c:pt idx="1659">
                  <c:v>0.43190483550000702</c:v>
                </c:pt>
                <c:pt idx="1660">
                  <c:v>0.43166726408334033</c:v>
                </c:pt>
                <c:pt idx="1661">
                  <c:v>0.43142969266667369</c:v>
                </c:pt>
                <c:pt idx="1662">
                  <c:v>0.43119212125000705</c:v>
                </c:pt>
                <c:pt idx="1663">
                  <c:v>0.43095454983334042</c:v>
                </c:pt>
                <c:pt idx="1664">
                  <c:v>0.43071697841667378</c:v>
                </c:pt>
                <c:pt idx="1665">
                  <c:v>0.43047940700000709</c:v>
                </c:pt>
                <c:pt idx="1666">
                  <c:v>0.43024183558334045</c:v>
                </c:pt>
                <c:pt idx="1667">
                  <c:v>0.43000426416667376</c:v>
                </c:pt>
                <c:pt idx="1668">
                  <c:v>0.42976669275000712</c:v>
                </c:pt>
                <c:pt idx="1669">
                  <c:v>0.42952912133334042</c:v>
                </c:pt>
                <c:pt idx="1670">
                  <c:v>0.42929154991667384</c:v>
                </c:pt>
                <c:pt idx="1671">
                  <c:v>0.42905397850000715</c:v>
                </c:pt>
                <c:pt idx="1672">
                  <c:v>0.42881640708334051</c:v>
                </c:pt>
                <c:pt idx="1673">
                  <c:v>0.42857883566667382</c:v>
                </c:pt>
                <c:pt idx="1674">
                  <c:v>0.42834126425000718</c:v>
                </c:pt>
                <c:pt idx="1675">
                  <c:v>0.42810369283334054</c:v>
                </c:pt>
                <c:pt idx="1676">
                  <c:v>0.42786612141667391</c:v>
                </c:pt>
                <c:pt idx="1677">
                  <c:v>0.42762855000000727</c:v>
                </c:pt>
                <c:pt idx="1678">
                  <c:v>0.42739097858334058</c:v>
                </c:pt>
                <c:pt idx="1679">
                  <c:v>0.42715340716667394</c:v>
                </c:pt>
                <c:pt idx="1680">
                  <c:v>0.42691583575000724</c:v>
                </c:pt>
                <c:pt idx="1681">
                  <c:v>0.42667826433334061</c:v>
                </c:pt>
                <c:pt idx="1682">
                  <c:v>0.42644069291667391</c:v>
                </c:pt>
                <c:pt idx="1683">
                  <c:v>0.42620312150000733</c:v>
                </c:pt>
                <c:pt idx="1684">
                  <c:v>0.42596555008334064</c:v>
                </c:pt>
                <c:pt idx="1685">
                  <c:v>0.425727978666674</c:v>
                </c:pt>
                <c:pt idx="1686">
                  <c:v>0.42549040725000736</c:v>
                </c:pt>
                <c:pt idx="1687">
                  <c:v>0.42525283583334067</c:v>
                </c:pt>
                <c:pt idx="1688">
                  <c:v>0.42501526441667403</c:v>
                </c:pt>
                <c:pt idx="1689">
                  <c:v>0.42477769300000739</c:v>
                </c:pt>
                <c:pt idx="1690">
                  <c:v>0.42454012158334076</c:v>
                </c:pt>
                <c:pt idx="1691">
                  <c:v>0.42430255016667406</c:v>
                </c:pt>
                <c:pt idx="1692">
                  <c:v>0.42406497875000743</c:v>
                </c:pt>
                <c:pt idx="1693">
                  <c:v>0.42382740733334073</c:v>
                </c:pt>
                <c:pt idx="1694">
                  <c:v>0.4235898359166741</c:v>
                </c:pt>
                <c:pt idx="1695">
                  <c:v>0.4233522645000074</c:v>
                </c:pt>
                <c:pt idx="1696">
                  <c:v>0.42311469308334082</c:v>
                </c:pt>
                <c:pt idx="1697">
                  <c:v>0.42287712166667413</c:v>
                </c:pt>
                <c:pt idx="1698">
                  <c:v>0.42263955025000749</c:v>
                </c:pt>
                <c:pt idx="1699">
                  <c:v>0.42240197883334085</c:v>
                </c:pt>
                <c:pt idx="1700">
                  <c:v>0.42216440741667416</c:v>
                </c:pt>
                <c:pt idx="1701">
                  <c:v>0.42192683600000752</c:v>
                </c:pt>
                <c:pt idx="1702">
                  <c:v>0.42168926458334083</c:v>
                </c:pt>
                <c:pt idx="1703">
                  <c:v>0.42145169316667425</c:v>
                </c:pt>
                <c:pt idx="1704">
                  <c:v>0.42121412175000755</c:v>
                </c:pt>
                <c:pt idx="1705">
                  <c:v>0.42097655033334092</c:v>
                </c:pt>
                <c:pt idx="1706">
                  <c:v>0.42073897891667422</c:v>
                </c:pt>
                <c:pt idx="1707">
                  <c:v>0.42050140750000758</c:v>
                </c:pt>
                <c:pt idx="1708">
                  <c:v>0.42026383608334089</c:v>
                </c:pt>
                <c:pt idx="1709">
                  <c:v>0.42002626466667431</c:v>
                </c:pt>
                <c:pt idx="1710">
                  <c:v>0.41978869325000762</c:v>
                </c:pt>
                <c:pt idx="1711">
                  <c:v>0.41955112183334098</c:v>
                </c:pt>
                <c:pt idx="1712">
                  <c:v>0.41931355041667434</c:v>
                </c:pt>
                <c:pt idx="1713">
                  <c:v>0.41907597900000765</c:v>
                </c:pt>
                <c:pt idx="1714">
                  <c:v>0.41883840758334101</c:v>
                </c:pt>
                <c:pt idx="1715">
                  <c:v>0.41860083616667432</c:v>
                </c:pt>
                <c:pt idx="1716">
                  <c:v>0.41836326475000774</c:v>
                </c:pt>
                <c:pt idx="1717">
                  <c:v>0.41812569333334104</c:v>
                </c:pt>
                <c:pt idx="1718">
                  <c:v>0.4178881219166744</c:v>
                </c:pt>
                <c:pt idx="1719">
                  <c:v>0.41765055050000771</c:v>
                </c:pt>
                <c:pt idx="1720">
                  <c:v>0.41741297908334107</c:v>
                </c:pt>
                <c:pt idx="1721">
                  <c:v>0.41717540766667438</c:v>
                </c:pt>
                <c:pt idx="1722">
                  <c:v>0.4169378362500078</c:v>
                </c:pt>
                <c:pt idx="1723">
                  <c:v>0.41670026483334111</c:v>
                </c:pt>
                <c:pt idx="1724">
                  <c:v>0.41646269341667447</c:v>
                </c:pt>
                <c:pt idx="1725">
                  <c:v>0.41622512200000783</c:v>
                </c:pt>
                <c:pt idx="1726">
                  <c:v>0.41598755058334114</c:v>
                </c:pt>
                <c:pt idx="1727">
                  <c:v>0.4157499791666745</c:v>
                </c:pt>
                <c:pt idx="1728">
                  <c:v>0.41551240775000781</c:v>
                </c:pt>
                <c:pt idx="1729">
                  <c:v>0.41527483633334122</c:v>
                </c:pt>
                <c:pt idx="1730">
                  <c:v>0.41503726491667453</c:v>
                </c:pt>
                <c:pt idx="1731">
                  <c:v>0.41479969350000789</c:v>
                </c:pt>
                <c:pt idx="1732">
                  <c:v>0.4145621220833412</c:v>
                </c:pt>
                <c:pt idx="1733">
                  <c:v>0.41432455066667456</c:v>
                </c:pt>
                <c:pt idx="1734">
                  <c:v>0.41408697925000787</c:v>
                </c:pt>
                <c:pt idx="1735">
                  <c:v>0.41384940783334129</c:v>
                </c:pt>
                <c:pt idx="1736">
                  <c:v>0.41361183641667459</c:v>
                </c:pt>
                <c:pt idx="1737">
                  <c:v>0.41337426500000796</c:v>
                </c:pt>
                <c:pt idx="1738">
                  <c:v>0.41313669358334132</c:v>
                </c:pt>
                <c:pt idx="1739">
                  <c:v>0.41289912216667463</c:v>
                </c:pt>
                <c:pt idx="1740">
                  <c:v>0.41266155075000799</c:v>
                </c:pt>
                <c:pt idx="1741">
                  <c:v>0.4124239793333413</c:v>
                </c:pt>
                <c:pt idx="1742">
                  <c:v>0.41218640791667471</c:v>
                </c:pt>
                <c:pt idx="1743">
                  <c:v>0.41194883650000802</c:v>
                </c:pt>
                <c:pt idx="1744">
                  <c:v>0.41171126508334138</c:v>
                </c:pt>
                <c:pt idx="1745">
                  <c:v>0.41147369366667469</c:v>
                </c:pt>
                <c:pt idx="1746">
                  <c:v>0.41123612225000805</c:v>
                </c:pt>
                <c:pt idx="1747">
                  <c:v>0.41099855083334136</c:v>
                </c:pt>
                <c:pt idx="1748">
                  <c:v>0.41076097941667478</c:v>
                </c:pt>
                <c:pt idx="1749">
                  <c:v>0.41052340800000814</c:v>
                </c:pt>
                <c:pt idx="1750">
                  <c:v>0.41028583658334145</c:v>
                </c:pt>
                <c:pt idx="1751">
                  <c:v>0.41004826516667481</c:v>
                </c:pt>
                <c:pt idx="1752">
                  <c:v>0.40981069375000811</c:v>
                </c:pt>
                <c:pt idx="1753">
                  <c:v>0.40957312233334148</c:v>
                </c:pt>
                <c:pt idx="1754">
                  <c:v>0.40933555091667478</c:v>
                </c:pt>
                <c:pt idx="1755">
                  <c:v>0.4090979795000082</c:v>
                </c:pt>
                <c:pt idx="1756">
                  <c:v>0.40886040808334151</c:v>
                </c:pt>
                <c:pt idx="1757">
                  <c:v>0.40862283666667487</c:v>
                </c:pt>
                <c:pt idx="1758">
                  <c:v>0.40838526525000818</c:v>
                </c:pt>
                <c:pt idx="1759">
                  <c:v>0.40814769383334154</c:v>
                </c:pt>
                <c:pt idx="1760">
                  <c:v>0.40791012241667485</c:v>
                </c:pt>
                <c:pt idx="1761">
                  <c:v>0.40767255100000821</c:v>
                </c:pt>
                <c:pt idx="1762">
                  <c:v>0.40743497958334163</c:v>
                </c:pt>
                <c:pt idx="1763">
                  <c:v>0.40719740816667493</c:v>
                </c:pt>
                <c:pt idx="1764">
                  <c:v>0.4069598367500083</c:v>
                </c:pt>
                <c:pt idx="1765">
                  <c:v>0.4067222653333416</c:v>
                </c:pt>
                <c:pt idx="1766">
                  <c:v>0.40648469391667497</c:v>
                </c:pt>
                <c:pt idx="1767">
                  <c:v>0.40624712250000827</c:v>
                </c:pt>
                <c:pt idx="1768">
                  <c:v>0.40600955108334169</c:v>
                </c:pt>
                <c:pt idx="1769">
                  <c:v>0.405771979666675</c:v>
                </c:pt>
                <c:pt idx="1770">
                  <c:v>0.40553440825000836</c:v>
                </c:pt>
                <c:pt idx="1771">
                  <c:v>0.40529683683334167</c:v>
                </c:pt>
                <c:pt idx="1772">
                  <c:v>0.40505926541667503</c:v>
                </c:pt>
                <c:pt idx="1773">
                  <c:v>0.40482169400000834</c:v>
                </c:pt>
                <c:pt idx="1774">
                  <c:v>0.4045841225833417</c:v>
                </c:pt>
                <c:pt idx="1775">
                  <c:v>0.40434655116667512</c:v>
                </c:pt>
                <c:pt idx="1776">
                  <c:v>0.40410897975000842</c:v>
                </c:pt>
                <c:pt idx="1777">
                  <c:v>0.40387140833334179</c:v>
                </c:pt>
                <c:pt idx="1778">
                  <c:v>0.40363383691667509</c:v>
                </c:pt>
                <c:pt idx="1779">
                  <c:v>0.40339626550000846</c:v>
                </c:pt>
                <c:pt idx="1780">
                  <c:v>0.40315869408334176</c:v>
                </c:pt>
                <c:pt idx="1781">
                  <c:v>0.40292112266667518</c:v>
                </c:pt>
                <c:pt idx="1782">
                  <c:v>0.40268355125000849</c:v>
                </c:pt>
                <c:pt idx="1783">
                  <c:v>0.40244597983334185</c:v>
                </c:pt>
                <c:pt idx="1784">
                  <c:v>0.40220840841667516</c:v>
                </c:pt>
                <c:pt idx="1785">
                  <c:v>0.40197083700000852</c:v>
                </c:pt>
                <c:pt idx="1786">
                  <c:v>0.40173326558334183</c:v>
                </c:pt>
                <c:pt idx="1787">
                  <c:v>0.40149569416667519</c:v>
                </c:pt>
                <c:pt idx="1788">
                  <c:v>0.40125812275000861</c:v>
                </c:pt>
                <c:pt idx="1789">
                  <c:v>0.40102055133334191</c:v>
                </c:pt>
                <c:pt idx="1790">
                  <c:v>0.40078297991667527</c:v>
                </c:pt>
                <c:pt idx="1791">
                  <c:v>0.40054540850000858</c:v>
                </c:pt>
                <c:pt idx="1792">
                  <c:v>0.40030783708334194</c:v>
                </c:pt>
                <c:pt idx="1793">
                  <c:v>0.40007026566667525</c:v>
                </c:pt>
                <c:pt idx="1794">
                  <c:v>0.39983269425000867</c:v>
                </c:pt>
                <c:pt idx="1795">
                  <c:v>0.39959512283334198</c:v>
                </c:pt>
                <c:pt idx="1796">
                  <c:v>0.39935755141667534</c:v>
                </c:pt>
                <c:pt idx="1797">
                  <c:v>0.39911998000000865</c:v>
                </c:pt>
                <c:pt idx="1798">
                  <c:v>0.39888240858334201</c:v>
                </c:pt>
                <c:pt idx="1799">
                  <c:v>0.39864483716667537</c:v>
                </c:pt>
                <c:pt idx="1800">
                  <c:v>0.39840726575000868</c:v>
                </c:pt>
                <c:pt idx="1801">
                  <c:v>0.39816969433334209</c:v>
                </c:pt>
                <c:pt idx="1802">
                  <c:v>0.3979321229166754</c:v>
                </c:pt>
                <c:pt idx="1803">
                  <c:v>0.39769455150000876</c:v>
                </c:pt>
                <c:pt idx="1804">
                  <c:v>0.39745698008334207</c:v>
                </c:pt>
                <c:pt idx="1805">
                  <c:v>0.39721940866667543</c:v>
                </c:pt>
                <c:pt idx="1806">
                  <c:v>0.39698183725000874</c:v>
                </c:pt>
                <c:pt idx="1807">
                  <c:v>0.3967442658333421</c:v>
                </c:pt>
                <c:pt idx="1808">
                  <c:v>0.39650669441667546</c:v>
                </c:pt>
                <c:pt idx="1809">
                  <c:v>0.39626912300000883</c:v>
                </c:pt>
                <c:pt idx="1810">
                  <c:v>0.39603155158334213</c:v>
                </c:pt>
                <c:pt idx="1811">
                  <c:v>0.3957939801666755</c:v>
                </c:pt>
                <c:pt idx="1812">
                  <c:v>0.39555640875000886</c:v>
                </c:pt>
                <c:pt idx="1813">
                  <c:v>0.39531883733334217</c:v>
                </c:pt>
                <c:pt idx="1814">
                  <c:v>0.39508126591667558</c:v>
                </c:pt>
                <c:pt idx="1815">
                  <c:v>0.39484369450000889</c:v>
                </c:pt>
                <c:pt idx="1816">
                  <c:v>0.39460612308334225</c:v>
                </c:pt>
                <c:pt idx="1817">
                  <c:v>0.39436855166667556</c:v>
                </c:pt>
                <c:pt idx="1818">
                  <c:v>0.39413098025000892</c:v>
                </c:pt>
                <c:pt idx="1819">
                  <c:v>0.39389340883334223</c:v>
                </c:pt>
                <c:pt idx="1820">
                  <c:v>0.39365583741667559</c:v>
                </c:pt>
                <c:pt idx="1821">
                  <c:v>0.39341826600000895</c:v>
                </c:pt>
                <c:pt idx="1822">
                  <c:v>0.39318069458334232</c:v>
                </c:pt>
                <c:pt idx="1823">
                  <c:v>0.39294312316667562</c:v>
                </c:pt>
                <c:pt idx="1824">
                  <c:v>0.39270555175000899</c:v>
                </c:pt>
                <c:pt idx="1825">
                  <c:v>0.39246798033334235</c:v>
                </c:pt>
                <c:pt idx="1826">
                  <c:v>0.39223040891667565</c:v>
                </c:pt>
                <c:pt idx="1827">
                  <c:v>0.39199283750000907</c:v>
                </c:pt>
                <c:pt idx="1828">
                  <c:v>0.39175526608334238</c:v>
                </c:pt>
                <c:pt idx="1829">
                  <c:v>0.39151769466667574</c:v>
                </c:pt>
                <c:pt idx="1830">
                  <c:v>0.39128012325000905</c:v>
                </c:pt>
                <c:pt idx="1831">
                  <c:v>0.39104255183334241</c:v>
                </c:pt>
                <c:pt idx="1832">
                  <c:v>0.39080498041667572</c:v>
                </c:pt>
                <c:pt idx="1833">
                  <c:v>0.39056740900000908</c:v>
                </c:pt>
                <c:pt idx="1834">
                  <c:v>0.39032983758334244</c:v>
                </c:pt>
                <c:pt idx="1835">
                  <c:v>0.39009226616667581</c:v>
                </c:pt>
                <c:pt idx="1836">
                  <c:v>0.38985469475000911</c:v>
                </c:pt>
                <c:pt idx="1837">
                  <c:v>0.38961712333334247</c:v>
                </c:pt>
                <c:pt idx="1838">
                  <c:v>0.38937955191667584</c:v>
                </c:pt>
                <c:pt idx="1839">
                  <c:v>0.38914198050000914</c:v>
                </c:pt>
                <c:pt idx="1840">
                  <c:v>0.38890440908334256</c:v>
                </c:pt>
                <c:pt idx="1841">
                  <c:v>0.38866683766667587</c:v>
                </c:pt>
                <c:pt idx="1842">
                  <c:v>0.38842926625000923</c:v>
                </c:pt>
                <c:pt idx="1843">
                  <c:v>0.38819169483334254</c:v>
                </c:pt>
                <c:pt idx="1844">
                  <c:v>0.3879541234166759</c:v>
                </c:pt>
                <c:pt idx="1845">
                  <c:v>0.38771655200000921</c:v>
                </c:pt>
                <c:pt idx="1846">
                  <c:v>0.38747898058334257</c:v>
                </c:pt>
                <c:pt idx="1847">
                  <c:v>0.38724140916667593</c:v>
                </c:pt>
                <c:pt idx="1848">
                  <c:v>0.38700383775000929</c:v>
                </c:pt>
                <c:pt idx="1849">
                  <c:v>0.38676626633334266</c:v>
                </c:pt>
                <c:pt idx="1850">
                  <c:v>0.38652869491667596</c:v>
                </c:pt>
                <c:pt idx="1851">
                  <c:v>0.38629112350000933</c:v>
                </c:pt>
                <c:pt idx="1852">
                  <c:v>0.38605355208334263</c:v>
                </c:pt>
                <c:pt idx="1853">
                  <c:v>0.38581598066667605</c:v>
                </c:pt>
                <c:pt idx="1854">
                  <c:v>0.38557840925000936</c:v>
                </c:pt>
                <c:pt idx="1855">
                  <c:v>0.38534083783334272</c:v>
                </c:pt>
                <c:pt idx="1856">
                  <c:v>0.38510326641667603</c:v>
                </c:pt>
                <c:pt idx="1857">
                  <c:v>0.38486569500000939</c:v>
                </c:pt>
                <c:pt idx="1858">
                  <c:v>0.3846281235833427</c:v>
                </c:pt>
                <c:pt idx="1859">
                  <c:v>0.38439055216667606</c:v>
                </c:pt>
                <c:pt idx="1860">
                  <c:v>0.38415298075000937</c:v>
                </c:pt>
                <c:pt idx="1861">
                  <c:v>0.38391540933334278</c:v>
                </c:pt>
                <c:pt idx="1862">
                  <c:v>0.38367783791667615</c:v>
                </c:pt>
                <c:pt idx="1863">
                  <c:v>0.38344026650000945</c:v>
                </c:pt>
                <c:pt idx="1864">
                  <c:v>0.38320269508334281</c:v>
                </c:pt>
                <c:pt idx="1865">
                  <c:v>0.38296512366667612</c:v>
                </c:pt>
                <c:pt idx="1866">
                  <c:v>0.38272755225000948</c:v>
                </c:pt>
                <c:pt idx="1867">
                  <c:v>0.38248998083334285</c:v>
                </c:pt>
                <c:pt idx="1868">
                  <c:v>0.38225240941667621</c:v>
                </c:pt>
                <c:pt idx="1869">
                  <c:v>0.38201483800000952</c:v>
                </c:pt>
                <c:pt idx="1870">
                  <c:v>0.38177726658334288</c:v>
                </c:pt>
                <c:pt idx="1871">
                  <c:v>0.38153969516667618</c:v>
                </c:pt>
                <c:pt idx="1872">
                  <c:v>0.38130212375000955</c:v>
                </c:pt>
                <c:pt idx="1873">
                  <c:v>0.38106455233334285</c:v>
                </c:pt>
                <c:pt idx="1874">
                  <c:v>0.38082698091667627</c:v>
                </c:pt>
                <c:pt idx="1875">
                  <c:v>0.38058940950000963</c:v>
                </c:pt>
                <c:pt idx="1876">
                  <c:v>0.38035183808334294</c:v>
                </c:pt>
                <c:pt idx="1877">
                  <c:v>0.3801142666666763</c:v>
                </c:pt>
                <c:pt idx="1878">
                  <c:v>0.37987669525000961</c:v>
                </c:pt>
                <c:pt idx="1879">
                  <c:v>0.37963912383334297</c:v>
                </c:pt>
                <c:pt idx="1880">
                  <c:v>0.37940155241667634</c:v>
                </c:pt>
                <c:pt idx="1881">
                  <c:v>0.3791639810000097</c:v>
                </c:pt>
                <c:pt idx="1882">
                  <c:v>0.378926409583343</c:v>
                </c:pt>
                <c:pt idx="1883">
                  <c:v>0.37868883816667637</c:v>
                </c:pt>
                <c:pt idx="1884">
                  <c:v>0.37845126675000967</c:v>
                </c:pt>
                <c:pt idx="1885">
                  <c:v>0.37821369533334304</c:v>
                </c:pt>
                <c:pt idx="1886">
                  <c:v>0.37797612391667634</c:v>
                </c:pt>
                <c:pt idx="1887">
                  <c:v>0.37773855250000976</c:v>
                </c:pt>
                <c:pt idx="1888">
                  <c:v>0.37750098108334312</c:v>
                </c:pt>
                <c:pt idx="1889">
                  <c:v>0.37726340966667643</c:v>
                </c:pt>
                <c:pt idx="1890">
                  <c:v>0.37702583825000979</c:v>
                </c:pt>
                <c:pt idx="1891">
                  <c:v>0.3767882668333431</c:v>
                </c:pt>
                <c:pt idx="1892">
                  <c:v>0.37655069541667646</c:v>
                </c:pt>
                <c:pt idx="1893">
                  <c:v>0.37631312400000982</c:v>
                </c:pt>
                <c:pt idx="1894">
                  <c:v>0.37607555258334319</c:v>
                </c:pt>
                <c:pt idx="1895">
                  <c:v>0.37583798116667649</c:v>
                </c:pt>
                <c:pt idx="1896">
                  <c:v>0.37560040975000986</c:v>
                </c:pt>
                <c:pt idx="1897">
                  <c:v>0.37536283833334316</c:v>
                </c:pt>
                <c:pt idx="1898">
                  <c:v>0.37512526691667653</c:v>
                </c:pt>
                <c:pt idx="1899">
                  <c:v>0.37488769550000983</c:v>
                </c:pt>
                <c:pt idx="1900">
                  <c:v>0.37465012408334325</c:v>
                </c:pt>
                <c:pt idx="1901">
                  <c:v>0.37441255266667661</c:v>
                </c:pt>
                <c:pt idx="1902">
                  <c:v>0.37417498125000992</c:v>
                </c:pt>
                <c:pt idx="1903">
                  <c:v>0.37393740983334328</c:v>
                </c:pt>
                <c:pt idx="1904">
                  <c:v>0.37369983841667659</c:v>
                </c:pt>
                <c:pt idx="1905">
                  <c:v>0.37346226700000995</c:v>
                </c:pt>
                <c:pt idx="1906">
                  <c:v>0.37322469558334326</c:v>
                </c:pt>
                <c:pt idx="1907">
                  <c:v>0.37298712416667668</c:v>
                </c:pt>
                <c:pt idx="1908">
                  <c:v>0.37274955275000998</c:v>
                </c:pt>
                <c:pt idx="1909">
                  <c:v>0.37251198133334334</c:v>
                </c:pt>
                <c:pt idx="1910">
                  <c:v>0.37227440991667665</c:v>
                </c:pt>
                <c:pt idx="1911">
                  <c:v>0.37203683850001001</c:v>
                </c:pt>
                <c:pt idx="1912">
                  <c:v>0.37179926708334338</c:v>
                </c:pt>
                <c:pt idx="1913">
                  <c:v>0.37156169566667674</c:v>
                </c:pt>
                <c:pt idx="1914">
                  <c:v>0.3713241242500101</c:v>
                </c:pt>
                <c:pt idx="1915">
                  <c:v>0.37108655283334341</c:v>
                </c:pt>
                <c:pt idx="1916">
                  <c:v>0.37084898141667677</c:v>
                </c:pt>
                <c:pt idx="1917">
                  <c:v>0.37061141000001008</c:v>
                </c:pt>
                <c:pt idx="1918">
                  <c:v>0.37037383858334344</c:v>
                </c:pt>
                <c:pt idx="1919">
                  <c:v>0.37013626716667675</c:v>
                </c:pt>
                <c:pt idx="1920">
                  <c:v>0.36989869575001016</c:v>
                </c:pt>
                <c:pt idx="1921">
                  <c:v>0.36966112433334347</c:v>
                </c:pt>
                <c:pt idx="1922">
                  <c:v>0.36942355291667683</c:v>
                </c:pt>
                <c:pt idx="1923">
                  <c:v>0.36918598150001014</c:v>
                </c:pt>
                <c:pt idx="1924">
                  <c:v>0.3689484100833435</c:v>
                </c:pt>
                <c:pt idx="1925">
                  <c:v>0.36871083866667687</c:v>
                </c:pt>
                <c:pt idx="1926">
                  <c:v>0.36847326725001023</c:v>
                </c:pt>
                <c:pt idx="1927">
                  <c:v>0.36823569583334359</c:v>
                </c:pt>
                <c:pt idx="1928">
                  <c:v>0.3679981244166769</c:v>
                </c:pt>
                <c:pt idx="1929">
                  <c:v>0.36776055300001026</c:v>
                </c:pt>
                <c:pt idx="1930">
                  <c:v>0.36752298158334357</c:v>
                </c:pt>
                <c:pt idx="1931">
                  <c:v>0.36728541016667693</c:v>
                </c:pt>
                <c:pt idx="1932">
                  <c:v>0.36704783875001024</c:v>
                </c:pt>
                <c:pt idx="1933">
                  <c:v>0.36681026733334365</c:v>
                </c:pt>
                <c:pt idx="1934">
                  <c:v>0.36657269591667696</c:v>
                </c:pt>
                <c:pt idx="1935">
                  <c:v>0.36633512450001032</c:v>
                </c:pt>
                <c:pt idx="1936">
                  <c:v>0.36609755308334363</c:v>
                </c:pt>
                <c:pt idx="1937">
                  <c:v>0.36585998166667699</c:v>
                </c:pt>
                <c:pt idx="1938">
                  <c:v>0.36562241025001035</c:v>
                </c:pt>
                <c:pt idx="1939">
                  <c:v>0.36538483883334372</c:v>
                </c:pt>
                <c:pt idx="1940">
                  <c:v>0.36514726741667708</c:v>
                </c:pt>
                <c:pt idx="1941">
                  <c:v>0.36490969600001039</c:v>
                </c:pt>
                <c:pt idx="1942">
                  <c:v>0.36467212458334375</c:v>
                </c:pt>
                <c:pt idx="1943">
                  <c:v>0.36443455316667706</c:v>
                </c:pt>
                <c:pt idx="1944">
                  <c:v>0.36419698175001042</c:v>
                </c:pt>
                <c:pt idx="1945">
                  <c:v>0.36395941033334372</c:v>
                </c:pt>
                <c:pt idx="1946">
                  <c:v>0.36372183891667714</c:v>
                </c:pt>
                <c:pt idx="1947">
                  <c:v>0.36348426750001045</c:v>
                </c:pt>
                <c:pt idx="1948">
                  <c:v>0.36324669608334381</c:v>
                </c:pt>
                <c:pt idx="1949">
                  <c:v>0.36300912466667712</c:v>
                </c:pt>
                <c:pt idx="1950">
                  <c:v>0.36277155325001048</c:v>
                </c:pt>
                <c:pt idx="1951">
                  <c:v>0.36253398183334384</c:v>
                </c:pt>
                <c:pt idx="1952">
                  <c:v>0.36229641041667721</c:v>
                </c:pt>
                <c:pt idx="1953">
                  <c:v>0.36205883900001057</c:v>
                </c:pt>
                <c:pt idx="1954">
                  <c:v>0.36182126758334388</c:v>
                </c:pt>
                <c:pt idx="1955">
                  <c:v>0.36158369616667724</c:v>
                </c:pt>
                <c:pt idx="1956">
                  <c:v>0.36134612475001054</c:v>
                </c:pt>
                <c:pt idx="1957">
                  <c:v>0.36110855333334391</c:v>
                </c:pt>
                <c:pt idx="1958">
                  <c:v>0.36087098191667721</c:v>
                </c:pt>
                <c:pt idx="1959">
                  <c:v>0.36063341050001063</c:v>
                </c:pt>
                <c:pt idx="1960">
                  <c:v>0.36039583908334394</c:v>
                </c:pt>
                <c:pt idx="1961">
                  <c:v>0.3601582676666773</c:v>
                </c:pt>
                <c:pt idx="1962">
                  <c:v>0.35992069625001066</c:v>
                </c:pt>
                <c:pt idx="1963">
                  <c:v>0.35968312483334397</c:v>
                </c:pt>
                <c:pt idx="1964">
                  <c:v>0.35944555341667733</c:v>
                </c:pt>
                <c:pt idx="1965">
                  <c:v>0.35920798200001064</c:v>
                </c:pt>
                <c:pt idx="1966">
                  <c:v>0.35897041058334406</c:v>
                </c:pt>
                <c:pt idx="1967">
                  <c:v>0.35873283916667736</c:v>
                </c:pt>
                <c:pt idx="1968">
                  <c:v>0.35849526775001073</c:v>
                </c:pt>
                <c:pt idx="1969">
                  <c:v>0.35825769633334403</c:v>
                </c:pt>
                <c:pt idx="1970">
                  <c:v>0.3580201249166774</c:v>
                </c:pt>
                <c:pt idx="1971">
                  <c:v>0.3577825535000107</c:v>
                </c:pt>
                <c:pt idx="1972">
                  <c:v>0.35754498208334412</c:v>
                </c:pt>
                <c:pt idx="1973">
                  <c:v>0.35730741066667743</c:v>
                </c:pt>
                <c:pt idx="1974">
                  <c:v>0.35706983925001079</c:v>
                </c:pt>
                <c:pt idx="1975">
                  <c:v>0.35683226783334415</c:v>
                </c:pt>
                <c:pt idx="1976">
                  <c:v>0.35659469641667746</c:v>
                </c:pt>
                <c:pt idx="1977">
                  <c:v>0.35635712500001082</c:v>
                </c:pt>
                <c:pt idx="1978">
                  <c:v>0.35611955358334413</c:v>
                </c:pt>
                <c:pt idx="1979">
                  <c:v>0.35588198216667755</c:v>
                </c:pt>
                <c:pt idx="1980">
                  <c:v>0.35564441075001085</c:v>
                </c:pt>
                <c:pt idx="1981">
                  <c:v>0.35540683933334422</c:v>
                </c:pt>
                <c:pt idx="1982">
                  <c:v>0.35516926791667752</c:v>
                </c:pt>
                <c:pt idx="1983">
                  <c:v>0.35493169650001088</c:v>
                </c:pt>
                <c:pt idx="1984">
                  <c:v>0.35469412508334419</c:v>
                </c:pt>
                <c:pt idx="1985">
                  <c:v>0.35445655366667761</c:v>
                </c:pt>
                <c:pt idx="1986">
                  <c:v>0.35421898225001092</c:v>
                </c:pt>
                <c:pt idx="1987">
                  <c:v>0.35398141083334428</c:v>
                </c:pt>
                <c:pt idx="1988">
                  <c:v>0.35374383941667764</c:v>
                </c:pt>
                <c:pt idx="1989">
                  <c:v>0.35350626800001095</c:v>
                </c:pt>
                <c:pt idx="1990">
                  <c:v>0.35326869658334431</c:v>
                </c:pt>
                <c:pt idx="1991">
                  <c:v>0.35303112516667762</c:v>
                </c:pt>
                <c:pt idx="1992">
                  <c:v>0.35279355375001104</c:v>
                </c:pt>
                <c:pt idx="1993">
                  <c:v>0.35255598233334434</c:v>
                </c:pt>
                <c:pt idx="1994">
                  <c:v>0.3523184109166777</c:v>
                </c:pt>
                <c:pt idx="1995">
                  <c:v>0.35208083950001101</c:v>
                </c:pt>
                <c:pt idx="1996">
                  <c:v>0.35184326808334437</c:v>
                </c:pt>
                <c:pt idx="1997">
                  <c:v>0.35160569666667768</c:v>
                </c:pt>
                <c:pt idx="1998">
                  <c:v>0.3513681252500111</c:v>
                </c:pt>
                <c:pt idx="1999">
                  <c:v>0.35113055383334441</c:v>
                </c:pt>
                <c:pt idx="2000">
                  <c:v>0.35089298241667777</c:v>
                </c:pt>
                <c:pt idx="2001">
                  <c:v>0.35065541100001113</c:v>
                </c:pt>
                <c:pt idx="2002">
                  <c:v>0.35041783958334444</c:v>
                </c:pt>
                <c:pt idx="2003">
                  <c:v>0.3501802681666778</c:v>
                </c:pt>
                <c:pt idx="2004">
                  <c:v>0.34994269675001111</c:v>
                </c:pt>
                <c:pt idx="2005">
                  <c:v>0.34970512533334452</c:v>
                </c:pt>
                <c:pt idx="2006">
                  <c:v>0.34946755391667783</c:v>
                </c:pt>
                <c:pt idx="2007">
                  <c:v>0.34922998250001119</c:v>
                </c:pt>
                <c:pt idx="2008">
                  <c:v>0.3489924110833445</c:v>
                </c:pt>
                <c:pt idx="2009">
                  <c:v>0.34875483966667786</c:v>
                </c:pt>
                <c:pt idx="2010">
                  <c:v>0.34851726825001117</c:v>
                </c:pt>
                <c:pt idx="2011">
                  <c:v>0.34827969683334453</c:v>
                </c:pt>
                <c:pt idx="2012">
                  <c:v>0.34804212541667789</c:v>
                </c:pt>
                <c:pt idx="2013">
                  <c:v>0.34780455400001126</c:v>
                </c:pt>
                <c:pt idx="2014">
                  <c:v>0.34756698258334462</c:v>
                </c:pt>
                <c:pt idx="2015">
                  <c:v>0.34732941116667793</c:v>
                </c:pt>
                <c:pt idx="2016">
                  <c:v>0.34709183975001129</c:v>
                </c:pt>
                <c:pt idx="2017">
                  <c:v>0.3468542683333446</c:v>
                </c:pt>
                <c:pt idx="2018">
                  <c:v>0.34661669691667801</c:v>
                </c:pt>
                <c:pt idx="2019">
                  <c:v>0.34637912550001132</c:v>
                </c:pt>
                <c:pt idx="2020">
                  <c:v>0.34614155408334468</c:v>
                </c:pt>
                <c:pt idx="2021">
                  <c:v>0.34590398266667799</c:v>
                </c:pt>
                <c:pt idx="2022">
                  <c:v>0.34566641125001135</c:v>
                </c:pt>
                <c:pt idx="2023">
                  <c:v>0.34542883983334466</c:v>
                </c:pt>
                <c:pt idx="2024">
                  <c:v>0.34519126841667802</c:v>
                </c:pt>
                <c:pt idx="2025">
                  <c:v>0.34495369700001144</c:v>
                </c:pt>
                <c:pt idx="2026">
                  <c:v>0.34471612558334475</c:v>
                </c:pt>
                <c:pt idx="2027">
                  <c:v>0.34447855416667811</c:v>
                </c:pt>
                <c:pt idx="2028">
                  <c:v>0.34424098275001142</c:v>
                </c:pt>
                <c:pt idx="2029">
                  <c:v>0.34400341133334478</c:v>
                </c:pt>
                <c:pt idx="2030">
                  <c:v>0.34376583991667808</c:v>
                </c:pt>
                <c:pt idx="2031">
                  <c:v>0.3435282685000115</c:v>
                </c:pt>
                <c:pt idx="2032">
                  <c:v>0.34329069708334481</c:v>
                </c:pt>
                <c:pt idx="2033">
                  <c:v>0.34305312566667817</c:v>
                </c:pt>
                <c:pt idx="2034">
                  <c:v>0.34281555425001148</c:v>
                </c:pt>
                <c:pt idx="2035">
                  <c:v>0.34257798283334484</c:v>
                </c:pt>
                <c:pt idx="2036">
                  <c:v>0.34234041141667815</c:v>
                </c:pt>
                <c:pt idx="2037">
                  <c:v>0.34210284000001151</c:v>
                </c:pt>
                <c:pt idx="2038">
                  <c:v>0.34186526858334493</c:v>
                </c:pt>
                <c:pt idx="2039">
                  <c:v>0.34162769716667823</c:v>
                </c:pt>
                <c:pt idx="2040">
                  <c:v>0.3413901257500116</c:v>
                </c:pt>
                <c:pt idx="2041">
                  <c:v>0.3411525543333449</c:v>
                </c:pt>
                <c:pt idx="2042">
                  <c:v>0.34091498291667827</c:v>
                </c:pt>
                <c:pt idx="2043">
                  <c:v>0.34067741150001157</c:v>
                </c:pt>
                <c:pt idx="2044">
                  <c:v>0.34043984008334499</c:v>
                </c:pt>
                <c:pt idx="2045">
                  <c:v>0.3402022686666783</c:v>
                </c:pt>
                <c:pt idx="2046">
                  <c:v>0.33996469725001166</c:v>
                </c:pt>
                <c:pt idx="2047">
                  <c:v>0.33972712583334497</c:v>
                </c:pt>
                <c:pt idx="2048">
                  <c:v>0.33948955441667833</c:v>
                </c:pt>
                <c:pt idx="2049">
                  <c:v>0.33925198300001164</c:v>
                </c:pt>
                <c:pt idx="2050">
                  <c:v>0.339014411583345</c:v>
                </c:pt>
                <c:pt idx="2051">
                  <c:v>0.33877684016667842</c:v>
                </c:pt>
                <c:pt idx="2052">
                  <c:v>0.33853926875001172</c:v>
                </c:pt>
                <c:pt idx="2053">
                  <c:v>0.33830169733334509</c:v>
                </c:pt>
                <c:pt idx="2054">
                  <c:v>0.33806412591667839</c:v>
                </c:pt>
                <c:pt idx="2055">
                  <c:v>0.33782655450001176</c:v>
                </c:pt>
                <c:pt idx="2056">
                  <c:v>0.33758898308334506</c:v>
                </c:pt>
                <c:pt idx="2057">
                  <c:v>0.33735141166667842</c:v>
                </c:pt>
                <c:pt idx="2058">
                  <c:v>0.33711384025001179</c:v>
                </c:pt>
                <c:pt idx="2059">
                  <c:v>0.33687626883334515</c:v>
                </c:pt>
                <c:pt idx="2060">
                  <c:v>0.33663869741667846</c:v>
                </c:pt>
                <c:pt idx="2061">
                  <c:v>0.33640112600001182</c:v>
                </c:pt>
                <c:pt idx="2062">
                  <c:v>0.33616355458334513</c:v>
                </c:pt>
                <c:pt idx="2063">
                  <c:v>0.33592598316667849</c:v>
                </c:pt>
                <c:pt idx="2064">
                  <c:v>0.33568841175001191</c:v>
                </c:pt>
                <c:pt idx="2065">
                  <c:v>0.33545084033334521</c:v>
                </c:pt>
                <c:pt idx="2066">
                  <c:v>0.33521326891667858</c:v>
                </c:pt>
                <c:pt idx="2067">
                  <c:v>0.33497569750001188</c:v>
                </c:pt>
                <c:pt idx="2068">
                  <c:v>0.33473812608334524</c:v>
                </c:pt>
                <c:pt idx="2069">
                  <c:v>0.33450055466667855</c:v>
                </c:pt>
                <c:pt idx="2070">
                  <c:v>0.33426298325001191</c:v>
                </c:pt>
                <c:pt idx="2071">
                  <c:v>0.33402541183334528</c:v>
                </c:pt>
                <c:pt idx="2072">
                  <c:v>0.33378784041667864</c:v>
                </c:pt>
                <c:pt idx="2073">
                  <c:v>0.33355026900001195</c:v>
                </c:pt>
                <c:pt idx="2074">
                  <c:v>0.33331269758334531</c:v>
                </c:pt>
                <c:pt idx="2075">
                  <c:v>0.33307512616667867</c:v>
                </c:pt>
                <c:pt idx="2076">
                  <c:v>0.33283755475001198</c:v>
                </c:pt>
                <c:pt idx="2077">
                  <c:v>0.33259998333334539</c:v>
                </c:pt>
                <c:pt idx="2078">
                  <c:v>0.3323624119166787</c:v>
                </c:pt>
                <c:pt idx="2079">
                  <c:v>0.33212484050001206</c:v>
                </c:pt>
                <c:pt idx="2080">
                  <c:v>0.33188726908334537</c:v>
                </c:pt>
                <c:pt idx="2081">
                  <c:v>0.33164969766667873</c:v>
                </c:pt>
                <c:pt idx="2082">
                  <c:v>0.33141212625001204</c:v>
                </c:pt>
                <c:pt idx="2083">
                  <c:v>0.3311745548333454</c:v>
                </c:pt>
                <c:pt idx="2084">
                  <c:v>0.33093698341667876</c:v>
                </c:pt>
                <c:pt idx="2085">
                  <c:v>0.33069941200001213</c:v>
                </c:pt>
                <c:pt idx="2086">
                  <c:v>0.33046184058334543</c:v>
                </c:pt>
                <c:pt idx="2087">
                  <c:v>0.3302242691666788</c:v>
                </c:pt>
                <c:pt idx="2088">
                  <c:v>0.32998669775001216</c:v>
                </c:pt>
                <c:pt idx="2089">
                  <c:v>0.32974912633334547</c:v>
                </c:pt>
                <c:pt idx="2090">
                  <c:v>0.32951155491667888</c:v>
                </c:pt>
                <c:pt idx="2091">
                  <c:v>0.32927398350001219</c:v>
                </c:pt>
                <c:pt idx="2092">
                  <c:v>0.32903641208334555</c:v>
                </c:pt>
                <c:pt idx="2093">
                  <c:v>0.32879884066667886</c:v>
                </c:pt>
                <c:pt idx="2094">
                  <c:v>0.32856126925001222</c:v>
                </c:pt>
                <c:pt idx="2095">
                  <c:v>0.32832369783334553</c:v>
                </c:pt>
                <c:pt idx="2096">
                  <c:v>0.32808612641667889</c:v>
                </c:pt>
                <c:pt idx="2097">
                  <c:v>0.32784855500001225</c:v>
                </c:pt>
                <c:pt idx="2098">
                  <c:v>0.32761098358334562</c:v>
                </c:pt>
                <c:pt idx="2099">
                  <c:v>0.32737341216667892</c:v>
                </c:pt>
                <c:pt idx="2100">
                  <c:v>0.32713584075001229</c:v>
                </c:pt>
                <c:pt idx="2101">
                  <c:v>0.32689826933334565</c:v>
                </c:pt>
                <c:pt idx="2102">
                  <c:v>0.32666069791667895</c:v>
                </c:pt>
                <c:pt idx="2103">
                  <c:v>0.32642312650001237</c:v>
                </c:pt>
                <c:pt idx="2104">
                  <c:v>0.32618555508334568</c:v>
                </c:pt>
                <c:pt idx="2105">
                  <c:v>0.32594798366667904</c:v>
                </c:pt>
                <c:pt idx="2106">
                  <c:v>0.32571041225001235</c:v>
                </c:pt>
                <c:pt idx="2107">
                  <c:v>0.32547284083334571</c:v>
                </c:pt>
                <c:pt idx="2108">
                  <c:v>0.32523526941667902</c:v>
                </c:pt>
                <c:pt idx="2109">
                  <c:v>0.32499769800001238</c:v>
                </c:pt>
                <c:pt idx="2110">
                  <c:v>0.32476012658334569</c:v>
                </c:pt>
                <c:pt idx="2111">
                  <c:v>0.32452255516667911</c:v>
                </c:pt>
                <c:pt idx="2112">
                  <c:v>0.32428498375001241</c:v>
                </c:pt>
                <c:pt idx="2113">
                  <c:v>0.32404741233334577</c:v>
                </c:pt>
                <c:pt idx="2114">
                  <c:v>0.32380984091667914</c:v>
                </c:pt>
                <c:pt idx="2115">
                  <c:v>0.32357226950001244</c:v>
                </c:pt>
                <c:pt idx="2116">
                  <c:v>0.32333469808334581</c:v>
                </c:pt>
                <c:pt idx="2117">
                  <c:v>0.32309712666667917</c:v>
                </c:pt>
                <c:pt idx="2118">
                  <c:v>0.32285955525001253</c:v>
                </c:pt>
                <c:pt idx="2119">
                  <c:v>0.32262198383334584</c:v>
                </c:pt>
                <c:pt idx="2120">
                  <c:v>0.3223844124166792</c:v>
                </c:pt>
                <c:pt idx="2121">
                  <c:v>0.32214684100001251</c:v>
                </c:pt>
                <c:pt idx="2122">
                  <c:v>0.32190926958334587</c:v>
                </c:pt>
                <c:pt idx="2123">
                  <c:v>0.32167169816667918</c:v>
                </c:pt>
                <c:pt idx="2124">
                  <c:v>0.32143412675001259</c:v>
                </c:pt>
                <c:pt idx="2125">
                  <c:v>0.3211965553333459</c:v>
                </c:pt>
                <c:pt idx="2126">
                  <c:v>0.32095898391667926</c:v>
                </c:pt>
                <c:pt idx="2127">
                  <c:v>0.32072141250001263</c:v>
                </c:pt>
                <c:pt idx="2128">
                  <c:v>0.32048384108334593</c:v>
                </c:pt>
                <c:pt idx="2129">
                  <c:v>0.3202462696666793</c:v>
                </c:pt>
                <c:pt idx="2130">
                  <c:v>0.32000869825001266</c:v>
                </c:pt>
                <c:pt idx="2131">
                  <c:v>0.31977112683334602</c:v>
                </c:pt>
                <c:pt idx="2132">
                  <c:v>0.31953355541667933</c:v>
                </c:pt>
                <c:pt idx="2133">
                  <c:v>0.31929598400001269</c:v>
                </c:pt>
                <c:pt idx="2134">
                  <c:v>0.319058412583346</c:v>
                </c:pt>
                <c:pt idx="2135">
                  <c:v>0.31882084116667936</c:v>
                </c:pt>
                <c:pt idx="2136">
                  <c:v>0.31858326975001267</c:v>
                </c:pt>
                <c:pt idx="2137">
                  <c:v>0.31834569833334608</c:v>
                </c:pt>
                <c:pt idx="2138">
                  <c:v>0.31810812691667945</c:v>
                </c:pt>
                <c:pt idx="2139">
                  <c:v>0.31787055550001275</c:v>
                </c:pt>
                <c:pt idx="2140">
                  <c:v>0.31763298408334611</c:v>
                </c:pt>
                <c:pt idx="2141">
                  <c:v>0.31739541266667942</c:v>
                </c:pt>
                <c:pt idx="2142">
                  <c:v>0.31715784125001278</c:v>
                </c:pt>
                <c:pt idx="2143">
                  <c:v>0.31692026983334615</c:v>
                </c:pt>
                <c:pt idx="2144">
                  <c:v>0.31668269841667951</c:v>
                </c:pt>
                <c:pt idx="2145">
                  <c:v>0.31644512700001282</c:v>
                </c:pt>
                <c:pt idx="2146">
                  <c:v>0.31620755558334618</c:v>
                </c:pt>
                <c:pt idx="2147">
                  <c:v>0.31596998416667949</c:v>
                </c:pt>
                <c:pt idx="2148">
                  <c:v>0.31573241275001285</c:v>
                </c:pt>
                <c:pt idx="2149">
                  <c:v>0.31549484133334615</c:v>
                </c:pt>
                <c:pt idx="2150">
                  <c:v>0.31525726991667957</c:v>
                </c:pt>
                <c:pt idx="2151">
                  <c:v>0.31501969850001293</c:v>
                </c:pt>
                <c:pt idx="2152">
                  <c:v>0.31478212708334624</c:v>
                </c:pt>
                <c:pt idx="2153">
                  <c:v>0.3145445556666796</c:v>
                </c:pt>
                <c:pt idx="2154">
                  <c:v>0.31430698425001291</c:v>
                </c:pt>
                <c:pt idx="2155">
                  <c:v>0.31406941283334627</c:v>
                </c:pt>
                <c:pt idx="2156">
                  <c:v>0.31383184141667958</c:v>
                </c:pt>
                <c:pt idx="2157">
                  <c:v>0.313594270000013</c:v>
                </c:pt>
                <c:pt idx="2158">
                  <c:v>0.3133566985833463</c:v>
                </c:pt>
                <c:pt idx="2159">
                  <c:v>0.31311912716667967</c:v>
                </c:pt>
                <c:pt idx="2160">
                  <c:v>0.31288155575001297</c:v>
                </c:pt>
                <c:pt idx="2161">
                  <c:v>0.31264398433334634</c:v>
                </c:pt>
                <c:pt idx="2162">
                  <c:v>0.31240641291667964</c:v>
                </c:pt>
                <c:pt idx="2163">
                  <c:v>0.31216884150001306</c:v>
                </c:pt>
                <c:pt idx="2164">
                  <c:v>0.31193127008334642</c:v>
                </c:pt>
                <c:pt idx="2165">
                  <c:v>0.31169369866667973</c:v>
                </c:pt>
                <c:pt idx="2166">
                  <c:v>0.31145612725001309</c:v>
                </c:pt>
                <c:pt idx="2167">
                  <c:v>0.3112185558333464</c:v>
                </c:pt>
                <c:pt idx="2168">
                  <c:v>0.31098098441667976</c:v>
                </c:pt>
                <c:pt idx="2169">
                  <c:v>0.31074341300001307</c:v>
                </c:pt>
                <c:pt idx="2170">
                  <c:v>0.31050584158334649</c:v>
                </c:pt>
                <c:pt idx="2171">
                  <c:v>0.31026827016667979</c:v>
                </c:pt>
                <c:pt idx="2172">
                  <c:v>0.31003069875001316</c:v>
                </c:pt>
                <c:pt idx="2173">
                  <c:v>0.30979312733334646</c:v>
                </c:pt>
                <c:pt idx="2174">
                  <c:v>0.30955555591667983</c:v>
                </c:pt>
                <c:pt idx="2175">
                  <c:v>0.30931798450001313</c:v>
                </c:pt>
                <c:pt idx="2176">
                  <c:v>0.30908041308334655</c:v>
                </c:pt>
                <c:pt idx="2177">
                  <c:v>0.30884284166667991</c:v>
                </c:pt>
                <c:pt idx="2178">
                  <c:v>0.30860527025001322</c:v>
                </c:pt>
                <c:pt idx="2179">
                  <c:v>0.30836769883334658</c:v>
                </c:pt>
                <c:pt idx="2180">
                  <c:v>0.30813012741667989</c:v>
                </c:pt>
                <c:pt idx="2181">
                  <c:v>0.30789255600001325</c:v>
                </c:pt>
                <c:pt idx="2182">
                  <c:v>0.30765498458334656</c:v>
                </c:pt>
                <c:pt idx="2183">
                  <c:v>0.30741741316667998</c:v>
                </c:pt>
                <c:pt idx="2184">
                  <c:v>0.30717984175001328</c:v>
                </c:pt>
                <c:pt idx="2185">
                  <c:v>0.30694227033334665</c:v>
                </c:pt>
                <c:pt idx="2186">
                  <c:v>0.30670469891667995</c:v>
                </c:pt>
                <c:pt idx="2187">
                  <c:v>0.30646712750001331</c:v>
                </c:pt>
                <c:pt idx="2188">
                  <c:v>0.30622955608334668</c:v>
                </c:pt>
                <c:pt idx="2189">
                  <c:v>0.30599198466668004</c:v>
                </c:pt>
                <c:pt idx="2190">
                  <c:v>0.3057544132500134</c:v>
                </c:pt>
                <c:pt idx="2191">
                  <c:v>0.30551684183334671</c:v>
                </c:pt>
                <c:pt idx="2192">
                  <c:v>0.30527927041668007</c:v>
                </c:pt>
                <c:pt idx="2193">
                  <c:v>0.30504169900001338</c:v>
                </c:pt>
                <c:pt idx="2194">
                  <c:v>0.30480412758334674</c:v>
                </c:pt>
                <c:pt idx="2195">
                  <c:v>0.30456655616668005</c:v>
                </c:pt>
                <c:pt idx="2196">
                  <c:v>0.30432898475001346</c:v>
                </c:pt>
                <c:pt idx="2197">
                  <c:v>0.30409141333334677</c:v>
                </c:pt>
                <c:pt idx="2198">
                  <c:v>0.30385384191668013</c:v>
                </c:pt>
                <c:pt idx="2199">
                  <c:v>0.30361627050001344</c:v>
                </c:pt>
                <c:pt idx="2200">
                  <c:v>0.3033786990833468</c:v>
                </c:pt>
                <c:pt idx="2201">
                  <c:v>0.30314112766668017</c:v>
                </c:pt>
                <c:pt idx="2202">
                  <c:v>0.30290355625001353</c:v>
                </c:pt>
                <c:pt idx="2203">
                  <c:v>0.30266598483334689</c:v>
                </c:pt>
                <c:pt idx="2204">
                  <c:v>0.3024284134166802</c:v>
                </c:pt>
                <c:pt idx="2205">
                  <c:v>0.30219084200001356</c:v>
                </c:pt>
                <c:pt idx="2206">
                  <c:v>0.30195327058334687</c:v>
                </c:pt>
                <c:pt idx="2207">
                  <c:v>0.30171569916668023</c:v>
                </c:pt>
                <c:pt idx="2208">
                  <c:v>0.30147812775001354</c:v>
                </c:pt>
                <c:pt idx="2209">
                  <c:v>0.30124055633334695</c:v>
                </c:pt>
                <c:pt idx="2210">
                  <c:v>0.30100298491668026</c:v>
                </c:pt>
                <c:pt idx="2211">
                  <c:v>0.30076541350001362</c:v>
                </c:pt>
                <c:pt idx="2212">
                  <c:v>0.30052784208334693</c:v>
                </c:pt>
                <c:pt idx="2213">
                  <c:v>0.30029027066668029</c:v>
                </c:pt>
                <c:pt idx="2214">
                  <c:v>0.30005269925001365</c:v>
                </c:pt>
                <c:pt idx="2215">
                  <c:v>0.29981512783334696</c:v>
                </c:pt>
                <c:pt idx="2216">
                  <c:v>0.29957755641668038</c:v>
                </c:pt>
                <c:pt idx="2217">
                  <c:v>0.29933998500001369</c:v>
                </c:pt>
                <c:pt idx="2218">
                  <c:v>0.29910241358334705</c:v>
                </c:pt>
                <c:pt idx="2219">
                  <c:v>0.29886484216668036</c:v>
                </c:pt>
                <c:pt idx="2220">
                  <c:v>0.29862727075001372</c:v>
                </c:pt>
                <c:pt idx="2221">
                  <c:v>0.29838969933334702</c:v>
                </c:pt>
                <c:pt idx="2222">
                  <c:v>0.29815212791668044</c:v>
                </c:pt>
                <c:pt idx="2223">
                  <c:v>0.29791455650001375</c:v>
                </c:pt>
                <c:pt idx="2224">
                  <c:v>0.29767698508334711</c:v>
                </c:pt>
                <c:pt idx="2225">
                  <c:v>0.29743941366668042</c:v>
                </c:pt>
                <c:pt idx="2226">
                  <c:v>0.29720184225001378</c:v>
                </c:pt>
                <c:pt idx="2227">
                  <c:v>0.29696427083334714</c:v>
                </c:pt>
                <c:pt idx="2228">
                  <c:v>0.29672669941668045</c:v>
                </c:pt>
                <c:pt idx="2229">
                  <c:v>0.29648912800001387</c:v>
                </c:pt>
                <c:pt idx="2230">
                  <c:v>0.29625155658334718</c:v>
                </c:pt>
                <c:pt idx="2231">
                  <c:v>0.29601398516668054</c:v>
                </c:pt>
                <c:pt idx="2232">
                  <c:v>0.29577641375001384</c:v>
                </c:pt>
                <c:pt idx="2233">
                  <c:v>0.29553884233334721</c:v>
                </c:pt>
                <c:pt idx="2234">
                  <c:v>0.29530127091668051</c:v>
                </c:pt>
                <c:pt idx="2235">
                  <c:v>0.29506369950001393</c:v>
                </c:pt>
                <c:pt idx="2236">
                  <c:v>0.29482612808334724</c:v>
                </c:pt>
                <c:pt idx="2237">
                  <c:v>0.2945885566666806</c:v>
                </c:pt>
                <c:pt idx="2238">
                  <c:v>0.29435098525001396</c:v>
                </c:pt>
                <c:pt idx="2239">
                  <c:v>0.29411341383334727</c:v>
                </c:pt>
                <c:pt idx="2240">
                  <c:v>0.29387584241668063</c:v>
                </c:pt>
                <c:pt idx="2241">
                  <c:v>0.29363827100001394</c:v>
                </c:pt>
                <c:pt idx="2242">
                  <c:v>0.29340069958334736</c:v>
                </c:pt>
                <c:pt idx="2243">
                  <c:v>0.29316312816668066</c:v>
                </c:pt>
                <c:pt idx="2244">
                  <c:v>0.29292555675001403</c:v>
                </c:pt>
                <c:pt idx="2245">
                  <c:v>0.29268798533334733</c:v>
                </c:pt>
                <c:pt idx="2246">
                  <c:v>0.2924504139166807</c:v>
                </c:pt>
                <c:pt idx="2247">
                  <c:v>0.292212842500014</c:v>
                </c:pt>
                <c:pt idx="2248">
                  <c:v>0.29197527108334742</c:v>
                </c:pt>
                <c:pt idx="2249">
                  <c:v>0.29173769966668073</c:v>
                </c:pt>
                <c:pt idx="2250">
                  <c:v>0.29150012825001409</c:v>
                </c:pt>
                <c:pt idx="2251">
                  <c:v>0.29126255683334745</c:v>
                </c:pt>
                <c:pt idx="2252">
                  <c:v>0.29102498541668076</c:v>
                </c:pt>
                <c:pt idx="2253">
                  <c:v>0.29078741400001412</c:v>
                </c:pt>
                <c:pt idx="2254">
                  <c:v>0.29054984258334743</c:v>
                </c:pt>
                <c:pt idx="2255">
                  <c:v>0.29031227116668085</c:v>
                </c:pt>
                <c:pt idx="2256">
                  <c:v>0.29007469975001415</c:v>
                </c:pt>
                <c:pt idx="2257">
                  <c:v>0.28983712833334752</c:v>
                </c:pt>
                <c:pt idx="2258">
                  <c:v>0.28959955691668082</c:v>
                </c:pt>
                <c:pt idx="2259">
                  <c:v>0.28936198550001418</c:v>
                </c:pt>
                <c:pt idx="2260">
                  <c:v>0.28912441408334749</c:v>
                </c:pt>
                <c:pt idx="2261">
                  <c:v>0.28888684266668085</c:v>
                </c:pt>
                <c:pt idx="2262">
                  <c:v>0.28864927125001422</c:v>
                </c:pt>
                <c:pt idx="2263">
                  <c:v>0.28841169983334758</c:v>
                </c:pt>
                <c:pt idx="2264">
                  <c:v>0.28817412841668094</c:v>
                </c:pt>
                <c:pt idx="2265">
                  <c:v>0.28793655700001425</c:v>
                </c:pt>
                <c:pt idx="2266">
                  <c:v>0.28769898558334761</c:v>
                </c:pt>
                <c:pt idx="2267">
                  <c:v>0.28746141416668092</c:v>
                </c:pt>
                <c:pt idx="2268">
                  <c:v>0.28722384275001434</c:v>
                </c:pt>
                <c:pt idx="2269">
                  <c:v>0.28698627133334764</c:v>
                </c:pt>
                <c:pt idx="2270">
                  <c:v>0.286748699916681</c:v>
                </c:pt>
                <c:pt idx="2271">
                  <c:v>0.28651112850001431</c:v>
                </c:pt>
                <c:pt idx="2272">
                  <c:v>0.28627355708334767</c:v>
                </c:pt>
                <c:pt idx="2273">
                  <c:v>0.28603598566668098</c:v>
                </c:pt>
                <c:pt idx="2274">
                  <c:v>0.28579841425001434</c:v>
                </c:pt>
                <c:pt idx="2275">
                  <c:v>0.28556084283334771</c:v>
                </c:pt>
                <c:pt idx="2276">
                  <c:v>0.28532327141668107</c:v>
                </c:pt>
                <c:pt idx="2277">
                  <c:v>0.28508570000001443</c:v>
                </c:pt>
                <c:pt idx="2278">
                  <c:v>0.28484812858334774</c:v>
                </c:pt>
                <c:pt idx="2279">
                  <c:v>0.2846105571666811</c:v>
                </c:pt>
                <c:pt idx="2280">
                  <c:v>0.28437298575001441</c:v>
                </c:pt>
                <c:pt idx="2281">
                  <c:v>0.28413541433334782</c:v>
                </c:pt>
                <c:pt idx="2282">
                  <c:v>0.28389784291668113</c:v>
                </c:pt>
                <c:pt idx="2283">
                  <c:v>0.28366027150001449</c:v>
                </c:pt>
                <c:pt idx="2284">
                  <c:v>0.2834227000833478</c:v>
                </c:pt>
                <c:pt idx="2285">
                  <c:v>0.28318512866668116</c:v>
                </c:pt>
                <c:pt idx="2286">
                  <c:v>0.28294755725001447</c:v>
                </c:pt>
                <c:pt idx="2287">
                  <c:v>0.28270998583334783</c:v>
                </c:pt>
                <c:pt idx="2288">
                  <c:v>0.28247241441668119</c:v>
                </c:pt>
                <c:pt idx="2289">
                  <c:v>0.28223484300001456</c:v>
                </c:pt>
                <c:pt idx="2290">
                  <c:v>0.28199727158334792</c:v>
                </c:pt>
                <c:pt idx="2291">
                  <c:v>0.28175970016668123</c:v>
                </c:pt>
                <c:pt idx="2292">
                  <c:v>0.28152212875001459</c:v>
                </c:pt>
                <c:pt idx="2293">
                  <c:v>0.2812845573333479</c:v>
                </c:pt>
                <c:pt idx="2294">
                  <c:v>0.28104698591668131</c:v>
                </c:pt>
                <c:pt idx="2295">
                  <c:v>0.28080941450001462</c:v>
                </c:pt>
                <c:pt idx="2296">
                  <c:v>0.28057184308334798</c:v>
                </c:pt>
                <c:pt idx="2297">
                  <c:v>0.28033427166668129</c:v>
                </c:pt>
                <c:pt idx="2298">
                  <c:v>0.28009670025001465</c:v>
                </c:pt>
                <c:pt idx="2299">
                  <c:v>0.27985912883334801</c:v>
                </c:pt>
                <c:pt idx="2300">
                  <c:v>0.27962155741668132</c:v>
                </c:pt>
                <c:pt idx="2301">
                  <c:v>0.27938398600001468</c:v>
                </c:pt>
                <c:pt idx="2302">
                  <c:v>0.27914641458334805</c:v>
                </c:pt>
                <c:pt idx="2303">
                  <c:v>0.27890884316668135</c:v>
                </c:pt>
                <c:pt idx="2304">
                  <c:v>0.27867127175001472</c:v>
                </c:pt>
                <c:pt idx="2305">
                  <c:v>0.27843370033334808</c:v>
                </c:pt>
                <c:pt idx="2306">
                  <c:v>0.27819612891668138</c:v>
                </c:pt>
                <c:pt idx="2307">
                  <c:v>0.2779585575000148</c:v>
                </c:pt>
                <c:pt idx="2308">
                  <c:v>0.27772098608334811</c:v>
                </c:pt>
                <c:pt idx="2309">
                  <c:v>0.27748341466668147</c:v>
                </c:pt>
                <c:pt idx="2310">
                  <c:v>0.27724584325001478</c:v>
                </c:pt>
                <c:pt idx="2311">
                  <c:v>0.27700827183334814</c:v>
                </c:pt>
                <c:pt idx="2312">
                  <c:v>0.2767707004166815</c:v>
                </c:pt>
                <c:pt idx="2313">
                  <c:v>0.27653312900001481</c:v>
                </c:pt>
                <c:pt idx="2314">
                  <c:v>0.27629555758334817</c:v>
                </c:pt>
                <c:pt idx="2315">
                  <c:v>0.27605798616668153</c:v>
                </c:pt>
                <c:pt idx="2316">
                  <c:v>0.27582041475001484</c:v>
                </c:pt>
                <c:pt idx="2317">
                  <c:v>0.2755828433333482</c:v>
                </c:pt>
                <c:pt idx="2318">
                  <c:v>0.27534527191668157</c:v>
                </c:pt>
                <c:pt idx="2319">
                  <c:v>0.27510770050001487</c:v>
                </c:pt>
                <c:pt idx="2320">
                  <c:v>0.27487012908334824</c:v>
                </c:pt>
                <c:pt idx="2321">
                  <c:v>0.2746325576666816</c:v>
                </c:pt>
                <c:pt idx="2322">
                  <c:v>0.27439498625001496</c:v>
                </c:pt>
                <c:pt idx="2323">
                  <c:v>0.27415741483334827</c:v>
                </c:pt>
                <c:pt idx="2324">
                  <c:v>0.27391984341668163</c:v>
                </c:pt>
                <c:pt idx="2325">
                  <c:v>0.27368227200001499</c:v>
                </c:pt>
                <c:pt idx="2326">
                  <c:v>0.2734447005833483</c:v>
                </c:pt>
                <c:pt idx="2327">
                  <c:v>0.27320712916668166</c:v>
                </c:pt>
                <c:pt idx="2328">
                  <c:v>0.27296955775001502</c:v>
                </c:pt>
                <c:pt idx="2329">
                  <c:v>0.27273198633334833</c:v>
                </c:pt>
                <c:pt idx="2330">
                  <c:v>0.27249441491668169</c:v>
                </c:pt>
                <c:pt idx="2331">
                  <c:v>0.27225684350001506</c:v>
                </c:pt>
                <c:pt idx="2332">
                  <c:v>0.27201927208334836</c:v>
                </c:pt>
                <c:pt idx="2333">
                  <c:v>0.27178170066668172</c:v>
                </c:pt>
                <c:pt idx="2334">
                  <c:v>0.27154412925001509</c:v>
                </c:pt>
                <c:pt idx="2335">
                  <c:v>0.27130655783334845</c:v>
                </c:pt>
                <c:pt idx="2336">
                  <c:v>0.27106898641668176</c:v>
                </c:pt>
                <c:pt idx="2337">
                  <c:v>0.27083141500001512</c:v>
                </c:pt>
                <c:pt idx="2338">
                  <c:v>0.27059384358334848</c:v>
                </c:pt>
                <c:pt idx="2339">
                  <c:v>0.27035627216668179</c:v>
                </c:pt>
                <c:pt idx="2340">
                  <c:v>0.27011870075001515</c:v>
                </c:pt>
                <c:pt idx="2341">
                  <c:v>0.26988112933334851</c:v>
                </c:pt>
                <c:pt idx="2342">
                  <c:v>0.26964355791668182</c:v>
                </c:pt>
                <c:pt idx="2343">
                  <c:v>0.26940598650001518</c:v>
                </c:pt>
                <c:pt idx="2344">
                  <c:v>0.26916841508334854</c:v>
                </c:pt>
                <c:pt idx="2345">
                  <c:v>0.26893084366668191</c:v>
                </c:pt>
                <c:pt idx="2346">
                  <c:v>0.26869327225001521</c:v>
                </c:pt>
                <c:pt idx="2347">
                  <c:v>0.26845570083334858</c:v>
                </c:pt>
                <c:pt idx="2348">
                  <c:v>0.26821812941668194</c:v>
                </c:pt>
                <c:pt idx="2349">
                  <c:v>0.26798055800001525</c:v>
                </c:pt>
                <c:pt idx="2350">
                  <c:v>0.26774298658334861</c:v>
                </c:pt>
                <c:pt idx="2351">
                  <c:v>0.26750541516668197</c:v>
                </c:pt>
                <c:pt idx="2352">
                  <c:v>0.26726784375001528</c:v>
                </c:pt>
                <c:pt idx="2353">
                  <c:v>0.26703027233334864</c:v>
                </c:pt>
                <c:pt idx="2354">
                  <c:v>0.266792700916682</c:v>
                </c:pt>
                <c:pt idx="2355">
                  <c:v>0.26655512950001531</c:v>
                </c:pt>
                <c:pt idx="2356">
                  <c:v>0.26631755808334867</c:v>
                </c:pt>
                <c:pt idx="2357">
                  <c:v>0.26607998666668203</c:v>
                </c:pt>
                <c:pt idx="2358">
                  <c:v>0.2658424152500154</c:v>
                </c:pt>
                <c:pt idx="2359">
                  <c:v>0.2656048438333487</c:v>
                </c:pt>
                <c:pt idx="2360">
                  <c:v>0.26536727241668207</c:v>
                </c:pt>
                <c:pt idx="2361">
                  <c:v>0.26512970100001543</c:v>
                </c:pt>
                <c:pt idx="2362">
                  <c:v>0.26489212958334873</c:v>
                </c:pt>
                <c:pt idx="2363">
                  <c:v>0.2646545581666821</c:v>
                </c:pt>
                <c:pt idx="2364">
                  <c:v>0.26441698675001546</c:v>
                </c:pt>
                <c:pt idx="2365">
                  <c:v>0.26417941533334877</c:v>
                </c:pt>
                <c:pt idx="2366">
                  <c:v>0.26394184391668213</c:v>
                </c:pt>
                <c:pt idx="2367">
                  <c:v>0.26370427250001549</c:v>
                </c:pt>
                <c:pt idx="2368">
                  <c:v>0.2634667010833488</c:v>
                </c:pt>
                <c:pt idx="2369">
                  <c:v>0.26322912966668216</c:v>
                </c:pt>
                <c:pt idx="2370">
                  <c:v>0.26299155825001552</c:v>
                </c:pt>
                <c:pt idx="2371">
                  <c:v>0.26275398683334888</c:v>
                </c:pt>
                <c:pt idx="2372">
                  <c:v>0.26251641541668219</c:v>
                </c:pt>
                <c:pt idx="2373">
                  <c:v>0.26227884400001555</c:v>
                </c:pt>
                <c:pt idx="2374">
                  <c:v>0.26204127258334892</c:v>
                </c:pt>
                <c:pt idx="2375">
                  <c:v>0.26180370116668222</c:v>
                </c:pt>
                <c:pt idx="2376">
                  <c:v>0.26156612975001559</c:v>
                </c:pt>
                <c:pt idx="2377">
                  <c:v>0.26132855833334895</c:v>
                </c:pt>
                <c:pt idx="2378">
                  <c:v>0.26109098691668226</c:v>
                </c:pt>
                <c:pt idx="2379">
                  <c:v>0.26085341550001562</c:v>
                </c:pt>
                <c:pt idx="2380">
                  <c:v>0.26061584408334898</c:v>
                </c:pt>
                <c:pt idx="2381">
                  <c:v>0.26037827266668229</c:v>
                </c:pt>
                <c:pt idx="2382">
                  <c:v>0.26014070125001565</c:v>
                </c:pt>
                <c:pt idx="2383">
                  <c:v>0.25990312983334901</c:v>
                </c:pt>
                <c:pt idx="2384">
                  <c:v>0.25966555841668237</c:v>
                </c:pt>
                <c:pt idx="2385">
                  <c:v>0.25942798700001568</c:v>
                </c:pt>
                <c:pt idx="2386">
                  <c:v>0.25919041558334904</c:v>
                </c:pt>
                <c:pt idx="2387">
                  <c:v>0.25895284416668241</c:v>
                </c:pt>
                <c:pt idx="2388">
                  <c:v>0.25871527275001571</c:v>
                </c:pt>
                <c:pt idx="2389">
                  <c:v>0.25847770133334907</c:v>
                </c:pt>
                <c:pt idx="2390">
                  <c:v>0.25824012991668244</c:v>
                </c:pt>
                <c:pt idx="2391">
                  <c:v>0.25800255850001574</c:v>
                </c:pt>
                <c:pt idx="2392">
                  <c:v>0.25776498708334911</c:v>
                </c:pt>
                <c:pt idx="2393">
                  <c:v>0.25752741566668247</c:v>
                </c:pt>
                <c:pt idx="2394">
                  <c:v>0.25728984425001578</c:v>
                </c:pt>
                <c:pt idx="2395">
                  <c:v>0.25705227283334914</c:v>
                </c:pt>
                <c:pt idx="2396">
                  <c:v>0.2568147014166825</c:v>
                </c:pt>
                <c:pt idx="2397">
                  <c:v>0.25657713000001586</c:v>
                </c:pt>
                <c:pt idx="2398">
                  <c:v>0.25633955858334917</c:v>
                </c:pt>
                <c:pt idx="2399">
                  <c:v>0.25610198716668253</c:v>
                </c:pt>
                <c:pt idx="2400">
                  <c:v>0.25586441575001589</c:v>
                </c:pt>
                <c:pt idx="2401">
                  <c:v>0.2556268443333492</c:v>
                </c:pt>
                <c:pt idx="2402">
                  <c:v>0.25538927291668256</c:v>
                </c:pt>
                <c:pt idx="2403">
                  <c:v>0.25515170150001593</c:v>
                </c:pt>
                <c:pt idx="2404">
                  <c:v>0.25491413008334923</c:v>
                </c:pt>
                <c:pt idx="2405">
                  <c:v>0.2546765586666826</c:v>
                </c:pt>
                <c:pt idx="2406">
                  <c:v>0.2544389872500159</c:v>
                </c:pt>
                <c:pt idx="2407">
                  <c:v>0.25420141583334926</c:v>
                </c:pt>
                <c:pt idx="2408">
                  <c:v>0.25396384441668263</c:v>
                </c:pt>
                <c:pt idx="2409">
                  <c:v>0.25372627300001599</c:v>
                </c:pt>
                <c:pt idx="2410">
                  <c:v>0.25348870158334935</c:v>
                </c:pt>
                <c:pt idx="2411">
                  <c:v>0.25325113016668266</c:v>
                </c:pt>
                <c:pt idx="2412">
                  <c:v>0.25301355875001602</c:v>
                </c:pt>
                <c:pt idx="2413">
                  <c:v>0.25277598733334938</c:v>
                </c:pt>
                <c:pt idx="2414">
                  <c:v>0.25253841591668269</c:v>
                </c:pt>
                <c:pt idx="2415">
                  <c:v>0.25230084450001605</c:v>
                </c:pt>
                <c:pt idx="2416">
                  <c:v>0.25206327308334942</c:v>
                </c:pt>
                <c:pt idx="2417">
                  <c:v>0.25182570166668272</c:v>
                </c:pt>
                <c:pt idx="2418">
                  <c:v>0.25158813025001608</c:v>
                </c:pt>
                <c:pt idx="2419">
                  <c:v>0.25135055883334939</c:v>
                </c:pt>
                <c:pt idx="2420">
                  <c:v>0.25111298741668281</c:v>
                </c:pt>
                <c:pt idx="2421">
                  <c:v>0.25087541600001612</c:v>
                </c:pt>
                <c:pt idx="2422">
                  <c:v>0.25063784458334948</c:v>
                </c:pt>
                <c:pt idx="2423">
                  <c:v>0.25040027316668284</c:v>
                </c:pt>
                <c:pt idx="2424">
                  <c:v>0.25016270175001615</c:v>
                </c:pt>
                <c:pt idx="2425">
                  <c:v>0.24992513033334951</c:v>
                </c:pt>
                <c:pt idx="2426">
                  <c:v>0.24968755891668284</c:v>
                </c:pt>
                <c:pt idx="2427">
                  <c:v>0.24944998750001618</c:v>
                </c:pt>
                <c:pt idx="2428">
                  <c:v>0.24921241608334954</c:v>
                </c:pt>
                <c:pt idx="2429">
                  <c:v>0.24897484466668288</c:v>
                </c:pt>
                <c:pt idx="2430">
                  <c:v>0.24873727325001621</c:v>
                </c:pt>
                <c:pt idx="2431">
                  <c:v>0.24849970183334957</c:v>
                </c:pt>
                <c:pt idx="2432">
                  <c:v>0.24826213041668291</c:v>
                </c:pt>
                <c:pt idx="2433">
                  <c:v>0.24802455900001627</c:v>
                </c:pt>
                <c:pt idx="2434">
                  <c:v>0.24778698758334963</c:v>
                </c:pt>
                <c:pt idx="2435">
                  <c:v>0.24754941616668297</c:v>
                </c:pt>
                <c:pt idx="2436">
                  <c:v>0.2473118447500163</c:v>
                </c:pt>
                <c:pt idx="2437">
                  <c:v>0.24707427333334964</c:v>
                </c:pt>
                <c:pt idx="2438">
                  <c:v>0.246836701916683</c:v>
                </c:pt>
                <c:pt idx="2439">
                  <c:v>0.24659913050001633</c:v>
                </c:pt>
                <c:pt idx="2440">
                  <c:v>0.24636155908334967</c:v>
                </c:pt>
                <c:pt idx="2441">
                  <c:v>0.24612398766668303</c:v>
                </c:pt>
                <c:pt idx="2442">
                  <c:v>0.24588641625001637</c:v>
                </c:pt>
                <c:pt idx="2443">
                  <c:v>0.2456488448333497</c:v>
                </c:pt>
                <c:pt idx="2444">
                  <c:v>0.24541127341668306</c:v>
                </c:pt>
                <c:pt idx="2445">
                  <c:v>0.24517370200001642</c:v>
                </c:pt>
                <c:pt idx="2446">
                  <c:v>0.24493613058334976</c:v>
                </c:pt>
                <c:pt idx="2447">
                  <c:v>0.24469855916668312</c:v>
                </c:pt>
                <c:pt idx="2448">
                  <c:v>0.24446098775001646</c:v>
                </c:pt>
                <c:pt idx="2449">
                  <c:v>0.24422341633334979</c:v>
                </c:pt>
                <c:pt idx="2450">
                  <c:v>0.24398584491668313</c:v>
                </c:pt>
                <c:pt idx="2451">
                  <c:v>0.24374827350001649</c:v>
                </c:pt>
                <c:pt idx="2452">
                  <c:v>0.24351070208334982</c:v>
                </c:pt>
                <c:pt idx="2453">
                  <c:v>0.24327313066668316</c:v>
                </c:pt>
                <c:pt idx="2454">
                  <c:v>0.24303555925001652</c:v>
                </c:pt>
                <c:pt idx="2455">
                  <c:v>0.24279798783334985</c:v>
                </c:pt>
                <c:pt idx="2456">
                  <c:v>0.24256041641668319</c:v>
                </c:pt>
                <c:pt idx="2457">
                  <c:v>0.24232284500001652</c:v>
                </c:pt>
                <c:pt idx="2458">
                  <c:v>0.24208527358334991</c:v>
                </c:pt>
                <c:pt idx="2459">
                  <c:v>0.24184770216668325</c:v>
                </c:pt>
                <c:pt idx="2460">
                  <c:v>0.24161013075001658</c:v>
                </c:pt>
                <c:pt idx="2461">
                  <c:v>0.24137255933334995</c:v>
                </c:pt>
                <c:pt idx="2462">
                  <c:v>0.24113498791668328</c:v>
                </c:pt>
                <c:pt idx="2463">
                  <c:v>0.24089741650001661</c:v>
                </c:pt>
                <c:pt idx="2464">
                  <c:v>0.24065984508334998</c:v>
                </c:pt>
                <c:pt idx="2465">
                  <c:v>0.24042227366668331</c:v>
                </c:pt>
                <c:pt idx="2466">
                  <c:v>0.24018470225001665</c:v>
                </c:pt>
                <c:pt idx="2467">
                  <c:v>0.23994713083335001</c:v>
                </c:pt>
                <c:pt idx="2468">
                  <c:v>0.23970955941668334</c:v>
                </c:pt>
                <c:pt idx="2469">
                  <c:v>0.23947198800001668</c:v>
                </c:pt>
                <c:pt idx="2470">
                  <c:v>0.23923441658335001</c:v>
                </c:pt>
                <c:pt idx="2471">
                  <c:v>0.2389968451666834</c:v>
                </c:pt>
                <c:pt idx="2472">
                  <c:v>0.23875927375001674</c:v>
                </c:pt>
                <c:pt idx="2473">
                  <c:v>0.23852170233335007</c:v>
                </c:pt>
                <c:pt idx="2474">
                  <c:v>0.23828413091668343</c:v>
                </c:pt>
                <c:pt idx="2475">
                  <c:v>0.23804655950001677</c:v>
                </c:pt>
                <c:pt idx="2476">
                  <c:v>0.2378089880833501</c:v>
                </c:pt>
                <c:pt idx="2477">
                  <c:v>0.23757141666668347</c:v>
                </c:pt>
                <c:pt idx="2478">
                  <c:v>0.2373338452500168</c:v>
                </c:pt>
                <c:pt idx="2479">
                  <c:v>0.23709627383335014</c:v>
                </c:pt>
                <c:pt idx="2480">
                  <c:v>0.23685870241668347</c:v>
                </c:pt>
                <c:pt idx="2481">
                  <c:v>0.23662113100001683</c:v>
                </c:pt>
                <c:pt idx="2482">
                  <c:v>0.23638355958335017</c:v>
                </c:pt>
                <c:pt idx="2483">
                  <c:v>0.23614598816668353</c:v>
                </c:pt>
                <c:pt idx="2484">
                  <c:v>0.23590841675001689</c:v>
                </c:pt>
                <c:pt idx="2485">
                  <c:v>0.23567084533335023</c:v>
                </c:pt>
                <c:pt idx="2486">
                  <c:v>0.23543327391668356</c:v>
                </c:pt>
                <c:pt idx="2487">
                  <c:v>0.23519570250001692</c:v>
                </c:pt>
                <c:pt idx="2488">
                  <c:v>0.23495813108335026</c:v>
                </c:pt>
                <c:pt idx="2489">
                  <c:v>0.23472055966668359</c:v>
                </c:pt>
                <c:pt idx="2490">
                  <c:v>0.23448298825001695</c:v>
                </c:pt>
                <c:pt idx="2491">
                  <c:v>0.23424541683335029</c:v>
                </c:pt>
                <c:pt idx="2492">
                  <c:v>0.23400784541668362</c:v>
                </c:pt>
                <c:pt idx="2493">
                  <c:v>0.23377027400001696</c:v>
                </c:pt>
                <c:pt idx="2494">
                  <c:v>0.23353270258335032</c:v>
                </c:pt>
                <c:pt idx="2495">
                  <c:v>0.23329513116668366</c:v>
                </c:pt>
                <c:pt idx="2496">
                  <c:v>0.23305755975001702</c:v>
                </c:pt>
                <c:pt idx="2497">
                  <c:v>0.23281998833335038</c:v>
                </c:pt>
                <c:pt idx="2498">
                  <c:v>0.23258241691668372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99-45D5-842F-9FE1929DA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773616"/>
        <c:axId val="427826760"/>
      </c:scatterChart>
      <c:valAx>
        <c:axId val="2907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26760"/>
        <c:crosses val="autoZero"/>
        <c:crossBetween val="midCat"/>
      </c:valAx>
      <c:valAx>
        <c:axId val="42782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7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Area (m^2) v Time (s)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Sheet1!$A$2:$A$4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E9-4F8F-BAAD-CB20CC206C23}"/>
            </c:ext>
          </c:extLst>
        </c:ser>
        <c:ser>
          <c:idx val="1"/>
          <c:order val="1"/>
          <c:tx>
            <c:v>Altitude (m) v Time (s)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Sheet1!$A$2:$A$2500</c:f>
              <c:numCache>
                <c:formatCode>General</c:formatCode>
                <c:ptCount val="249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30.400000000000002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</c:v>
                </c:pt>
                <c:pt idx="314">
                  <c:v>31.400000000000002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</c:v>
                </c:pt>
                <c:pt idx="319">
                  <c:v>31.900000000000002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48.300000000000004</c:v>
                </c:pt>
                <c:pt idx="484">
                  <c:v>48.400000000000006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48.800000000000004</c:v>
                </c:pt>
                <c:pt idx="489">
                  <c:v>48.900000000000006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49.300000000000004</c:v>
                </c:pt>
                <c:pt idx="494">
                  <c:v>49.400000000000006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49.800000000000004</c:v>
                </c:pt>
                <c:pt idx="499">
                  <c:v>49.900000000000006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50.300000000000004</c:v>
                </c:pt>
                <c:pt idx="504">
                  <c:v>50.400000000000006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50.800000000000004</c:v>
                </c:pt>
                <c:pt idx="509">
                  <c:v>50.900000000000006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51.300000000000004</c:v>
                </c:pt>
                <c:pt idx="514">
                  <c:v>51.400000000000006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51.800000000000004</c:v>
                </c:pt>
                <c:pt idx="519">
                  <c:v>51.900000000000006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52.300000000000004</c:v>
                </c:pt>
                <c:pt idx="524">
                  <c:v>52.400000000000006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52.800000000000004</c:v>
                </c:pt>
                <c:pt idx="529">
                  <c:v>52.900000000000006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53.300000000000004</c:v>
                </c:pt>
                <c:pt idx="534">
                  <c:v>53.400000000000006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53.800000000000004</c:v>
                </c:pt>
                <c:pt idx="539">
                  <c:v>53.900000000000006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54.300000000000004</c:v>
                </c:pt>
                <c:pt idx="544">
                  <c:v>54.400000000000006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54.800000000000004</c:v>
                </c:pt>
                <c:pt idx="549">
                  <c:v>54.900000000000006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55.300000000000004</c:v>
                </c:pt>
                <c:pt idx="554">
                  <c:v>55.400000000000006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55.800000000000004</c:v>
                </c:pt>
                <c:pt idx="559">
                  <c:v>55.900000000000006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56.300000000000004</c:v>
                </c:pt>
                <c:pt idx="564">
                  <c:v>56.400000000000006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56.800000000000004</c:v>
                </c:pt>
                <c:pt idx="569">
                  <c:v>56.900000000000006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57.300000000000004</c:v>
                </c:pt>
                <c:pt idx="574">
                  <c:v>57.400000000000006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57.800000000000004</c:v>
                </c:pt>
                <c:pt idx="579">
                  <c:v>57.900000000000006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58.300000000000004</c:v>
                </c:pt>
                <c:pt idx="584">
                  <c:v>58.400000000000006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58.800000000000004</c:v>
                </c:pt>
                <c:pt idx="589">
                  <c:v>58.900000000000006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59.300000000000004</c:v>
                </c:pt>
                <c:pt idx="594">
                  <c:v>59.400000000000006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59.800000000000004</c:v>
                </c:pt>
                <c:pt idx="599">
                  <c:v>59.900000000000006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60.300000000000004</c:v>
                </c:pt>
                <c:pt idx="604">
                  <c:v>60.400000000000006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60.800000000000004</c:v>
                </c:pt>
                <c:pt idx="609">
                  <c:v>60.900000000000006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61.300000000000004</c:v>
                </c:pt>
                <c:pt idx="614">
                  <c:v>61.400000000000006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61.800000000000004</c:v>
                </c:pt>
                <c:pt idx="619">
                  <c:v>61.900000000000006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62.300000000000004</c:v>
                </c:pt>
                <c:pt idx="624">
                  <c:v>62.400000000000006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62.800000000000004</c:v>
                </c:pt>
                <c:pt idx="629">
                  <c:v>62.900000000000006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63.300000000000004</c:v>
                </c:pt>
                <c:pt idx="634">
                  <c:v>63.400000000000006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63.800000000000004</c:v>
                </c:pt>
                <c:pt idx="639">
                  <c:v>63.900000000000006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  <c:pt idx="1000">
                  <c:v>100</c:v>
                </c:pt>
                <c:pt idx="1001">
                  <c:v>100.10000000000001</c:v>
                </c:pt>
                <c:pt idx="1002">
                  <c:v>100.2</c:v>
                </c:pt>
                <c:pt idx="1003">
                  <c:v>100.30000000000001</c:v>
                </c:pt>
                <c:pt idx="1004">
                  <c:v>100.4</c:v>
                </c:pt>
                <c:pt idx="1005">
                  <c:v>100.5</c:v>
                </c:pt>
                <c:pt idx="1006">
                  <c:v>100.60000000000001</c:v>
                </c:pt>
                <c:pt idx="1007">
                  <c:v>100.7</c:v>
                </c:pt>
                <c:pt idx="1008">
                  <c:v>100.80000000000001</c:v>
                </c:pt>
                <c:pt idx="1009">
                  <c:v>100.9</c:v>
                </c:pt>
                <c:pt idx="1010">
                  <c:v>101</c:v>
                </c:pt>
                <c:pt idx="1011">
                  <c:v>101.10000000000001</c:v>
                </c:pt>
                <c:pt idx="1012">
                  <c:v>101.2</c:v>
                </c:pt>
                <c:pt idx="1013">
                  <c:v>101.30000000000001</c:v>
                </c:pt>
                <c:pt idx="1014">
                  <c:v>101.4</c:v>
                </c:pt>
                <c:pt idx="1015">
                  <c:v>101.5</c:v>
                </c:pt>
                <c:pt idx="1016">
                  <c:v>101.60000000000001</c:v>
                </c:pt>
                <c:pt idx="1017">
                  <c:v>101.7</c:v>
                </c:pt>
                <c:pt idx="1018">
                  <c:v>101.80000000000001</c:v>
                </c:pt>
                <c:pt idx="1019">
                  <c:v>101.9</c:v>
                </c:pt>
                <c:pt idx="1020">
                  <c:v>102</c:v>
                </c:pt>
                <c:pt idx="1021">
                  <c:v>102.10000000000001</c:v>
                </c:pt>
                <c:pt idx="1022">
                  <c:v>102.2</c:v>
                </c:pt>
                <c:pt idx="1023">
                  <c:v>102.30000000000001</c:v>
                </c:pt>
                <c:pt idx="1024">
                  <c:v>102.4</c:v>
                </c:pt>
                <c:pt idx="1025">
                  <c:v>102.5</c:v>
                </c:pt>
                <c:pt idx="1026">
                  <c:v>102.60000000000001</c:v>
                </c:pt>
                <c:pt idx="1027">
                  <c:v>102.7</c:v>
                </c:pt>
                <c:pt idx="1028">
                  <c:v>102.80000000000001</c:v>
                </c:pt>
                <c:pt idx="1029">
                  <c:v>102.9</c:v>
                </c:pt>
                <c:pt idx="1030">
                  <c:v>103</c:v>
                </c:pt>
                <c:pt idx="1031">
                  <c:v>103.10000000000001</c:v>
                </c:pt>
                <c:pt idx="1032">
                  <c:v>103.2</c:v>
                </c:pt>
                <c:pt idx="1033">
                  <c:v>103.30000000000001</c:v>
                </c:pt>
                <c:pt idx="1034">
                  <c:v>103.4</c:v>
                </c:pt>
                <c:pt idx="1035">
                  <c:v>103.5</c:v>
                </c:pt>
                <c:pt idx="1036">
                  <c:v>103.60000000000001</c:v>
                </c:pt>
                <c:pt idx="1037">
                  <c:v>103.7</c:v>
                </c:pt>
                <c:pt idx="1038">
                  <c:v>103.80000000000001</c:v>
                </c:pt>
                <c:pt idx="1039">
                  <c:v>103.9</c:v>
                </c:pt>
                <c:pt idx="1040">
                  <c:v>104</c:v>
                </c:pt>
                <c:pt idx="1041">
                  <c:v>104.10000000000001</c:v>
                </c:pt>
                <c:pt idx="1042">
                  <c:v>104.2</c:v>
                </c:pt>
                <c:pt idx="1043">
                  <c:v>104.30000000000001</c:v>
                </c:pt>
                <c:pt idx="1044">
                  <c:v>104.4</c:v>
                </c:pt>
                <c:pt idx="1045">
                  <c:v>104.5</c:v>
                </c:pt>
                <c:pt idx="1046">
                  <c:v>104.60000000000001</c:v>
                </c:pt>
                <c:pt idx="1047">
                  <c:v>104.7</c:v>
                </c:pt>
                <c:pt idx="1048">
                  <c:v>104.80000000000001</c:v>
                </c:pt>
                <c:pt idx="1049">
                  <c:v>104.9</c:v>
                </c:pt>
                <c:pt idx="1050">
                  <c:v>105</c:v>
                </c:pt>
                <c:pt idx="1051">
                  <c:v>105.10000000000001</c:v>
                </c:pt>
                <c:pt idx="1052">
                  <c:v>105.2</c:v>
                </c:pt>
                <c:pt idx="1053">
                  <c:v>105.30000000000001</c:v>
                </c:pt>
                <c:pt idx="1054">
                  <c:v>105.4</c:v>
                </c:pt>
                <c:pt idx="1055">
                  <c:v>105.5</c:v>
                </c:pt>
                <c:pt idx="1056">
                  <c:v>105.60000000000001</c:v>
                </c:pt>
                <c:pt idx="1057">
                  <c:v>105.7</c:v>
                </c:pt>
                <c:pt idx="1058">
                  <c:v>105.80000000000001</c:v>
                </c:pt>
                <c:pt idx="1059">
                  <c:v>105.9</c:v>
                </c:pt>
                <c:pt idx="1060">
                  <c:v>106</c:v>
                </c:pt>
                <c:pt idx="1061">
                  <c:v>106.10000000000001</c:v>
                </c:pt>
                <c:pt idx="1062">
                  <c:v>106.2</c:v>
                </c:pt>
                <c:pt idx="1063">
                  <c:v>106.30000000000001</c:v>
                </c:pt>
                <c:pt idx="1064">
                  <c:v>106.4</c:v>
                </c:pt>
                <c:pt idx="1065">
                  <c:v>106.5</c:v>
                </c:pt>
                <c:pt idx="1066">
                  <c:v>106.60000000000001</c:v>
                </c:pt>
                <c:pt idx="1067">
                  <c:v>106.7</c:v>
                </c:pt>
                <c:pt idx="1068">
                  <c:v>106.80000000000001</c:v>
                </c:pt>
                <c:pt idx="1069">
                  <c:v>106.9</c:v>
                </c:pt>
                <c:pt idx="1070">
                  <c:v>107</c:v>
                </c:pt>
                <c:pt idx="1071">
                  <c:v>107.10000000000001</c:v>
                </c:pt>
                <c:pt idx="1072">
                  <c:v>107.2</c:v>
                </c:pt>
                <c:pt idx="1073">
                  <c:v>107.30000000000001</c:v>
                </c:pt>
                <c:pt idx="1074">
                  <c:v>107.4</c:v>
                </c:pt>
                <c:pt idx="1075">
                  <c:v>107.5</c:v>
                </c:pt>
                <c:pt idx="1076">
                  <c:v>107.60000000000001</c:v>
                </c:pt>
                <c:pt idx="1077">
                  <c:v>107.7</c:v>
                </c:pt>
                <c:pt idx="1078">
                  <c:v>107.80000000000001</c:v>
                </c:pt>
                <c:pt idx="1079">
                  <c:v>107.9</c:v>
                </c:pt>
                <c:pt idx="1080">
                  <c:v>108</c:v>
                </c:pt>
                <c:pt idx="1081">
                  <c:v>108.10000000000001</c:v>
                </c:pt>
                <c:pt idx="1082">
                  <c:v>108.2</c:v>
                </c:pt>
                <c:pt idx="1083">
                  <c:v>108.30000000000001</c:v>
                </c:pt>
                <c:pt idx="1084">
                  <c:v>108.4</c:v>
                </c:pt>
                <c:pt idx="1085">
                  <c:v>108.5</c:v>
                </c:pt>
                <c:pt idx="1086">
                  <c:v>108.60000000000001</c:v>
                </c:pt>
                <c:pt idx="1087">
                  <c:v>108.7</c:v>
                </c:pt>
                <c:pt idx="1088">
                  <c:v>108.80000000000001</c:v>
                </c:pt>
                <c:pt idx="1089">
                  <c:v>108.9</c:v>
                </c:pt>
                <c:pt idx="1090">
                  <c:v>109</c:v>
                </c:pt>
                <c:pt idx="1091">
                  <c:v>109.10000000000001</c:v>
                </c:pt>
                <c:pt idx="1092">
                  <c:v>109.2</c:v>
                </c:pt>
                <c:pt idx="1093">
                  <c:v>109.30000000000001</c:v>
                </c:pt>
                <c:pt idx="1094">
                  <c:v>109.4</c:v>
                </c:pt>
                <c:pt idx="1095">
                  <c:v>109.5</c:v>
                </c:pt>
                <c:pt idx="1096">
                  <c:v>109.60000000000001</c:v>
                </c:pt>
                <c:pt idx="1097">
                  <c:v>109.7</c:v>
                </c:pt>
                <c:pt idx="1098">
                  <c:v>109.80000000000001</c:v>
                </c:pt>
                <c:pt idx="1099">
                  <c:v>109.9</c:v>
                </c:pt>
                <c:pt idx="1100">
                  <c:v>110</c:v>
                </c:pt>
                <c:pt idx="1101">
                  <c:v>110.10000000000001</c:v>
                </c:pt>
                <c:pt idx="1102">
                  <c:v>110.2</c:v>
                </c:pt>
                <c:pt idx="1103">
                  <c:v>110.30000000000001</c:v>
                </c:pt>
                <c:pt idx="1104">
                  <c:v>110.4</c:v>
                </c:pt>
                <c:pt idx="1105">
                  <c:v>110.5</c:v>
                </c:pt>
                <c:pt idx="1106">
                  <c:v>110.60000000000001</c:v>
                </c:pt>
                <c:pt idx="1107">
                  <c:v>110.7</c:v>
                </c:pt>
                <c:pt idx="1108">
                  <c:v>110.80000000000001</c:v>
                </c:pt>
                <c:pt idx="1109">
                  <c:v>110.9</c:v>
                </c:pt>
                <c:pt idx="1110">
                  <c:v>111</c:v>
                </c:pt>
                <c:pt idx="1111">
                  <c:v>111.10000000000001</c:v>
                </c:pt>
                <c:pt idx="1112">
                  <c:v>111.2</c:v>
                </c:pt>
                <c:pt idx="1113">
                  <c:v>111.30000000000001</c:v>
                </c:pt>
                <c:pt idx="1114">
                  <c:v>111.4</c:v>
                </c:pt>
                <c:pt idx="1115">
                  <c:v>111.5</c:v>
                </c:pt>
                <c:pt idx="1116">
                  <c:v>111.60000000000001</c:v>
                </c:pt>
                <c:pt idx="1117">
                  <c:v>111.7</c:v>
                </c:pt>
                <c:pt idx="1118">
                  <c:v>111.80000000000001</c:v>
                </c:pt>
                <c:pt idx="1119">
                  <c:v>111.9</c:v>
                </c:pt>
                <c:pt idx="1120">
                  <c:v>112</c:v>
                </c:pt>
                <c:pt idx="1121">
                  <c:v>112.10000000000001</c:v>
                </c:pt>
                <c:pt idx="1122">
                  <c:v>112.2</c:v>
                </c:pt>
                <c:pt idx="1123">
                  <c:v>112.30000000000001</c:v>
                </c:pt>
                <c:pt idx="1124">
                  <c:v>112.4</c:v>
                </c:pt>
                <c:pt idx="1125">
                  <c:v>112.5</c:v>
                </c:pt>
                <c:pt idx="1126">
                  <c:v>112.60000000000001</c:v>
                </c:pt>
                <c:pt idx="1127">
                  <c:v>112.7</c:v>
                </c:pt>
                <c:pt idx="1128">
                  <c:v>112.80000000000001</c:v>
                </c:pt>
                <c:pt idx="1129">
                  <c:v>112.9</c:v>
                </c:pt>
                <c:pt idx="1130">
                  <c:v>113</c:v>
                </c:pt>
                <c:pt idx="1131">
                  <c:v>113.10000000000001</c:v>
                </c:pt>
                <c:pt idx="1132">
                  <c:v>113.2</c:v>
                </c:pt>
                <c:pt idx="1133">
                  <c:v>113.30000000000001</c:v>
                </c:pt>
                <c:pt idx="1134">
                  <c:v>113.4</c:v>
                </c:pt>
                <c:pt idx="1135">
                  <c:v>113.5</c:v>
                </c:pt>
                <c:pt idx="1136">
                  <c:v>113.60000000000001</c:v>
                </c:pt>
                <c:pt idx="1137">
                  <c:v>113.7</c:v>
                </c:pt>
                <c:pt idx="1138">
                  <c:v>113.80000000000001</c:v>
                </c:pt>
                <c:pt idx="1139">
                  <c:v>113.9</c:v>
                </c:pt>
                <c:pt idx="1140">
                  <c:v>114</c:v>
                </c:pt>
                <c:pt idx="1141">
                  <c:v>114.10000000000001</c:v>
                </c:pt>
                <c:pt idx="1142">
                  <c:v>114.2</c:v>
                </c:pt>
                <c:pt idx="1143">
                  <c:v>114.30000000000001</c:v>
                </c:pt>
                <c:pt idx="1144">
                  <c:v>114.4</c:v>
                </c:pt>
                <c:pt idx="1145">
                  <c:v>114.5</c:v>
                </c:pt>
                <c:pt idx="1146">
                  <c:v>114.60000000000001</c:v>
                </c:pt>
                <c:pt idx="1147">
                  <c:v>114.7</c:v>
                </c:pt>
                <c:pt idx="1148">
                  <c:v>114.80000000000001</c:v>
                </c:pt>
                <c:pt idx="1149">
                  <c:v>114.9</c:v>
                </c:pt>
                <c:pt idx="1150">
                  <c:v>115</c:v>
                </c:pt>
                <c:pt idx="1151">
                  <c:v>115.10000000000001</c:v>
                </c:pt>
                <c:pt idx="1152">
                  <c:v>115.2</c:v>
                </c:pt>
                <c:pt idx="1153">
                  <c:v>115.30000000000001</c:v>
                </c:pt>
                <c:pt idx="1154">
                  <c:v>115.4</c:v>
                </c:pt>
                <c:pt idx="1155">
                  <c:v>115.5</c:v>
                </c:pt>
                <c:pt idx="1156">
                  <c:v>115.60000000000001</c:v>
                </c:pt>
                <c:pt idx="1157">
                  <c:v>115.7</c:v>
                </c:pt>
                <c:pt idx="1158">
                  <c:v>115.80000000000001</c:v>
                </c:pt>
                <c:pt idx="1159">
                  <c:v>115.9</c:v>
                </c:pt>
                <c:pt idx="1160">
                  <c:v>116</c:v>
                </c:pt>
                <c:pt idx="1161">
                  <c:v>116.10000000000001</c:v>
                </c:pt>
                <c:pt idx="1162">
                  <c:v>116.2</c:v>
                </c:pt>
                <c:pt idx="1163">
                  <c:v>116.30000000000001</c:v>
                </c:pt>
                <c:pt idx="1164">
                  <c:v>116.4</c:v>
                </c:pt>
                <c:pt idx="1165">
                  <c:v>116.5</c:v>
                </c:pt>
                <c:pt idx="1166">
                  <c:v>116.60000000000001</c:v>
                </c:pt>
                <c:pt idx="1167">
                  <c:v>116.7</c:v>
                </c:pt>
                <c:pt idx="1168">
                  <c:v>116.80000000000001</c:v>
                </c:pt>
                <c:pt idx="1169">
                  <c:v>116.9</c:v>
                </c:pt>
                <c:pt idx="1170">
                  <c:v>117</c:v>
                </c:pt>
                <c:pt idx="1171">
                  <c:v>117.10000000000001</c:v>
                </c:pt>
                <c:pt idx="1172">
                  <c:v>117.2</c:v>
                </c:pt>
                <c:pt idx="1173">
                  <c:v>117.30000000000001</c:v>
                </c:pt>
                <c:pt idx="1174">
                  <c:v>117.4</c:v>
                </c:pt>
                <c:pt idx="1175">
                  <c:v>117.5</c:v>
                </c:pt>
                <c:pt idx="1176">
                  <c:v>117.60000000000001</c:v>
                </c:pt>
                <c:pt idx="1177">
                  <c:v>117.7</c:v>
                </c:pt>
                <c:pt idx="1178">
                  <c:v>117.80000000000001</c:v>
                </c:pt>
                <c:pt idx="1179">
                  <c:v>117.9</c:v>
                </c:pt>
                <c:pt idx="1180">
                  <c:v>118</c:v>
                </c:pt>
                <c:pt idx="1181">
                  <c:v>118.10000000000001</c:v>
                </c:pt>
                <c:pt idx="1182">
                  <c:v>118.2</c:v>
                </c:pt>
                <c:pt idx="1183">
                  <c:v>118.30000000000001</c:v>
                </c:pt>
                <c:pt idx="1184">
                  <c:v>118.4</c:v>
                </c:pt>
                <c:pt idx="1185">
                  <c:v>118.5</c:v>
                </c:pt>
                <c:pt idx="1186">
                  <c:v>118.60000000000001</c:v>
                </c:pt>
                <c:pt idx="1187">
                  <c:v>118.7</c:v>
                </c:pt>
                <c:pt idx="1188">
                  <c:v>118.80000000000001</c:v>
                </c:pt>
                <c:pt idx="1189">
                  <c:v>118.9</c:v>
                </c:pt>
                <c:pt idx="1190">
                  <c:v>119</c:v>
                </c:pt>
                <c:pt idx="1191">
                  <c:v>119.10000000000001</c:v>
                </c:pt>
                <c:pt idx="1192">
                  <c:v>119.2</c:v>
                </c:pt>
                <c:pt idx="1193">
                  <c:v>119.30000000000001</c:v>
                </c:pt>
                <c:pt idx="1194">
                  <c:v>119.4</c:v>
                </c:pt>
                <c:pt idx="1195">
                  <c:v>119.5</c:v>
                </c:pt>
                <c:pt idx="1196">
                  <c:v>119.60000000000001</c:v>
                </c:pt>
                <c:pt idx="1197">
                  <c:v>119.7</c:v>
                </c:pt>
                <c:pt idx="1198">
                  <c:v>119.80000000000001</c:v>
                </c:pt>
                <c:pt idx="1199">
                  <c:v>119.9</c:v>
                </c:pt>
                <c:pt idx="1200">
                  <c:v>120</c:v>
                </c:pt>
                <c:pt idx="1201">
                  <c:v>120.10000000000001</c:v>
                </c:pt>
                <c:pt idx="1202">
                  <c:v>120.2</c:v>
                </c:pt>
                <c:pt idx="1203">
                  <c:v>120.30000000000001</c:v>
                </c:pt>
                <c:pt idx="1204">
                  <c:v>120.4</c:v>
                </c:pt>
                <c:pt idx="1205">
                  <c:v>120.5</c:v>
                </c:pt>
                <c:pt idx="1206">
                  <c:v>120.60000000000001</c:v>
                </c:pt>
                <c:pt idx="1207">
                  <c:v>120.7</c:v>
                </c:pt>
                <c:pt idx="1208">
                  <c:v>120.80000000000001</c:v>
                </c:pt>
                <c:pt idx="1209">
                  <c:v>120.9</c:v>
                </c:pt>
                <c:pt idx="1210">
                  <c:v>121</c:v>
                </c:pt>
                <c:pt idx="1211">
                  <c:v>121.10000000000001</c:v>
                </c:pt>
                <c:pt idx="1212">
                  <c:v>121.2</c:v>
                </c:pt>
                <c:pt idx="1213">
                  <c:v>121.30000000000001</c:v>
                </c:pt>
                <c:pt idx="1214">
                  <c:v>121.4</c:v>
                </c:pt>
                <c:pt idx="1215">
                  <c:v>121.5</c:v>
                </c:pt>
                <c:pt idx="1216">
                  <c:v>121.60000000000001</c:v>
                </c:pt>
                <c:pt idx="1217">
                  <c:v>121.7</c:v>
                </c:pt>
                <c:pt idx="1218">
                  <c:v>121.80000000000001</c:v>
                </c:pt>
                <c:pt idx="1219">
                  <c:v>121.9</c:v>
                </c:pt>
                <c:pt idx="1220">
                  <c:v>122</c:v>
                </c:pt>
                <c:pt idx="1221">
                  <c:v>122.10000000000001</c:v>
                </c:pt>
                <c:pt idx="1222">
                  <c:v>122.2</c:v>
                </c:pt>
                <c:pt idx="1223">
                  <c:v>122.30000000000001</c:v>
                </c:pt>
                <c:pt idx="1224">
                  <c:v>122.4</c:v>
                </c:pt>
                <c:pt idx="1225">
                  <c:v>122.5</c:v>
                </c:pt>
                <c:pt idx="1226">
                  <c:v>122.60000000000001</c:v>
                </c:pt>
                <c:pt idx="1227">
                  <c:v>122.7</c:v>
                </c:pt>
                <c:pt idx="1228">
                  <c:v>122.80000000000001</c:v>
                </c:pt>
                <c:pt idx="1229">
                  <c:v>122.9</c:v>
                </c:pt>
                <c:pt idx="1230">
                  <c:v>123</c:v>
                </c:pt>
                <c:pt idx="1231">
                  <c:v>123.10000000000001</c:v>
                </c:pt>
                <c:pt idx="1232">
                  <c:v>123.2</c:v>
                </c:pt>
                <c:pt idx="1233">
                  <c:v>123.30000000000001</c:v>
                </c:pt>
                <c:pt idx="1234">
                  <c:v>123.4</c:v>
                </c:pt>
                <c:pt idx="1235">
                  <c:v>123.5</c:v>
                </c:pt>
                <c:pt idx="1236">
                  <c:v>123.60000000000001</c:v>
                </c:pt>
                <c:pt idx="1237">
                  <c:v>123.7</c:v>
                </c:pt>
                <c:pt idx="1238">
                  <c:v>123.80000000000001</c:v>
                </c:pt>
                <c:pt idx="1239">
                  <c:v>123.9</c:v>
                </c:pt>
                <c:pt idx="1240">
                  <c:v>124</c:v>
                </c:pt>
                <c:pt idx="1241">
                  <c:v>124.10000000000001</c:v>
                </c:pt>
                <c:pt idx="1242">
                  <c:v>124.2</c:v>
                </c:pt>
                <c:pt idx="1243">
                  <c:v>124.30000000000001</c:v>
                </c:pt>
                <c:pt idx="1244">
                  <c:v>124.4</c:v>
                </c:pt>
                <c:pt idx="1245">
                  <c:v>124.5</c:v>
                </c:pt>
                <c:pt idx="1246">
                  <c:v>124.60000000000001</c:v>
                </c:pt>
                <c:pt idx="1247">
                  <c:v>124.7</c:v>
                </c:pt>
                <c:pt idx="1248">
                  <c:v>124.80000000000001</c:v>
                </c:pt>
                <c:pt idx="1249">
                  <c:v>124.9</c:v>
                </c:pt>
                <c:pt idx="1250">
                  <c:v>125</c:v>
                </c:pt>
                <c:pt idx="1251">
                  <c:v>125.10000000000001</c:v>
                </c:pt>
                <c:pt idx="1252">
                  <c:v>125.2</c:v>
                </c:pt>
                <c:pt idx="1253">
                  <c:v>125.30000000000001</c:v>
                </c:pt>
                <c:pt idx="1254">
                  <c:v>125.4</c:v>
                </c:pt>
                <c:pt idx="1255">
                  <c:v>125.5</c:v>
                </c:pt>
                <c:pt idx="1256">
                  <c:v>125.60000000000001</c:v>
                </c:pt>
                <c:pt idx="1257">
                  <c:v>125.7</c:v>
                </c:pt>
                <c:pt idx="1258">
                  <c:v>125.80000000000001</c:v>
                </c:pt>
                <c:pt idx="1259">
                  <c:v>125.9</c:v>
                </c:pt>
                <c:pt idx="1260">
                  <c:v>126</c:v>
                </c:pt>
                <c:pt idx="1261">
                  <c:v>126.10000000000001</c:v>
                </c:pt>
                <c:pt idx="1262">
                  <c:v>126.2</c:v>
                </c:pt>
                <c:pt idx="1263">
                  <c:v>126.30000000000001</c:v>
                </c:pt>
                <c:pt idx="1264">
                  <c:v>126.4</c:v>
                </c:pt>
                <c:pt idx="1265">
                  <c:v>126.5</c:v>
                </c:pt>
                <c:pt idx="1266">
                  <c:v>126.60000000000001</c:v>
                </c:pt>
                <c:pt idx="1267">
                  <c:v>126.7</c:v>
                </c:pt>
                <c:pt idx="1268">
                  <c:v>126.80000000000001</c:v>
                </c:pt>
                <c:pt idx="1269">
                  <c:v>126.9</c:v>
                </c:pt>
                <c:pt idx="1270">
                  <c:v>127</c:v>
                </c:pt>
                <c:pt idx="1271">
                  <c:v>127.10000000000001</c:v>
                </c:pt>
                <c:pt idx="1272">
                  <c:v>127.2</c:v>
                </c:pt>
                <c:pt idx="1273">
                  <c:v>127.30000000000001</c:v>
                </c:pt>
                <c:pt idx="1274">
                  <c:v>127.4</c:v>
                </c:pt>
                <c:pt idx="1275">
                  <c:v>127.5</c:v>
                </c:pt>
                <c:pt idx="1276">
                  <c:v>127.60000000000001</c:v>
                </c:pt>
                <c:pt idx="1277">
                  <c:v>127.7</c:v>
                </c:pt>
                <c:pt idx="1278">
                  <c:v>127.80000000000001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128.20000000000002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128.70000000000002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129.20000000000002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129.70000000000002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130.20000000000002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130.70000000000002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131.20000000000002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131.70000000000002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132.20000000000002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132.70000000000002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133.20000000000002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133.70000000000002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134.20000000000002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134.70000000000002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135.20000000000002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135.70000000000002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136.20000000000002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136.70000000000002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137.20000000000002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137.70000000000002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138.20000000000002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138.70000000000002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139.20000000000002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139.70000000000002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140.20000000000002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140.70000000000002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141.20000000000002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141.70000000000002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142.20000000000002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142.70000000000002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143.20000000000002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143.70000000000002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144.20000000000002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144.70000000000002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145.20000000000002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145.70000000000002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146.20000000000002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146.70000000000002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147.20000000000002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147.70000000000002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148.20000000000002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148.70000000000002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149.20000000000002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149.70000000000002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150.20000000000002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150.70000000000002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151.20000000000002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151.70000000000002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152.20000000000002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152.70000000000002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153.20000000000002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153.60000000000002</c:v>
                </c:pt>
                <c:pt idx="1537">
                  <c:v>153.70000000000002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154.10000000000002</c:v>
                </c:pt>
                <c:pt idx="1542">
                  <c:v>154.20000000000002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154.60000000000002</c:v>
                </c:pt>
                <c:pt idx="1547">
                  <c:v>154.70000000000002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155.10000000000002</c:v>
                </c:pt>
                <c:pt idx="1552">
                  <c:v>155.20000000000002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155.60000000000002</c:v>
                </c:pt>
                <c:pt idx="1557">
                  <c:v>155.70000000000002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156.10000000000002</c:v>
                </c:pt>
                <c:pt idx="1562">
                  <c:v>156.20000000000002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156.60000000000002</c:v>
                </c:pt>
                <c:pt idx="1567">
                  <c:v>156.70000000000002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157.10000000000002</c:v>
                </c:pt>
                <c:pt idx="1572">
                  <c:v>157.20000000000002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157.60000000000002</c:v>
                </c:pt>
                <c:pt idx="1577">
                  <c:v>157.70000000000002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158.10000000000002</c:v>
                </c:pt>
                <c:pt idx="1582">
                  <c:v>158.20000000000002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158.60000000000002</c:v>
                </c:pt>
                <c:pt idx="1587">
                  <c:v>158.70000000000002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159.10000000000002</c:v>
                </c:pt>
                <c:pt idx="1592">
                  <c:v>159.20000000000002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159.60000000000002</c:v>
                </c:pt>
                <c:pt idx="1597">
                  <c:v>159.70000000000002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160.10000000000002</c:v>
                </c:pt>
                <c:pt idx="1602">
                  <c:v>160.20000000000002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160.60000000000002</c:v>
                </c:pt>
                <c:pt idx="1607">
                  <c:v>160.70000000000002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161.10000000000002</c:v>
                </c:pt>
                <c:pt idx="1612">
                  <c:v>161.20000000000002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161.60000000000002</c:v>
                </c:pt>
                <c:pt idx="1617">
                  <c:v>161.70000000000002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162.10000000000002</c:v>
                </c:pt>
                <c:pt idx="1622">
                  <c:v>162.20000000000002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162.60000000000002</c:v>
                </c:pt>
                <c:pt idx="1627">
                  <c:v>162.70000000000002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163.10000000000002</c:v>
                </c:pt>
                <c:pt idx="1632">
                  <c:v>163.20000000000002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163.60000000000002</c:v>
                </c:pt>
                <c:pt idx="1637">
                  <c:v>163.70000000000002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164.10000000000002</c:v>
                </c:pt>
                <c:pt idx="1642">
                  <c:v>164.20000000000002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164.60000000000002</c:v>
                </c:pt>
                <c:pt idx="1647">
                  <c:v>164.70000000000002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165.10000000000002</c:v>
                </c:pt>
                <c:pt idx="1652">
                  <c:v>165.20000000000002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165.60000000000002</c:v>
                </c:pt>
                <c:pt idx="1657">
                  <c:v>165.70000000000002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166.10000000000002</c:v>
                </c:pt>
                <c:pt idx="1662">
                  <c:v>166.20000000000002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166.60000000000002</c:v>
                </c:pt>
                <c:pt idx="1667">
                  <c:v>166.70000000000002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167.10000000000002</c:v>
                </c:pt>
                <c:pt idx="1672">
                  <c:v>167.20000000000002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167.60000000000002</c:v>
                </c:pt>
                <c:pt idx="1677">
                  <c:v>167.70000000000002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168.10000000000002</c:v>
                </c:pt>
                <c:pt idx="1682">
                  <c:v>168.20000000000002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168.60000000000002</c:v>
                </c:pt>
                <c:pt idx="1687">
                  <c:v>168.70000000000002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169.10000000000002</c:v>
                </c:pt>
                <c:pt idx="1692">
                  <c:v>169.20000000000002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169.60000000000002</c:v>
                </c:pt>
                <c:pt idx="1697">
                  <c:v>169.70000000000002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170.10000000000002</c:v>
                </c:pt>
                <c:pt idx="1702">
                  <c:v>170.20000000000002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170.60000000000002</c:v>
                </c:pt>
                <c:pt idx="1707">
                  <c:v>170.70000000000002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171.10000000000002</c:v>
                </c:pt>
                <c:pt idx="1712">
                  <c:v>171.20000000000002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171.60000000000002</c:v>
                </c:pt>
                <c:pt idx="1717">
                  <c:v>171.70000000000002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172.10000000000002</c:v>
                </c:pt>
                <c:pt idx="1722">
                  <c:v>172.20000000000002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172.60000000000002</c:v>
                </c:pt>
                <c:pt idx="1727">
                  <c:v>172.70000000000002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173.10000000000002</c:v>
                </c:pt>
                <c:pt idx="1732">
                  <c:v>173.20000000000002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173.60000000000002</c:v>
                </c:pt>
                <c:pt idx="1737">
                  <c:v>173.70000000000002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174.10000000000002</c:v>
                </c:pt>
                <c:pt idx="1742">
                  <c:v>174.20000000000002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174.60000000000002</c:v>
                </c:pt>
                <c:pt idx="1747">
                  <c:v>174.70000000000002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175.10000000000002</c:v>
                </c:pt>
                <c:pt idx="1752">
                  <c:v>175.20000000000002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175.60000000000002</c:v>
                </c:pt>
                <c:pt idx="1757">
                  <c:v>175.70000000000002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176.10000000000002</c:v>
                </c:pt>
                <c:pt idx="1762">
                  <c:v>176.20000000000002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176.60000000000002</c:v>
                </c:pt>
                <c:pt idx="1767">
                  <c:v>176.70000000000002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177.10000000000002</c:v>
                </c:pt>
                <c:pt idx="1772">
                  <c:v>177.20000000000002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177.60000000000002</c:v>
                </c:pt>
                <c:pt idx="1777">
                  <c:v>177.70000000000002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178.10000000000002</c:v>
                </c:pt>
                <c:pt idx="1782">
                  <c:v>178.20000000000002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178.60000000000002</c:v>
                </c:pt>
                <c:pt idx="1787">
                  <c:v>178.70000000000002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179.10000000000002</c:v>
                </c:pt>
                <c:pt idx="1792">
                  <c:v>179.20000000000002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179.60000000000002</c:v>
                </c:pt>
                <c:pt idx="1797">
                  <c:v>179.70000000000002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180.10000000000002</c:v>
                </c:pt>
                <c:pt idx="1802">
                  <c:v>180.20000000000002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180.60000000000002</c:v>
                </c:pt>
                <c:pt idx="1807">
                  <c:v>180.70000000000002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181.10000000000002</c:v>
                </c:pt>
                <c:pt idx="1812">
                  <c:v>181.20000000000002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181.60000000000002</c:v>
                </c:pt>
                <c:pt idx="1817">
                  <c:v>181.70000000000002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182.10000000000002</c:v>
                </c:pt>
                <c:pt idx="1822">
                  <c:v>182.20000000000002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182.60000000000002</c:v>
                </c:pt>
                <c:pt idx="1827">
                  <c:v>182.70000000000002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183.10000000000002</c:v>
                </c:pt>
                <c:pt idx="1832">
                  <c:v>183.20000000000002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183.60000000000002</c:v>
                </c:pt>
                <c:pt idx="1837">
                  <c:v>183.70000000000002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184.10000000000002</c:v>
                </c:pt>
                <c:pt idx="1842">
                  <c:v>184.20000000000002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184.60000000000002</c:v>
                </c:pt>
                <c:pt idx="1847">
                  <c:v>184.70000000000002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185.10000000000002</c:v>
                </c:pt>
                <c:pt idx="1852">
                  <c:v>185.20000000000002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185.60000000000002</c:v>
                </c:pt>
                <c:pt idx="1857">
                  <c:v>185.70000000000002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186.10000000000002</c:v>
                </c:pt>
                <c:pt idx="1862">
                  <c:v>186.20000000000002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186.60000000000002</c:v>
                </c:pt>
                <c:pt idx="1867">
                  <c:v>186.70000000000002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187.10000000000002</c:v>
                </c:pt>
                <c:pt idx="1872">
                  <c:v>187.20000000000002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187.60000000000002</c:v>
                </c:pt>
                <c:pt idx="1877">
                  <c:v>187.70000000000002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188.10000000000002</c:v>
                </c:pt>
                <c:pt idx="1882">
                  <c:v>188.20000000000002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188.60000000000002</c:v>
                </c:pt>
                <c:pt idx="1887">
                  <c:v>188.70000000000002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189.10000000000002</c:v>
                </c:pt>
                <c:pt idx="1892">
                  <c:v>189.20000000000002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189.60000000000002</c:v>
                </c:pt>
                <c:pt idx="1897">
                  <c:v>189.70000000000002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190.10000000000002</c:v>
                </c:pt>
                <c:pt idx="1902">
                  <c:v>190.20000000000002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190.60000000000002</c:v>
                </c:pt>
                <c:pt idx="1907">
                  <c:v>190.70000000000002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191.10000000000002</c:v>
                </c:pt>
                <c:pt idx="1912">
                  <c:v>191.20000000000002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191.60000000000002</c:v>
                </c:pt>
                <c:pt idx="1917">
                  <c:v>191.70000000000002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192.10000000000002</c:v>
                </c:pt>
                <c:pt idx="1922">
                  <c:v>192.20000000000002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192.60000000000002</c:v>
                </c:pt>
                <c:pt idx="1927">
                  <c:v>192.70000000000002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193.10000000000002</c:v>
                </c:pt>
                <c:pt idx="1932">
                  <c:v>193.20000000000002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193.60000000000002</c:v>
                </c:pt>
                <c:pt idx="1937">
                  <c:v>193.70000000000002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194.10000000000002</c:v>
                </c:pt>
                <c:pt idx="1942">
                  <c:v>194.20000000000002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194.60000000000002</c:v>
                </c:pt>
                <c:pt idx="1947">
                  <c:v>194.70000000000002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195.10000000000002</c:v>
                </c:pt>
                <c:pt idx="1952">
                  <c:v>195.20000000000002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195.60000000000002</c:v>
                </c:pt>
                <c:pt idx="1957">
                  <c:v>195.70000000000002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196.10000000000002</c:v>
                </c:pt>
                <c:pt idx="1962">
                  <c:v>196.20000000000002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196.60000000000002</c:v>
                </c:pt>
                <c:pt idx="1967">
                  <c:v>196.70000000000002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197.10000000000002</c:v>
                </c:pt>
                <c:pt idx="1972">
                  <c:v>197.20000000000002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197.60000000000002</c:v>
                </c:pt>
                <c:pt idx="1977">
                  <c:v>197.70000000000002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198.10000000000002</c:v>
                </c:pt>
                <c:pt idx="1982">
                  <c:v>198.20000000000002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198.60000000000002</c:v>
                </c:pt>
                <c:pt idx="1987">
                  <c:v>198.70000000000002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199.10000000000002</c:v>
                </c:pt>
                <c:pt idx="1992">
                  <c:v>199.20000000000002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199.60000000000002</c:v>
                </c:pt>
                <c:pt idx="1997">
                  <c:v>199.70000000000002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200.10000000000002</c:v>
                </c:pt>
                <c:pt idx="2002">
                  <c:v>200.20000000000002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200.60000000000002</c:v>
                </c:pt>
                <c:pt idx="2007">
                  <c:v>200.70000000000002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201.10000000000002</c:v>
                </c:pt>
                <c:pt idx="2012">
                  <c:v>201.20000000000002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201.60000000000002</c:v>
                </c:pt>
                <c:pt idx="2017">
                  <c:v>201.70000000000002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202.10000000000002</c:v>
                </c:pt>
                <c:pt idx="2022">
                  <c:v>202.20000000000002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202.60000000000002</c:v>
                </c:pt>
                <c:pt idx="2027">
                  <c:v>202.70000000000002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203.10000000000002</c:v>
                </c:pt>
                <c:pt idx="2032">
                  <c:v>203.20000000000002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203.60000000000002</c:v>
                </c:pt>
                <c:pt idx="2037">
                  <c:v>203.70000000000002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204.10000000000002</c:v>
                </c:pt>
                <c:pt idx="2042">
                  <c:v>204.20000000000002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204.60000000000002</c:v>
                </c:pt>
                <c:pt idx="2047">
                  <c:v>204.70000000000002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205.10000000000002</c:v>
                </c:pt>
                <c:pt idx="2052">
                  <c:v>205.20000000000002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205.60000000000002</c:v>
                </c:pt>
                <c:pt idx="2057">
                  <c:v>205.70000000000002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206.10000000000002</c:v>
                </c:pt>
                <c:pt idx="2062">
                  <c:v>206.20000000000002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206.60000000000002</c:v>
                </c:pt>
                <c:pt idx="2067">
                  <c:v>206.70000000000002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207.10000000000002</c:v>
                </c:pt>
                <c:pt idx="2072">
                  <c:v>207.20000000000002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207.60000000000002</c:v>
                </c:pt>
                <c:pt idx="2077">
                  <c:v>207.70000000000002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208.10000000000002</c:v>
                </c:pt>
                <c:pt idx="2082">
                  <c:v>208.20000000000002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208.60000000000002</c:v>
                </c:pt>
                <c:pt idx="2087">
                  <c:v>208.70000000000002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209.10000000000002</c:v>
                </c:pt>
                <c:pt idx="2092">
                  <c:v>209.20000000000002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209.60000000000002</c:v>
                </c:pt>
                <c:pt idx="2097">
                  <c:v>209.70000000000002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210.10000000000002</c:v>
                </c:pt>
                <c:pt idx="2102">
                  <c:v>210.20000000000002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210.60000000000002</c:v>
                </c:pt>
                <c:pt idx="2107">
                  <c:v>210.70000000000002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211.10000000000002</c:v>
                </c:pt>
                <c:pt idx="2112">
                  <c:v>211.20000000000002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211.60000000000002</c:v>
                </c:pt>
                <c:pt idx="2117">
                  <c:v>211.70000000000002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212.10000000000002</c:v>
                </c:pt>
                <c:pt idx="2122">
                  <c:v>212.20000000000002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212.60000000000002</c:v>
                </c:pt>
                <c:pt idx="2127">
                  <c:v>212.70000000000002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213.10000000000002</c:v>
                </c:pt>
                <c:pt idx="2132">
                  <c:v>213.20000000000002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213.60000000000002</c:v>
                </c:pt>
                <c:pt idx="2137">
                  <c:v>213.70000000000002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214.10000000000002</c:v>
                </c:pt>
                <c:pt idx="2142">
                  <c:v>214.20000000000002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214.60000000000002</c:v>
                </c:pt>
                <c:pt idx="2147">
                  <c:v>214.70000000000002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215.10000000000002</c:v>
                </c:pt>
                <c:pt idx="2152">
                  <c:v>215.20000000000002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215.60000000000002</c:v>
                </c:pt>
                <c:pt idx="2157">
                  <c:v>215.70000000000002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216.10000000000002</c:v>
                </c:pt>
                <c:pt idx="2162">
                  <c:v>216.20000000000002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216.60000000000002</c:v>
                </c:pt>
                <c:pt idx="2167">
                  <c:v>216.70000000000002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217.10000000000002</c:v>
                </c:pt>
                <c:pt idx="2172">
                  <c:v>217.20000000000002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217.60000000000002</c:v>
                </c:pt>
                <c:pt idx="2177">
                  <c:v>217.70000000000002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218.10000000000002</c:v>
                </c:pt>
                <c:pt idx="2182">
                  <c:v>218.20000000000002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218.60000000000002</c:v>
                </c:pt>
                <c:pt idx="2187">
                  <c:v>218.70000000000002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219.10000000000002</c:v>
                </c:pt>
                <c:pt idx="2192">
                  <c:v>219.20000000000002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219.60000000000002</c:v>
                </c:pt>
                <c:pt idx="2197">
                  <c:v>219.70000000000002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220.10000000000002</c:v>
                </c:pt>
                <c:pt idx="2202">
                  <c:v>220.20000000000002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220.60000000000002</c:v>
                </c:pt>
                <c:pt idx="2207">
                  <c:v>220.70000000000002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221.10000000000002</c:v>
                </c:pt>
                <c:pt idx="2212">
                  <c:v>221.20000000000002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221.60000000000002</c:v>
                </c:pt>
                <c:pt idx="2217">
                  <c:v>221.70000000000002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222.10000000000002</c:v>
                </c:pt>
                <c:pt idx="2222">
                  <c:v>222.20000000000002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222.60000000000002</c:v>
                </c:pt>
                <c:pt idx="2227">
                  <c:v>222.70000000000002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223.10000000000002</c:v>
                </c:pt>
                <c:pt idx="2232">
                  <c:v>223.20000000000002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223.60000000000002</c:v>
                </c:pt>
                <c:pt idx="2237">
                  <c:v>223.70000000000002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224.10000000000002</c:v>
                </c:pt>
                <c:pt idx="2242">
                  <c:v>224.20000000000002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224.60000000000002</c:v>
                </c:pt>
                <c:pt idx="2247">
                  <c:v>224.70000000000002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225.10000000000002</c:v>
                </c:pt>
                <c:pt idx="2252">
                  <c:v>225.20000000000002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225.60000000000002</c:v>
                </c:pt>
                <c:pt idx="2257">
                  <c:v>225.70000000000002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226.10000000000002</c:v>
                </c:pt>
                <c:pt idx="2262">
                  <c:v>226.20000000000002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226.60000000000002</c:v>
                </c:pt>
                <c:pt idx="2267">
                  <c:v>226.70000000000002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227.10000000000002</c:v>
                </c:pt>
                <c:pt idx="2272">
                  <c:v>227.20000000000002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227.60000000000002</c:v>
                </c:pt>
                <c:pt idx="2277">
                  <c:v>227.70000000000002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228.10000000000002</c:v>
                </c:pt>
                <c:pt idx="2282">
                  <c:v>228.20000000000002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228.60000000000002</c:v>
                </c:pt>
                <c:pt idx="2287">
                  <c:v>228.70000000000002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229.10000000000002</c:v>
                </c:pt>
                <c:pt idx="2292">
                  <c:v>229.20000000000002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229.60000000000002</c:v>
                </c:pt>
                <c:pt idx="2297">
                  <c:v>229.70000000000002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230.10000000000002</c:v>
                </c:pt>
                <c:pt idx="2302">
                  <c:v>230.20000000000002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230.60000000000002</c:v>
                </c:pt>
                <c:pt idx="2307">
                  <c:v>230.70000000000002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231.10000000000002</c:v>
                </c:pt>
                <c:pt idx="2312">
                  <c:v>231.20000000000002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231.60000000000002</c:v>
                </c:pt>
                <c:pt idx="2317">
                  <c:v>231.70000000000002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232.10000000000002</c:v>
                </c:pt>
                <c:pt idx="2322">
                  <c:v>232.20000000000002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232.60000000000002</c:v>
                </c:pt>
                <c:pt idx="2327">
                  <c:v>232.70000000000002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233.10000000000002</c:v>
                </c:pt>
                <c:pt idx="2332">
                  <c:v>233.20000000000002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233.60000000000002</c:v>
                </c:pt>
                <c:pt idx="2337">
                  <c:v>233.70000000000002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234.10000000000002</c:v>
                </c:pt>
                <c:pt idx="2342">
                  <c:v>234.20000000000002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234.60000000000002</c:v>
                </c:pt>
                <c:pt idx="2347">
                  <c:v>234.70000000000002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235.10000000000002</c:v>
                </c:pt>
                <c:pt idx="2352">
                  <c:v>235.20000000000002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235.60000000000002</c:v>
                </c:pt>
                <c:pt idx="2357">
                  <c:v>235.70000000000002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236.10000000000002</c:v>
                </c:pt>
                <c:pt idx="2362">
                  <c:v>236.20000000000002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236.60000000000002</c:v>
                </c:pt>
                <c:pt idx="2367">
                  <c:v>236.70000000000002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237.10000000000002</c:v>
                </c:pt>
                <c:pt idx="2372">
                  <c:v>237.20000000000002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237.60000000000002</c:v>
                </c:pt>
                <c:pt idx="2377">
                  <c:v>237.70000000000002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238.10000000000002</c:v>
                </c:pt>
                <c:pt idx="2382">
                  <c:v>238.20000000000002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238.60000000000002</c:v>
                </c:pt>
                <c:pt idx="2387">
                  <c:v>238.70000000000002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239.10000000000002</c:v>
                </c:pt>
                <c:pt idx="2392">
                  <c:v>239.20000000000002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239.60000000000002</c:v>
                </c:pt>
                <c:pt idx="2397">
                  <c:v>239.70000000000002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240.10000000000002</c:v>
                </c:pt>
                <c:pt idx="2402">
                  <c:v>240.20000000000002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240.60000000000002</c:v>
                </c:pt>
                <c:pt idx="2407">
                  <c:v>240.70000000000002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241.10000000000002</c:v>
                </c:pt>
                <c:pt idx="2412">
                  <c:v>241.20000000000002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241.60000000000002</c:v>
                </c:pt>
                <c:pt idx="2417">
                  <c:v>241.70000000000002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242.10000000000002</c:v>
                </c:pt>
                <c:pt idx="2422">
                  <c:v>242.20000000000002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242.60000000000002</c:v>
                </c:pt>
                <c:pt idx="2427">
                  <c:v>242.70000000000002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243.10000000000002</c:v>
                </c:pt>
                <c:pt idx="2432">
                  <c:v>243.20000000000002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243.60000000000002</c:v>
                </c:pt>
                <c:pt idx="2437">
                  <c:v>243.70000000000002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244.10000000000002</c:v>
                </c:pt>
                <c:pt idx="2442">
                  <c:v>244.20000000000002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244.60000000000002</c:v>
                </c:pt>
                <c:pt idx="2447">
                  <c:v>244.70000000000002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245.10000000000002</c:v>
                </c:pt>
                <c:pt idx="2452">
                  <c:v>245.20000000000002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245.60000000000002</c:v>
                </c:pt>
                <c:pt idx="2457">
                  <c:v>245.70000000000002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246.10000000000002</c:v>
                </c:pt>
                <c:pt idx="2462">
                  <c:v>246.20000000000002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246.60000000000002</c:v>
                </c:pt>
                <c:pt idx="2467">
                  <c:v>246.70000000000002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247.10000000000002</c:v>
                </c:pt>
                <c:pt idx="2472">
                  <c:v>247.20000000000002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247.60000000000002</c:v>
                </c:pt>
                <c:pt idx="2477">
                  <c:v>247.70000000000002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248.10000000000002</c:v>
                </c:pt>
                <c:pt idx="2482">
                  <c:v>248.20000000000002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248.60000000000002</c:v>
                </c:pt>
                <c:pt idx="2487">
                  <c:v>248.70000000000002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249.10000000000002</c:v>
                </c:pt>
                <c:pt idx="2492">
                  <c:v>249.20000000000002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249.60000000000002</c:v>
                </c:pt>
                <c:pt idx="2497">
                  <c:v>249.70000000000002</c:v>
                </c:pt>
                <c:pt idx="2498">
                  <c:v>249.8</c:v>
                </c:pt>
              </c:numCache>
            </c:numRef>
          </c:xVal>
          <c:yVal>
            <c:numRef>
              <c:f>Sheet1!$O$2:$O$2500</c:f>
              <c:numCache>
                <c:formatCode>General</c:formatCode>
                <c:ptCount val="2499"/>
                <c:pt idx="0">
                  <c:v>25.84</c:v>
                </c:pt>
                <c:pt idx="1">
                  <c:v>25.84</c:v>
                </c:pt>
                <c:pt idx="2">
                  <c:v>25.84</c:v>
                </c:pt>
                <c:pt idx="3">
                  <c:v>25.84</c:v>
                </c:pt>
                <c:pt idx="4">
                  <c:v>25.84</c:v>
                </c:pt>
                <c:pt idx="5">
                  <c:v>25.84</c:v>
                </c:pt>
                <c:pt idx="6">
                  <c:v>25.84</c:v>
                </c:pt>
                <c:pt idx="7">
                  <c:v>25.84</c:v>
                </c:pt>
                <c:pt idx="8">
                  <c:v>25.84</c:v>
                </c:pt>
                <c:pt idx="9">
                  <c:v>25.84</c:v>
                </c:pt>
                <c:pt idx="10">
                  <c:v>25.84</c:v>
                </c:pt>
                <c:pt idx="11">
                  <c:v>25.84</c:v>
                </c:pt>
                <c:pt idx="12">
                  <c:v>25.84</c:v>
                </c:pt>
                <c:pt idx="13">
                  <c:v>25.84</c:v>
                </c:pt>
                <c:pt idx="14">
                  <c:v>25.84</c:v>
                </c:pt>
                <c:pt idx="15">
                  <c:v>25.84</c:v>
                </c:pt>
                <c:pt idx="16">
                  <c:v>25.84</c:v>
                </c:pt>
                <c:pt idx="17">
                  <c:v>25.84</c:v>
                </c:pt>
                <c:pt idx="18">
                  <c:v>25.84</c:v>
                </c:pt>
                <c:pt idx="19">
                  <c:v>25.84</c:v>
                </c:pt>
                <c:pt idx="20">
                  <c:v>25.84</c:v>
                </c:pt>
                <c:pt idx="21">
                  <c:v>25.84</c:v>
                </c:pt>
                <c:pt idx="22">
                  <c:v>25.84</c:v>
                </c:pt>
                <c:pt idx="23">
                  <c:v>25.84</c:v>
                </c:pt>
                <c:pt idx="24">
                  <c:v>25.84</c:v>
                </c:pt>
                <c:pt idx="25">
                  <c:v>25.84</c:v>
                </c:pt>
                <c:pt idx="26">
                  <c:v>25.84</c:v>
                </c:pt>
                <c:pt idx="27">
                  <c:v>25.84</c:v>
                </c:pt>
                <c:pt idx="28">
                  <c:v>25.84</c:v>
                </c:pt>
                <c:pt idx="29">
                  <c:v>25.84</c:v>
                </c:pt>
                <c:pt idx="30">
                  <c:v>25.84</c:v>
                </c:pt>
                <c:pt idx="31">
                  <c:v>25.84</c:v>
                </c:pt>
                <c:pt idx="32">
                  <c:v>25.84</c:v>
                </c:pt>
                <c:pt idx="33">
                  <c:v>25.84</c:v>
                </c:pt>
                <c:pt idx="34">
                  <c:v>25.84</c:v>
                </c:pt>
                <c:pt idx="35">
                  <c:v>25.84</c:v>
                </c:pt>
                <c:pt idx="36">
                  <c:v>25.84</c:v>
                </c:pt>
                <c:pt idx="37">
                  <c:v>25.84</c:v>
                </c:pt>
                <c:pt idx="38">
                  <c:v>25.84</c:v>
                </c:pt>
                <c:pt idx="39">
                  <c:v>25.84</c:v>
                </c:pt>
                <c:pt idx="40">
                  <c:v>25.84</c:v>
                </c:pt>
                <c:pt idx="41">
                  <c:v>25.84</c:v>
                </c:pt>
                <c:pt idx="42">
                  <c:v>25.84</c:v>
                </c:pt>
                <c:pt idx="43">
                  <c:v>25.84</c:v>
                </c:pt>
                <c:pt idx="44">
                  <c:v>25.84</c:v>
                </c:pt>
                <c:pt idx="45">
                  <c:v>25.84</c:v>
                </c:pt>
                <c:pt idx="46">
                  <c:v>25.84</c:v>
                </c:pt>
                <c:pt idx="47">
                  <c:v>25.84</c:v>
                </c:pt>
                <c:pt idx="48">
                  <c:v>25.84</c:v>
                </c:pt>
                <c:pt idx="49">
                  <c:v>25.84</c:v>
                </c:pt>
                <c:pt idx="50">
                  <c:v>25.942239624747494</c:v>
                </c:pt>
                <c:pt idx="51">
                  <c:v>26.044477143050536</c:v>
                </c:pt>
                <c:pt idx="52">
                  <c:v>26.146712546607684</c:v>
                </c:pt>
                <c:pt idx="53">
                  <c:v>26.248945827117684</c:v>
                </c:pt>
                <c:pt idx="54">
                  <c:v>26.351176976279458</c:v>
                </c:pt>
                <c:pt idx="55">
                  <c:v>26.453405985792088</c:v>
                </c:pt>
                <c:pt idx="56">
                  <c:v>26.555632847354836</c:v>
                </c:pt>
                <c:pt idx="57">
                  <c:v>26.657857552667142</c:v>
                </c:pt>
                <c:pt idx="58">
                  <c:v>26.760080093428616</c:v>
                </c:pt>
                <c:pt idx="59">
                  <c:v>26.86230046133905</c:v>
                </c:pt>
                <c:pt idx="60">
                  <c:v>26.964518648098398</c:v>
                </c:pt>
                <c:pt idx="61">
                  <c:v>27.066734645406807</c:v>
                </c:pt>
                <c:pt idx="62">
                  <c:v>27.168948444964595</c:v>
                </c:pt>
                <c:pt idx="63">
                  <c:v>27.271160038472264</c:v>
                </c:pt>
                <c:pt idx="64">
                  <c:v>27.373369417630482</c:v>
                </c:pt>
                <c:pt idx="65">
                  <c:v>27.475576574140106</c:v>
                </c:pt>
                <c:pt idx="66">
                  <c:v>27.577781499702176</c:v>
                </c:pt>
                <c:pt idx="67">
                  <c:v>27.679984186017915</c:v>
                </c:pt>
                <c:pt idx="68">
                  <c:v>27.782184624788709</c:v>
                </c:pt>
                <c:pt idx="69">
                  <c:v>27.88438280771615</c:v>
                </c:pt>
                <c:pt idx="70">
                  <c:v>27.986578726502003</c:v>
                </c:pt>
                <c:pt idx="71">
                  <c:v>28.088772372848208</c:v>
                </c:pt>
                <c:pt idx="72">
                  <c:v>28.190963738456912</c:v>
                </c:pt>
                <c:pt idx="73">
                  <c:v>28.293152815030421</c:v>
                </c:pt>
                <c:pt idx="74">
                  <c:v>28.395339594271245</c:v>
                </c:pt>
                <c:pt idx="75">
                  <c:v>28.497524067882079</c:v>
                </c:pt>
                <c:pt idx="76">
                  <c:v>28.5997062275658</c:v>
                </c:pt>
                <c:pt idx="77">
                  <c:v>28.701886065025469</c:v>
                </c:pt>
                <c:pt idx="78">
                  <c:v>28.804063571964342</c:v>
                </c:pt>
                <c:pt idx="79">
                  <c:v>28.906238740085868</c:v>
                </c:pt>
                <c:pt idx="80">
                  <c:v>29.008411561093677</c:v>
                </c:pt>
                <c:pt idx="81">
                  <c:v>29.110582026691592</c:v>
                </c:pt>
                <c:pt idx="82">
                  <c:v>29.212750128583636</c:v>
                </c:pt>
                <c:pt idx="83">
                  <c:v>29.314915858474006</c:v>
                </c:pt>
                <c:pt idx="84">
                  <c:v>29.417079208067108</c:v>
                </c:pt>
                <c:pt idx="85">
                  <c:v>29.51924016906754</c:v>
                </c:pt>
                <c:pt idx="86">
                  <c:v>29.621398733180079</c:v>
                </c:pt>
                <c:pt idx="87">
                  <c:v>29.723554892109721</c:v>
                </c:pt>
                <c:pt idx="88">
                  <c:v>29.825708637561629</c:v>
                </c:pt>
                <c:pt idx="89">
                  <c:v>29.927859961241186</c:v>
                </c:pt>
                <c:pt idx="90">
                  <c:v>30.030008854853957</c:v>
                </c:pt>
                <c:pt idx="91">
                  <c:v>30.132155310105716</c:v>
                </c:pt>
                <c:pt idx="92">
                  <c:v>30.234299318702419</c:v>
                </c:pt>
                <c:pt idx="93">
                  <c:v>30.336440872350231</c:v>
                </c:pt>
                <c:pt idx="94">
                  <c:v>30.438579962755526</c:v>
                </c:pt>
                <c:pt idx="95">
                  <c:v>30.540716581624856</c:v>
                </c:pt>
                <c:pt idx="96">
                  <c:v>30.642850720664995</c:v>
                </c:pt>
                <c:pt idx="97">
                  <c:v>30.744982371582896</c:v>
                </c:pt>
                <c:pt idx="98">
                  <c:v>30.84711152608574</c:v>
                </c:pt>
                <c:pt idx="99">
                  <c:v>30.949238175880886</c:v>
                </c:pt>
                <c:pt idx="100">
                  <c:v>31.051362312675913</c:v>
                </c:pt>
                <c:pt idx="101">
                  <c:v>31.153483928178591</c:v>
                </c:pt>
                <c:pt idx="102">
                  <c:v>31.25560301409692</c:v>
                </c:pt>
                <c:pt idx="103">
                  <c:v>31.357719562139067</c:v>
                </c:pt>
                <c:pt idx="104">
                  <c:v>31.459833564013444</c:v>
                </c:pt>
                <c:pt idx="105">
                  <c:v>31.561945011428634</c:v>
                </c:pt>
                <c:pt idx="106">
                  <c:v>31.664053896093456</c:v>
                </c:pt>
                <c:pt idx="107">
                  <c:v>31.766160209716922</c:v>
                </c:pt>
                <c:pt idx="108">
                  <c:v>31.868263944008262</c:v>
                </c:pt>
                <c:pt idx="109">
                  <c:v>31.9703650906769</c:v>
                </c:pt>
                <c:pt idx="110">
                  <c:v>32.072463641432492</c:v>
                </c:pt>
                <c:pt idx="111">
                  <c:v>32.174559587984888</c:v>
                </c:pt>
                <c:pt idx="112">
                  <c:v>32.27665292204415</c:v>
                </c:pt>
                <c:pt idx="113">
                  <c:v>32.378743635320561</c:v>
                </c:pt>
                <c:pt idx="114">
                  <c:v>32.480831719524616</c:v>
                </c:pt>
                <c:pt idx="115">
                  <c:v>32.582917166367011</c:v>
                </c:pt>
                <c:pt idx="116">
                  <c:v>32.684999967558667</c:v>
                </c:pt>
                <c:pt idx="117">
                  <c:v>32.787080114810728</c:v>
                </c:pt>
                <c:pt idx="118">
                  <c:v>32.88915759983454</c:v>
                </c:pt>
                <c:pt idx="119">
                  <c:v>32.991232414341653</c:v>
                </c:pt>
                <c:pt idx="120">
                  <c:v>33.093304550043868</c:v>
                </c:pt>
                <c:pt idx="121">
                  <c:v>33.195373998653182</c:v>
                </c:pt>
                <c:pt idx="122">
                  <c:v>33.297440751881801</c:v>
                </c:pt>
                <c:pt idx="123">
                  <c:v>33.399504801442177</c:v>
                </c:pt>
                <c:pt idx="124">
                  <c:v>33.501566139046957</c:v>
                </c:pt>
                <c:pt idx="125">
                  <c:v>33.603624756409019</c:v>
                </c:pt>
                <c:pt idx="126">
                  <c:v>33.705680645241458</c:v>
                </c:pt>
                <c:pt idx="127">
                  <c:v>33.807733797257605</c:v>
                </c:pt>
                <c:pt idx="128">
                  <c:v>33.90978420417099</c:v>
                </c:pt>
                <c:pt idx="129">
                  <c:v>34.011831857695377</c:v>
                </c:pt>
                <c:pt idx="130">
                  <c:v>34.113876749544758</c:v>
                </c:pt>
                <c:pt idx="131">
                  <c:v>34.215918871433352</c:v>
                </c:pt>
                <c:pt idx="132">
                  <c:v>34.317958215075578</c:v>
                </c:pt>
                <c:pt idx="133">
                  <c:v>34.419994772186115</c:v>
                </c:pt>
                <c:pt idx="134">
                  <c:v>34.522028534479844</c:v>
                </c:pt>
                <c:pt idx="135">
                  <c:v>34.624059493671879</c:v>
                </c:pt>
                <c:pt idx="136">
                  <c:v>34.726087641477569</c:v>
                </c:pt>
                <c:pt idx="137">
                  <c:v>34.828112969612491</c:v>
                </c:pt>
                <c:pt idx="138">
                  <c:v>34.930135469792432</c:v>
                </c:pt>
                <c:pt idx="139">
                  <c:v>35.032155133733426</c:v>
                </c:pt>
                <c:pt idx="140">
                  <c:v>35.134171953151728</c:v>
                </c:pt>
                <c:pt idx="141">
                  <c:v>35.236185919763848</c:v>
                </c:pt>
                <c:pt idx="142">
                  <c:v>35.33819702528649</c:v>
                </c:pt>
                <c:pt idx="143">
                  <c:v>35.440205261436624</c:v>
                </c:pt>
                <c:pt idx="144">
                  <c:v>35.542210619931424</c:v>
                </c:pt>
                <c:pt idx="145">
                  <c:v>35.644213092488329</c:v>
                </c:pt>
                <c:pt idx="146">
                  <c:v>35.746212670824988</c:v>
                </c:pt>
                <c:pt idx="147">
                  <c:v>35.848209346659274</c:v>
                </c:pt>
                <c:pt idx="148">
                  <c:v>35.950203111709342</c:v>
                </c:pt>
                <c:pt idx="149">
                  <c:v>36.052193957693547</c:v>
                </c:pt>
                <c:pt idx="150">
                  <c:v>36.154181876330483</c:v>
                </c:pt>
                <c:pt idx="151">
                  <c:v>36.25616685933899</c:v>
                </c:pt>
                <c:pt idx="152">
                  <c:v>36.358148898438145</c:v>
                </c:pt>
                <c:pt idx="153">
                  <c:v>36.460127985347263</c:v>
                </c:pt>
                <c:pt idx="154">
                  <c:v>36.562104111785899</c:v>
                </c:pt>
                <c:pt idx="155">
                  <c:v>36.664077269473857</c:v>
                </c:pt>
                <c:pt idx="156">
                  <c:v>36.766047450131168</c:v>
                </c:pt>
                <c:pt idx="157">
                  <c:v>36.868014645478098</c:v>
                </c:pt>
                <c:pt idx="158">
                  <c:v>36.96997884723519</c:v>
                </c:pt>
                <c:pt idx="159">
                  <c:v>37.071940047123192</c:v>
                </c:pt>
                <c:pt idx="160">
                  <c:v>37.17389823686311</c:v>
                </c:pt>
                <c:pt idx="161">
                  <c:v>37.275853408176218</c:v>
                </c:pt>
                <c:pt idx="162">
                  <c:v>37.377805552783983</c:v>
                </c:pt>
                <c:pt idx="163">
                  <c:v>37.479754662408169</c:v>
                </c:pt>
                <c:pt idx="164">
                  <c:v>37.581700728770755</c:v>
                </c:pt>
                <c:pt idx="165">
                  <c:v>37.68364374359399</c:v>
                </c:pt>
                <c:pt idx="166">
                  <c:v>37.785583698600341</c:v>
                </c:pt>
                <c:pt idx="167">
                  <c:v>37.887520585512554</c:v>
                </c:pt>
                <c:pt idx="168">
                  <c:v>37.989454396053603</c:v>
                </c:pt>
                <c:pt idx="169">
                  <c:v>38.091385121946722</c:v>
                </c:pt>
                <c:pt idx="170">
                  <c:v>38.193312754915389</c:v>
                </c:pt>
                <c:pt idx="171">
                  <c:v>38.295237286683353</c:v>
                </c:pt>
                <c:pt idx="172">
                  <c:v>38.39715870897458</c:v>
                </c:pt>
                <c:pt idx="173">
                  <c:v>38.499077013513315</c:v>
                </c:pt>
                <c:pt idx="174">
                  <c:v>38.600992192024044</c:v>
                </c:pt>
                <c:pt idx="175">
                  <c:v>38.702904236231525</c:v>
                </c:pt>
                <c:pt idx="176">
                  <c:v>38.804813137860748</c:v>
                </c:pt>
                <c:pt idx="177">
                  <c:v>38.906718888636959</c:v>
                </c:pt>
                <c:pt idx="178">
                  <c:v>39.008621480285676</c:v>
                </c:pt>
                <c:pt idx="179">
                  <c:v>39.11052090453267</c:v>
                </c:pt>
                <c:pt idx="180">
                  <c:v>39.212417153103956</c:v>
                </c:pt>
                <c:pt idx="181">
                  <c:v>39.314310217725826</c:v>
                </c:pt>
                <c:pt idx="182">
                  <c:v>39.416200090124804</c:v>
                </c:pt>
                <c:pt idx="183">
                  <c:v>39.518086762027707</c:v>
                </c:pt>
                <c:pt idx="184">
                  <c:v>39.61997022516158</c:v>
                </c:pt>
                <c:pt idx="185">
                  <c:v>39.721850471253752</c:v>
                </c:pt>
                <c:pt idx="186">
                  <c:v>39.8237274920318</c:v>
                </c:pt>
                <c:pt idx="187">
                  <c:v>39.925601279223564</c:v>
                </c:pt>
                <c:pt idx="188">
                  <c:v>40.027471824557153</c:v>
                </c:pt>
                <c:pt idx="189">
                  <c:v>40.129339119760935</c:v>
                </c:pt>
                <c:pt idx="190">
                  <c:v>40.231203156563538</c:v>
                </c:pt>
                <c:pt idx="191">
                  <c:v>40.333063926693875</c:v>
                </c:pt>
                <c:pt idx="192">
                  <c:v>40.434921421881086</c:v>
                </c:pt>
                <c:pt idx="193">
                  <c:v>40.53677563385461</c:v>
                </c:pt>
                <c:pt idx="194">
                  <c:v>40.638626554344143</c:v>
                </c:pt>
                <c:pt idx="195">
                  <c:v>40.740474175079648</c:v>
                </c:pt>
                <c:pt idx="196">
                  <c:v>40.842318487791353</c:v>
                </c:pt>
                <c:pt idx="197">
                  <c:v>40.944159484209749</c:v>
                </c:pt>
                <c:pt idx="198">
                  <c:v>41.045997156065617</c:v>
                </c:pt>
                <c:pt idx="199">
                  <c:v>41.147831495089982</c:v>
                </c:pt>
                <c:pt idx="200">
                  <c:v>41.249662493014164</c:v>
                </c:pt>
                <c:pt idx="201">
                  <c:v>41.351490141569741</c:v>
                </c:pt>
                <c:pt idx="202">
                  <c:v>41.453314432488547</c:v>
                </c:pt>
                <c:pt idx="203">
                  <c:v>41.555135357502735</c:v>
                </c:pt>
                <c:pt idx="204">
                  <c:v>41.656952908344678</c:v>
                </c:pt>
                <c:pt idx="205">
                  <c:v>41.758767076747063</c:v>
                </c:pt>
                <c:pt idx="206">
                  <c:v>41.86057785444283</c:v>
                </c:pt>
                <c:pt idx="207">
                  <c:v>41.9623852331652</c:v>
                </c:pt>
                <c:pt idx="208">
                  <c:v>42.064189204647676</c:v>
                </c:pt>
                <c:pt idx="209">
                  <c:v>42.165989760624022</c:v>
                </c:pt>
                <c:pt idx="210">
                  <c:v>42.267786892828298</c:v>
                </c:pt>
                <c:pt idx="211">
                  <c:v>42.369580592994829</c:v>
                </c:pt>
                <c:pt idx="212">
                  <c:v>42.471370852858222</c:v>
                </c:pt>
                <c:pt idx="213">
                  <c:v>42.573157664153371</c:v>
                </c:pt>
                <c:pt idx="214">
                  <c:v>42.674941018615442</c:v>
                </c:pt>
                <c:pt idx="215">
                  <c:v>42.776720907979879</c:v>
                </c:pt>
                <c:pt idx="216">
                  <c:v>42.878497323982415</c:v>
                </c:pt>
                <c:pt idx="217">
                  <c:v>42.980270258359056</c:v>
                </c:pt>
                <c:pt idx="218">
                  <c:v>43.082039702846103</c:v>
                </c:pt>
                <c:pt idx="219">
                  <c:v>43.18380564918013</c:v>
                </c:pt>
                <c:pt idx="220">
                  <c:v>43.285568089098007</c:v>
                </c:pt>
                <c:pt idx="221">
                  <c:v>43.387327014336861</c:v>
                </c:pt>
                <c:pt idx="222">
                  <c:v>43.489082416634147</c:v>
                </c:pt>
                <c:pt idx="223">
                  <c:v>43.59083428772756</c:v>
                </c:pt>
                <c:pt idx="224">
                  <c:v>43.692582619355129</c:v>
                </c:pt>
                <c:pt idx="225">
                  <c:v>43.794327403255124</c:v>
                </c:pt>
                <c:pt idx="226">
                  <c:v>43.896068631166145</c:v>
                </c:pt>
                <c:pt idx="227">
                  <c:v>43.997806294827043</c:v>
                </c:pt>
                <c:pt idx="228">
                  <c:v>44.099540385976979</c:v>
                </c:pt>
                <c:pt idx="229">
                  <c:v>44.201270896355418</c:v>
                </c:pt>
                <c:pt idx="230">
                  <c:v>44.302997817702078</c:v>
                </c:pt>
                <c:pt idx="231">
                  <c:v>44.404721141757001</c:v>
                </c:pt>
                <c:pt idx="232">
                  <c:v>44.506440860260504</c:v>
                </c:pt>
                <c:pt idx="233">
                  <c:v>44.60815696495321</c:v>
                </c:pt>
                <c:pt idx="234">
                  <c:v>44.709869447576025</c:v>
                </c:pt>
                <c:pt idx="235">
                  <c:v>44.811578299870135</c:v>
                </c:pt>
                <c:pt idx="236">
                  <c:v>44.91328351357707</c:v>
                </c:pt>
                <c:pt idx="237">
                  <c:v>45.014985080438592</c:v>
                </c:pt>
                <c:pt idx="238">
                  <c:v>45.116682992196807</c:v>
                </c:pt>
                <c:pt idx="239">
                  <c:v>45.218377240594094</c:v>
                </c:pt>
                <c:pt idx="240">
                  <c:v>45.32006781737315</c:v>
                </c:pt>
                <c:pt idx="241">
                  <c:v>45.421754714276943</c:v>
                </c:pt>
                <c:pt idx="242">
                  <c:v>45.523437923048746</c:v>
                </c:pt>
                <c:pt idx="243">
                  <c:v>45.625117435432159</c:v>
                </c:pt>
                <c:pt idx="244">
                  <c:v>45.726793243171052</c:v>
                </c:pt>
                <c:pt idx="245">
                  <c:v>45.828465338009607</c:v>
                </c:pt>
                <c:pt idx="246">
                  <c:v>45.930133711692292</c:v>
                </c:pt>
                <c:pt idx="247">
                  <c:v>46.031798355963915</c:v>
                </c:pt>
                <c:pt idx="248">
                  <c:v>46.133459262569559</c:v>
                </c:pt>
                <c:pt idx="249">
                  <c:v>46.235116423254595</c:v>
                </c:pt>
                <c:pt idx="250">
                  <c:v>46.336769829764734</c:v>
                </c:pt>
                <c:pt idx="251">
                  <c:v>46.438419473845983</c:v>
                </c:pt>
                <c:pt idx="252">
                  <c:v>46.540065347244621</c:v>
                </c:pt>
                <c:pt idx="253">
                  <c:v>46.64170744170729</c:v>
                </c:pt>
                <c:pt idx="254">
                  <c:v>46.743345748980886</c:v>
                </c:pt>
                <c:pt idx="255">
                  <c:v>46.84498026081264</c:v>
                </c:pt>
                <c:pt idx="256">
                  <c:v>46.94661096895009</c:v>
                </c:pt>
                <c:pt idx="257">
                  <c:v>47.048237865141076</c:v>
                </c:pt>
                <c:pt idx="258">
                  <c:v>47.149860941133753</c:v>
                </c:pt>
                <c:pt idx="259">
                  <c:v>47.251480188676581</c:v>
                </c:pt>
                <c:pt idx="260">
                  <c:v>47.353095599518333</c:v>
                </c:pt>
                <c:pt idx="261">
                  <c:v>47.454707165408095</c:v>
                </c:pt>
                <c:pt idx="262">
                  <c:v>47.556314878095264</c:v>
                </c:pt>
                <c:pt idx="263">
                  <c:v>47.657918729329545</c:v>
                </c:pt>
                <c:pt idx="264">
                  <c:v>47.759518710860959</c:v>
                </c:pt>
                <c:pt idx="265">
                  <c:v>47.861114814439865</c:v>
                </c:pt>
                <c:pt idx="266">
                  <c:v>47.96270703181689</c:v>
                </c:pt>
                <c:pt idx="267">
                  <c:v>48.064295354743024</c:v>
                </c:pt>
                <c:pt idx="268">
                  <c:v>48.165879774969532</c:v>
                </c:pt>
                <c:pt idx="269">
                  <c:v>48.267460284248017</c:v>
                </c:pt>
                <c:pt idx="270">
                  <c:v>48.369036874330419</c:v>
                </c:pt>
                <c:pt idx="271">
                  <c:v>48.470609536968951</c:v>
                </c:pt>
                <c:pt idx="272">
                  <c:v>48.572178263916172</c:v>
                </c:pt>
                <c:pt idx="273">
                  <c:v>48.673743046924976</c:v>
                </c:pt>
                <c:pt idx="274">
                  <c:v>48.775303877748534</c:v>
                </c:pt>
                <c:pt idx="275">
                  <c:v>48.876860748140373</c:v>
                </c:pt>
                <c:pt idx="276">
                  <c:v>48.978413649854353</c:v>
                </c:pt>
                <c:pt idx="277">
                  <c:v>49.079962574644597</c:v>
                </c:pt>
                <c:pt idx="278">
                  <c:v>49.181507514265604</c:v>
                </c:pt>
                <c:pt idx="279">
                  <c:v>49.283048460472187</c:v>
                </c:pt>
                <c:pt idx="280">
                  <c:v>49.384585405019472</c:v>
                </c:pt>
                <c:pt idx="281">
                  <c:v>49.486118339662909</c:v>
                </c:pt>
                <c:pt idx="282">
                  <c:v>49.587647256158291</c:v>
                </c:pt>
                <c:pt idx="283">
                  <c:v>49.689172146261726</c:v>
                </c:pt>
                <c:pt idx="284">
                  <c:v>49.790693001729636</c:v>
                </c:pt>
                <c:pt idx="285">
                  <c:v>49.89220981431879</c:v>
                </c:pt>
                <c:pt idx="286">
                  <c:v>49.993722575786293</c:v>
                </c:pt>
                <c:pt idx="287">
                  <c:v>50.095231277889539</c:v>
                </c:pt>
                <c:pt idx="288">
                  <c:v>50.196735912386288</c:v>
                </c:pt>
                <c:pt idx="289">
                  <c:v>50.298236471034627</c:v>
                </c:pt>
                <c:pt idx="290">
                  <c:v>50.399732945592959</c:v>
                </c:pt>
                <c:pt idx="291">
                  <c:v>50.501225327820038</c:v>
                </c:pt>
                <c:pt idx="292">
                  <c:v>50.602713609474911</c:v>
                </c:pt>
                <c:pt idx="293">
                  <c:v>50.70419778231701</c:v>
                </c:pt>
                <c:pt idx="294">
                  <c:v>50.805677838106071</c:v>
                </c:pt>
                <c:pt idx="295">
                  <c:v>50.907153768602164</c:v>
                </c:pt>
                <c:pt idx="296">
                  <c:v>51.008625565565701</c:v>
                </c:pt>
                <c:pt idx="297">
                  <c:v>51.110093220757435</c:v>
                </c:pt>
                <c:pt idx="298">
                  <c:v>51.211556725938443</c:v>
                </c:pt>
                <c:pt idx="299">
                  <c:v>51.313016072870141</c:v>
                </c:pt>
                <c:pt idx="300">
                  <c:v>51.414471253314289</c:v>
                </c:pt>
                <c:pt idx="301">
                  <c:v>51.515922259032976</c:v>
                </c:pt>
                <c:pt idx="302">
                  <c:v>51.617369081788652</c:v>
                </c:pt>
                <c:pt idx="303">
                  <c:v>51.718811713344067</c:v>
                </c:pt>
                <c:pt idx="304">
                  <c:v>51.820250145462353</c:v>
                </c:pt>
                <c:pt idx="305">
                  <c:v>51.92168436990697</c:v>
                </c:pt>
                <c:pt idx="306">
                  <c:v>52.02311437844169</c:v>
                </c:pt>
                <c:pt idx="307">
                  <c:v>52.124540162830677</c:v>
                </c:pt>
                <c:pt idx="308">
                  <c:v>52.225961714838405</c:v>
                </c:pt>
                <c:pt idx="309">
                  <c:v>52.327379026229686</c:v>
                </c:pt>
                <c:pt idx="310">
                  <c:v>52.428792088769711</c:v>
                </c:pt>
                <c:pt idx="311">
                  <c:v>52.530200894223981</c:v>
                </c:pt>
                <c:pt idx="312">
                  <c:v>52.631605434358363</c:v>
                </c:pt>
                <c:pt idx="313">
                  <c:v>52.73300570093906</c:v>
                </c:pt>
                <c:pt idx="314">
                  <c:v>52.83440168573263</c:v>
                </c:pt>
                <c:pt idx="315">
                  <c:v>52.935793380505977</c:v>
                </c:pt>
                <c:pt idx="316">
                  <c:v>53.037180777026343</c:v>
                </c:pt>
                <c:pt idx="317">
                  <c:v>53.138563867061329</c:v>
                </c:pt>
                <c:pt idx="318">
                  <c:v>53.239942642378892</c:v>
                </c:pt>
                <c:pt idx="319">
                  <c:v>53.341317094747311</c:v>
                </c:pt>
                <c:pt idx="320">
                  <c:v>53.442687215935265</c:v>
                </c:pt>
                <c:pt idx="321">
                  <c:v>53.544052997711731</c:v>
                </c:pt>
                <c:pt idx="322">
                  <c:v>53.645414431846078</c:v>
                </c:pt>
                <c:pt idx="323">
                  <c:v>53.746771510108005</c:v>
                </c:pt>
                <c:pt idx="324">
                  <c:v>53.848124224267565</c:v>
                </c:pt>
                <c:pt idx="325">
                  <c:v>53.949472566095196</c:v>
                </c:pt>
                <c:pt idx="326">
                  <c:v>54.050816527361647</c:v>
                </c:pt>
                <c:pt idx="327">
                  <c:v>54.152156099838059</c:v>
                </c:pt>
                <c:pt idx="328">
                  <c:v>54.253491275295914</c:v>
                </c:pt>
                <c:pt idx="329">
                  <c:v>54.354822045507035</c:v>
                </c:pt>
                <c:pt idx="330">
                  <c:v>54.456148402243628</c:v>
                </c:pt>
                <c:pt idx="331">
                  <c:v>54.557470337278247</c:v>
                </c:pt>
                <c:pt idx="332">
                  <c:v>54.658787842383809</c:v>
                </c:pt>
                <c:pt idx="333">
                  <c:v>54.760100909333588</c:v>
                </c:pt>
                <c:pt idx="334">
                  <c:v>54.861409529901223</c:v>
                </c:pt>
                <c:pt idx="335">
                  <c:v>54.9627136958607</c:v>
                </c:pt>
                <c:pt idx="336">
                  <c:v>55.064013398986376</c:v>
                </c:pt>
                <c:pt idx="337">
                  <c:v>55.165308631052973</c:v>
                </c:pt>
                <c:pt idx="338">
                  <c:v>55.266599383835583</c:v>
                </c:pt>
                <c:pt idx="339">
                  <c:v>55.367885649109638</c:v>
                </c:pt>
                <c:pt idx="340">
                  <c:v>55.469167418650954</c:v>
                </c:pt>
                <c:pt idx="341">
                  <c:v>55.57044468423571</c:v>
                </c:pt>
                <c:pt idx="342">
                  <c:v>55.671717437640439</c:v>
                </c:pt>
                <c:pt idx="343">
                  <c:v>55.772985670642058</c:v>
                </c:pt>
                <c:pt idx="344">
                  <c:v>55.874249375017847</c:v>
                </c:pt>
                <c:pt idx="345">
                  <c:v>55.975508542545427</c:v>
                </c:pt>
                <c:pt idx="346">
                  <c:v>56.076763165002831</c:v>
                </c:pt>
                <c:pt idx="347">
                  <c:v>56.178013234168418</c:v>
                </c:pt>
                <c:pt idx="348">
                  <c:v>56.279258741820954</c:v>
                </c:pt>
                <c:pt idx="349">
                  <c:v>56.380499679739557</c:v>
                </c:pt>
                <c:pt idx="350">
                  <c:v>56.481736039703719</c:v>
                </c:pt>
                <c:pt idx="351">
                  <c:v>56.582967813493283</c:v>
                </c:pt>
                <c:pt idx="352">
                  <c:v>56.684194992888514</c:v>
                </c:pt>
                <c:pt idx="353">
                  <c:v>56.785417569670003</c:v>
                </c:pt>
                <c:pt idx="354">
                  <c:v>56.886635535618737</c:v>
                </c:pt>
                <c:pt idx="355">
                  <c:v>56.987848882516069</c:v>
                </c:pt>
                <c:pt idx="356">
                  <c:v>57.089057602143733</c:v>
                </c:pt>
                <c:pt idx="357">
                  <c:v>57.190261686283826</c:v>
                </c:pt>
                <c:pt idx="358">
                  <c:v>57.291461126718843</c:v>
                </c:pt>
                <c:pt idx="359">
                  <c:v>57.392655915231657</c:v>
                </c:pt>
                <c:pt idx="360">
                  <c:v>57.493846043605473</c:v>
                </c:pt>
                <c:pt idx="361">
                  <c:v>57.595031503623936</c:v>
                </c:pt>
                <c:pt idx="362">
                  <c:v>57.696212287071035</c:v>
                </c:pt>
                <c:pt idx="363">
                  <c:v>57.797388385731132</c:v>
                </c:pt>
                <c:pt idx="364">
                  <c:v>57.89855979138899</c:v>
                </c:pt>
                <c:pt idx="365">
                  <c:v>57.999726495829762</c:v>
                </c:pt>
                <c:pt idx="366">
                  <c:v>58.10088849083894</c:v>
                </c:pt>
                <c:pt idx="367">
                  <c:v>58.202045768202453</c:v>
                </c:pt>
                <c:pt idx="368">
                  <c:v>58.30319831970656</c:v>
                </c:pt>
                <c:pt idx="369">
                  <c:v>58.404346137137949</c:v>
                </c:pt>
                <c:pt idx="370">
                  <c:v>58.505489212283649</c:v>
                </c:pt>
                <c:pt idx="371">
                  <c:v>58.606627536931121</c:v>
                </c:pt>
                <c:pt idx="372">
                  <c:v>58.707761102868176</c:v>
                </c:pt>
                <c:pt idx="373">
                  <c:v>58.80888990188302</c:v>
                </c:pt>
                <c:pt idx="374">
                  <c:v>58.910013925764261</c:v>
                </c:pt>
                <c:pt idx="375">
                  <c:v>59.011133166300866</c:v>
                </c:pt>
                <c:pt idx="376">
                  <c:v>59.112247615282229</c:v>
                </c:pt>
                <c:pt idx="377">
                  <c:v>59.213357264498107</c:v>
                </c:pt>
                <c:pt idx="378">
                  <c:v>59.314462105738642</c:v>
                </c:pt>
                <c:pt idx="379">
                  <c:v>59.415562130794363</c:v>
                </c:pt>
                <c:pt idx="380">
                  <c:v>59.51665733145623</c:v>
                </c:pt>
                <c:pt idx="381">
                  <c:v>59.617747699515562</c:v>
                </c:pt>
                <c:pt idx="382">
                  <c:v>59.718833226764062</c:v>
                </c:pt>
                <c:pt idx="383">
                  <c:v>59.819913904993854</c:v>
                </c:pt>
                <c:pt idx="384">
                  <c:v>59.920989725997437</c:v>
                </c:pt>
                <c:pt idx="385">
                  <c:v>60.022060681567709</c:v>
                </c:pt>
                <c:pt idx="386">
                  <c:v>60.12312676349795</c:v>
                </c:pt>
                <c:pt idx="387">
                  <c:v>60.224187963581876</c:v>
                </c:pt>
                <c:pt idx="388">
                  <c:v>60.325244273613549</c:v>
                </c:pt>
                <c:pt idx="389">
                  <c:v>60.426295685387473</c:v>
                </c:pt>
                <c:pt idx="390">
                  <c:v>60.527342190698498</c:v>
                </c:pt>
                <c:pt idx="391">
                  <c:v>60.628383781341931</c:v>
                </c:pt>
                <c:pt idx="392">
                  <c:v>60.729420449113434</c:v>
                </c:pt>
                <c:pt idx="393">
                  <c:v>60.830452185809087</c:v>
                </c:pt>
                <c:pt idx="394">
                  <c:v>60.931478983225382</c:v>
                </c:pt>
                <c:pt idx="395">
                  <c:v>61.032500833159176</c:v>
                </c:pt>
                <c:pt idx="396">
                  <c:v>61.133517727407764</c:v>
                </c:pt>
                <c:pt idx="397">
                  <c:v>61.234529657768803</c:v>
                </c:pt>
                <c:pt idx="398">
                  <c:v>61.335536616040415</c:v>
                </c:pt>
                <c:pt idx="399">
                  <c:v>61.436538594021087</c:v>
                </c:pt>
                <c:pt idx="400">
                  <c:v>61.53753558350968</c:v>
                </c:pt>
                <c:pt idx="401">
                  <c:v>61.63852757630552</c:v>
                </c:pt>
                <c:pt idx="402">
                  <c:v>61.739514564208299</c:v>
                </c:pt>
                <c:pt idx="403">
                  <c:v>61.840496539018147</c:v>
                </c:pt>
                <c:pt idx="404">
                  <c:v>61.941473492535557</c:v>
                </c:pt>
                <c:pt idx="405">
                  <c:v>62.042445416561478</c:v>
                </c:pt>
                <c:pt idx="406">
                  <c:v>62.143412302897218</c:v>
                </c:pt>
                <c:pt idx="407">
                  <c:v>62.244374143344544</c:v>
                </c:pt>
                <c:pt idx="408">
                  <c:v>62.345330929705597</c:v>
                </c:pt>
                <c:pt idx="409">
                  <c:v>62.446282653782944</c:v>
                </c:pt>
                <c:pt idx="410">
                  <c:v>62.547229307379574</c:v>
                </c:pt>
                <c:pt idx="411">
                  <c:v>62.648170882298842</c:v>
                </c:pt>
                <c:pt idx="412">
                  <c:v>62.749107370344575</c:v>
                </c:pt>
                <c:pt idx="413">
                  <c:v>62.85003876332096</c:v>
                </c:pt>
                <c:pt idx="414">
                  <c:v>62.950965053032647</c:v>
                </c:pt>
                <c:pt idx="415">
                  <c:v>63.051886231284662</c:v>
                </c:pt>
                <c:pt idx="416">
                  <c:v>63.152802289882459</c:v>
                </c:pt>
                <c:pt idx="417">
                  <c:v>63.253713220631909</c:v>
                </c:pt>
                <c:pt idx="418">
                  <c:v>63.35461901533931</c:v>
                </c:pt>
                <c:pt idx="419">
                  <c:v>63.455519665811352</c:v>
                </c:pt>
                <c:pt idx="420">
                  <c:v>63.556415163855156</c:v>
                </c:pt>
                <c:pt idx="421">
                  <c:v>63.657305501278273</c:v>
                </c:pt>
                <c:pt idx="422">
                  <c:v>63.758190669888656</c:v>
                </c:pt>
                <c:pt idx="423">
                  <c:v>63.859070661494684</c:v>
                </c:pt>
                <c:pt idx="424">
                  <c:v>63.959945467905158</c:v>
                </c:pt>
                <c:pt idx="425">
                  <c:v>64.060815080929302</c:v>
                </c:pt>
                <c:pt idx="426">
                  <c:v>64.161679492376734</c:v>
                </c:pt>
                <c:pt idx="427">
                  <c:v>64.26253869405754</c:v>
                </c:pt>
                <c:pt idx="428">
                  <c:v>64.363392677782201</c:v>
                </c:pt>
                <c:pt idx="429">
                  <c:v>64.464241435361657</c:v>
                </c:pt>
                <c:pt idx="430">
                  <c:v>64.565084958607187</c:v>
                </c:pt>
                <c:pt idx="431">
                  <c:v>64.665923239330581</c:v>
                </c:pt>
                <c:pt idx="432">
                  <c:v>64.766756269344029</c:v>
                </c:pt>
                <c:pt idx="433">
                  <c:v>64.867584040460144</c:v>
                </c:pt>
                <c:pt idx="434">
                  <c:v>64.968406544491955</c:v>
                </c:pt>
                <c:pt idx="435">
                  <c:v>65.069223773252943</c:v>
                </c:pt>
                <c:pt idx="436">
                  <c:v>65.170035718556974</c:v>
                </c:pt>
                <c:pt idx="437">
                  <c:v>65.270842372218397</c:v>
                </c:pt>
                <c:pt idx="438">
                  <c:v>65.371643726051957</c:v>
                </c:pt>
                <c:pt idx="439">
                  <c:v>65.472439771872843</c:v>
                </c:pt>
                <c:pt idx="440">
                  <c:v>65.573230501496681</c:v>
                </c:pt>
                <c:pt idx="441">
                  <c:v>65.674015906739498</c:v>
                </c:pt>
                <c:pt idx="442">
                  <c:v>65.774795979417775</c:v>
                </c:pt>
                <c:pt idx="443">
                  <c:v>65.875570711348431</c:v>
                </c:pt>
                <c:pt idx="444">
                  <c:v>65.976340094348814</c:v>
                </c:pt>
                <c:pt idx="445">
                  <c:v>66.077104120236697</c:v>
                </c:pt>
                <c:pt idx="446">
                  <c:v>66.177862780830296</c:v>
                </c:pt>
                <c:pt idx="447">
                  <c:v>66.278616067948263</c:v>
                </c:pt>
                <c:pt idx="448">
                  <c:v>66.37936397340971</c:v>
                </c:pt>
                <c:pt idx="449">
                  <c:v>66.480106489034114</c:v>
                </c:pt>
                <c:pt idx="450">
                  <c:v>66.580843606641452</c:v>
                </c:pt>
                <c:pt idx="451">
                  <c:v>66.681575318052154</c:v>
                </c:pt>
                <c:pt idx="452">
                  <c:v>66.782301615087022</c:v>
                </c:pt>
                <c:pt idx="453">
                  <c:v>66.883022489567352</c:v>
                </c:pt>
                <c:pt idx="454">
                  <c:v>66.98373793331487</c:v>
                </c:pt>
                <c:pt idx="455">
                  <c:v>67.084447938151726</c:v>
                </c:pt>
                <c:pt idx="456">
                  <c:v>67.18515249590051</c:v>
                </c:pt>
                <c:pt idx="457">
                  <c:v>67.285851598384284</c:v>
                </c:pt>
                <c:pt idx="458">
                  <c:v>67.386545237426532</c:v>
                </c:pt>
                <c:pt idx="459">
                  <c:v>67.487233404851168</c:v>
                </c:pt>
                <c:pt idx="460">
                  <c:v>67.587916092482601</c:v>
                </c:pt>
                <c:pt idx="461">
                  <c:v>67.688593292145612</c:v>
                </c:pt>
                <c:pt idx="462">
                  <c:v>67.789264995665491</c:v>
                </c:pt>
                <c:pt idx="463">
                  <c:v>67.889931194867927</c:v>
                </c:pt>
                <c:pt idx="464">
                  <c:v>67.990591881579107</c:v>
                </c:pt>
                <c:pt idx="465">
                  <c:v>68.091247047625629</c:v>
                </c:pt>
                <c:pt idx="466">
                  <c:v>68.191896684834518</c:v>
                </c:pt>
                <c:pt idx="467">
                  <c:v>68.292540785033324</c:v>
                </c:pt>
                <c:pt idx="468">
                  <c:v>68.393179340049969</c:v>
                </c:pt>
                <c:pt idx="469">
                  <c:v>68.493812341712854</c:v>
                </c:pt>
                <c:pt idx="470">
                  <c:v>68.594439781850852</c:v>
                </c:pt>
                <c:pt idx="471">
                  <c:v>68.695061652293262</c:v>
                </c:pt>
                <c:pt idx="472">
                  <c:v>68.795677944869823</c:v>
                </c:pt>
                <c:pt idx="473">
                  <c:v>68.896288651410771</c:v>
                </c:pt>
                <c:pt idx="474">
                  <c:v>68.996893763746769</c:v>
                </c:pt>
                <c:pt idx="475">
                  <c:v>69.09749327370892</c:v>
                </c:pt>
                <c:pt idx="476">
                  <c:v>69.198087173128798</c:v>
                </c:pt>
                <c:pt idx="477">
                  <c:v>69.298675453838442</c:v>
                </c:pt>
                <c:pt idx="478">
                  <c:v>69.399258107670335</c:v>
                </c:pt>
                <c:pt idx="479">
                  <c:v>69.499835126457413</c:v>
                </c:pt>
                <c:pt idx="480">
                  <c:v>69.600406502033081</c:v>
                </c:pt>
                <c:pt idx="481">
                  <c:v>69.700972226231201</c:v>
                </c:pt>
                <c:pt idx="482">
                  <c:v>69.801532290886087</c:v>
                </c:pt>
                <c:pt idx="483">
                  <c:v>69.902086687832508</c:v>
                </c:pt>
                <c:pt idx="484">
                  <c:v>70.002635408905718</c:v>
                </c:pt>
                <c:pt idx="485">
                  <c:v>70.103178445941381</c:v>
                </c:pt>
                <c:pt idx="486">
                  <c:v>70.203715790775675</c:v>
                </c:pt>
                <c:pt idx="487">
                  <c:v>70.30424743524523</c:v>
                </c:pt>
                <c:pt idx="488">
                  <c:v>70.404773371187133</c:v>
                </c:pt>
                <c:pt idx="489">
                  <c:v>70.50529359043891</c:v>
                </c:pt>
                <c:pt idx="490">
                  <c:v>70.6058080848386</c:v>
                </c:pt>
                <c:pt idx="491">
                  <c:v>70.706316846224638</c:v>
                </c:pt>
                <c:pt idx="492">
                  <c:v>70.806819866436001</c:v>
                </c:pt>
                <c:pt idx="493">
                  <c:v>70.907317137312091</c:v>
                </c:pt>
                <c:pt idx="494">
                  <c:v>71.00780865069278</c:v>
                </c:pt>
                <c:pt idx="495">
                  <c:v>71.108294398418408</c:v>
                </c:pt>
                <c:pt idx="496">
                  <c:v>71.208774372329771</c:v>
                </c:pt>
                <c:pt idx="497">
                  <c:v>71.309248564268188</c:v>
                </c:pt>
                <c:pt idx="498">
                  <c:v>71.409716966075379</c:v>
                </c:pt>
                <c:pt idx="499">
                  <c:v>71.510179569593561</c:v>
                </c:pt>
                <c:pt idx="500">
                  <c:v>71.610636366665432</c:v>
                </c:pt>
                <c:pt idx="501">
                  <c:v>71.711087349134147</c:v>
                </c:pt>
                <c:pt idx="502">
                  <c:v>71.811532508843356</c:v>
                </c:pt>
                <c:pt idx="503">
                  <c:v>71.911971837637154</c:v>
                </c:pt>
                <c:pt idx="504">
                  <c:v>72.012405327360113</c:v>
                </c:pt>
                <c:pt idx="505">
                  <c:v>72.112832969857308</c:v>
                </c:pt>
                <c:pt idx="506">
                  <c:v>72.213254756974237</c:v>
                </c:pt>
                <c:pt idx="507">
                  <c:v>72.313670680556925</c:v>
                </c:pt>
                <c:pt idx="508">
                  <c:v>72.414080732451865</c:v>
                </c:pt>
                <c:pt idx="509">
                  <c:v>72.514484904505991</c:v>
                </c:pt>
                <c:pt idx="510">
                  <c:v>72.614883188566751</c:v>
                </c:pt>
                <c:pt idx="511">
                  <c:v>72.715275576482014</c:v>
                </c:pt>
                <c:pt idx="512">
                  <c:v>72.815662060100237</c:v>
                </c:pt>
                <c:pt idx="513">
                  <c:v>72.916042631270258</c:v>
                </c:pt>
                <c:pt idx="514">
                  <c:v>73.016417281841427</c:v>
                </c:pt>
                <c:pt idx="515">
                  <c:v>73.116786003663577</c:v>
                </c:pt>
                <c:pt idx="516">
                  <c:v>73.217148788587025</c:v>
                </c:pt>
                <c:pt idx="517">
                  <c:v>73.31750562846257</c:v>
                </c:pt>
                <c:pt idx="518">
                  <c:v>73.417856515141466</c:v>
                </c:pt>
                <c:pt idx="519">
                  <c:v>73.518201440475508</c:v>
                </c:pt>
                <c:pt idx="520">
                  <c:v>73.618540396316931</c:v>
                </c:pt>
                <c:pt idx="521">
                  <c:v>73.718873374518438</c:v>
                </c:pt>
                <c:pt idx="522">
                  <c:v>73.819200366933273</c:v>
                </c:pt>
                <c:pt idx="523">
                  <c:v>73.919521365415136</c:v>
                </c:pt>
                <c:pt idx="524">
                  <c:v>74.019836361818193</c:v>
                </c:pt>
                <c:pt idx="525">
                  <c:v>74.120145347997152</c:v>
                </c:pt>
                <c:pt idx="526">
                  <c:v>74.220448315807133</c:v>
                </c:pt>
                <c:pt idx="527">
                  <c:v>74.320745257103823</c:v>
                </c:pt>
                <c:pt idx="528">
                  <c:v>74.421036163743352</c:v>
                </c:pt>
                <c:pt idx="529">
                  <c:v>74.52132102758236</c:v>
                </c:pt>
                <c:pt idx="530">
                  <c:v>74.621599840477941</c:v>
                </c:pt>
                <c:pt idx="531">
                  <c:v>74.721872594287746</c:v>
                </c:pt>
                <c:pt idx="532">
                  <c:v>74.822139280869862</c:v>
                </c:pt>
                <c:pt idx="533">
                  <c:v>74.922399892082879</c:v>
                </c:pt>
                <c:pt idx="534">
                  <c:v>75.022654419785894</c:v>
                </c:pt>
                <c:pt idx="535">
                  <c:v>75.122902855838504</c:v>
                </c:pt>
                <c:pt idx="536">
                  <c:v>75.223145192100773</c:v>
                </c:pt>
                <c:pt idx="537">
                  <c:v>75.323381420433279</c:v>
                </c:pt>
                <c:pt idx="538">
                  <c:v>75.423611532697095</c:v>
                </c:pt>
                <c:pt idx="539">
                  <c:v>75.523835520753792</c:v>
                </c:pt>
                <c:pt idx="540">
                  <c:v>75.624053376465426</c:v>
                </c:pt>
                <c:pt idx="541">
                  <c:v>75.724265091694576</c:v>
                </c:pt>
                <c:pt idx="542">
                  <c:v>75.824470658304293</c:v>
                </c:pt>
                <c:pt idx="543">
                  <c:v>75.924670068158122</c:v>
                </c:pt>
                <c:pt idx="544">
                  <c:v>76.024863313120164</c:v>
                </c:pt>
                <c:pt idx="545">
                  <c:v>76.125050385054948</c:v>
                </c:pt>
                <c:pt idx="546">
                  <c:v>76.225231275827525</c:v>
                </c:pt>
                <c:pt idx="547">
                  <c:v>76.325405977303504</c:v>
                </c:pt>
                <c:pt idx="548">
                  <c:v>76.425574481348903</c:v>
                </c:pt>
                <c:pt idx="549">
                  <c:v>76.525736779830325</c:v>
                </c:pt>
                <c:pt idx="550">
                  <c:v>76.625892864614826</c:v>
                </c:pt>
                <c:pt idx="551">
                  <c:v>76.726042727570004</c:v>
                </c:pt>
                <c:pt idx="552">
                  <c:v>76.826186360563923</c:v>
                </c:pt>
                <c:pt idx="553">
                  <c:v>76.926323755465177</c:v>
                </c:pt>
                <c:pt idx="554">
                  <c:v>77.026454904142867</c:v>
                </c:pt>
                <c:pt idx="555">
                  <c:v>77.126579798466594</c:v>
                </c:pt>
                <c:pt idx="556">
                  <c:v>77.22669843030647</c:v>
                </c:pt>
                <c:pt idx="557">
                  <c:v>77.32681079153312</c:v>
                </c:pt>
                <c:pt idx="558">
                  <c:v>77.426916874017664</c:v>
                </c:pt>
                <c:pt idx="559">
                  <c:v>77.527016669631735</c:v>
                </c:pt>
                <c:pt idx="560">
                  <c:v>77.627110170247491</c:v>
                </c:pt>
                <c:pt idx="561">
                  <c:v>77.727197367737588</c:v>
                </c:pt>
                <c:pt idx="562">
                  <c:v>77.827278253975209</c:v>
                </c:pt>
                <c:pt idx="563">
                  <c:v>77.927352820834017</c:v>
                </c:pt>
                <c:pt idx="564">
                  <c:v>78.027421060188246</c:v>
                </c:pt>
                <c:pt idx="565">
                  <c:v>78.127482963912556</c:v>
                </c:pt>
                <c:pt idx="566">
                  <c:v>78.227538523882217</c:v>
                </c:pt>
                <c:pt idx="567">
                  <c:v>78.327587731972955</c:v>
                </c:pt>
                <c:pt idx="568">
                  <c:v>78.427630580061006</c:v>
                </c:pt>
                <c:pt idx="569">
                  <c:v>78.527667060023177</c:v>
                </c:pt>
                <c:pt idx="570">
                  <c:v>78.627697163736741</c:v>
                </c:pt>
                <c:pt idx="571">
                  <c:v>78.727720883079499</c:v>
                </c:pt>
                <c:pt idx="572">
                  <c:v>78.827738209929791</c:v>
                </c:pt>
                <c:pt idx="573">
                  <c:v>78.927749136166454</c:v>
                </c:pt>
                <c:pt idx="574">
                  <c:v>79.027753653668867</c:v>
                </c:pt>
                <c:pt idx="575">
                  <c:v>79.12775175431689</c:v>
                </c:pt>
                <c:pt idx="576">
                  <c:v>79.227743429990937</c:v>
                </c:pt>
                <c:pt idx="577">
                  <c:v>79.327728672571965</c:v>
                </c:pt>
                <c:pt idx="578">
                  <c:v>79.427707473941382</c:v>
                </c:pt>
                <c:pt idx="579">
                  <c:v>79.527679825981181</c:v>
                </c:pt>
                <c:pt idx="580">
                  <c:v>79.627645720573867</c:v>
                </c:pt>
                <c:pt idx="581">
                  <c:v>79.727605149602454</c:v>
                </c:pt>
                <c:pt idx="582">
                  <c:v>79.827558104950469</c:v>
                </c:pt>
                <c:pt idx="583">
                  <c:v>79.927504578502024</c:v>
                </c:pt>
                <c:pt idx="584">
                  <c:v>80.027444562141682</c:v>
                </c:pt>
                <c:pt idx="585">
                  <c:v>80.127378047754604</c:v>
                </c:pt>
                <c:pt idx="586">
                  <c:v>80.227305027226393</c:v>
                </c:pt>
                <c:pt idx="587">
                  <c:v>80.327225492443276</c:v>
                </c:pt>
                <c:pt idx="588">
                  <c:v>80.427139435291934</c:v>
                </c:pt>
                <c:pt idx="589">
                  <c:v>80.527046847659633</c:v>
                </c:pt>
                <c:pt idx="590">
                  <c:v>80.626947721434107</c:v>
                </c:pt>
                <c:pt idx="591">
                  <c:v>80.726842048503684</c:v>
                </c:pt>
                <c:pt idx="592">
                  <c:v>80.826729820757208</c:v>
                </c:pt>
                <c:pt idx="593">
                  <c:v>80.926611030084004</c:v>
                </c:pt>
                <c:pt idx="594">
                  <c:v>81.026485668373994</c:v>
                </c:pt>
                <c:pt idx="595">
                  <c:v>81.126353727517625</c:v>
                </c:pt>
                <c:pt idx="596">
                  <c:v>81.226215199405814</c:v>
                </c:pt>
                <c:pt idx="597">
                  <c:v>81.326070075930119</c:v>
                </c:pt>
                <c:pt idx="598">
                  <c:v>81.42591834898252</c:v>
                </c:pt>
                <c:pt idx="599">
                  <c:v>81.525760010455656</c:v>
                </c:pt>
                <c:pt idx="600">
                  <c:v>81.625595052242574</c:v>
                </c:pt>
                <c:pt idx="601">
                  <c:v>81.725423466236933</c:v>
                </c:pt>
                <c:pt idx="602">
                  <c:v>81.825245244332933</c:v>
                </c:pt>
                <c:pt idx="603">
                  <c:v>81.9250603784253</c:v>
                </c:pt>
                <c:pt idx="604">
                  <c:v>82.024868860409285</c:v>
                </c:pt>
                <c:pt idx="605">
                  <c:v>82.124670682180692</c:v>
                </c:pt>
                <c:pt idx="606">
                  <c:v>82.224465835635868</c:v>
                </c:pt>
                <c:pt idx="607">
                  <c:v>82.324254312671712</c:v>
                </c:pt>
                <c:pt idx="608">
                  <c:v>82.424036105185607</c:v>
                </c:pt>
                <c:pt idx="609">
                  <c:v>82.52381120507556</c:v>
                </c:pt>
                <c:pt idx="610">
                  <c:v>82.623579604240092</c:v>
                </c:pt>
                <c:pt idx="611">
                  <c:v>82.723341294578233</c:v>
                </c:pt>
                <c:pt idx="612">
                  <c:v>82.823096267989598</c:v>
                </c:pt>
                <c:pt idx="613">
                  <c:v>82.92284451637434</c:v>
                </c:pt>
                <c:pt idx="614">
                  <c:v>83.022586031633139</c:v>
                </c:pt>
                <c:pt idx="615">
                  <c:v>83.122320805667243</c:v>
                </c:pt>
                <c:pt idx="616">
                  <c:v>83.222048830378441</c:v>
                </c:pt>
                <c:pt idx="617">
                  <c:v>83.321770097669088</c:v>
                </c:pt>
                <c:pt idx="618">
                  <c:v>83.42148459944201</c:v>
                </c:pt>
                <c:pt idx="619">
                  <c:v>83.521192327600716</c:v>
                </c:pt>
                <c:pt idx="620">
                  <c:v>83.620893274049138</c:v>
                </c:pt>
                <c:pt idx="621">
                  <c:v>83.720587430691822</c:v>
                </c:pt>
                <c:pt idx="622">
                  <c:v>83.820274789433853</c:v>
                </c:pt>
                <c:pt idx="623">
                  <c:v>83.91995534218087</c:v>
                </c:pt>
                <c:pt idx="624">
                  <c:v>84.019629080839081</c:v>
                </c:pt>
                <c:pt idx="625">
                  <c:v>84.119295997315206</c:v>
                </c:pt>
                <c:pt idx="626">
                  <c:v>84.218956083516545</c:v>
                </c:pt>
                <c:pt idx="627">
                  <c:v>84.318609331350956</c:v>
                </c:pt>
                <c:pt idx="628">
                  <c:v>84.418255732726863</c:v>
                </c:pt>
                <c:pt idx="629">
                  <c:v>84.517895279553215</c:v>
                </c:pt>
                <c:pt idx="630">
                  <c:v>84.617527963739519</c:v>
                </c:pt>
                <c:pt idx="631">
                  <c:v>84.717153777195875</c:v>
                </c:pt>
                <c:pt idx="632">
                  <c:v>84.816772711832897</c:v>
                </c:pt>
                <c:pt idx="633">
                  <c:v>84.916384759561794</c:v>
                </c:pt>
                <c:pt idx="634">
                  <c:v>85.015989912294302</c:v>
                </c:pt>
                <c:pt idx="635">
                  <c:v>85.115588161942753</c:v>
                </c:pt>
                <c:pt idx="636">
                  <c:v>85.215179500420007</c:v>
                </c:pt>
                <c:pt idx="637">
                  <c:v>85.314763919639518</c:v>
                </c:pt>
                <c:pt idx="638">
                  <c:v>85.414341411515252</c:v>
                </c:pt>
                <c:pt idx="639">
                  <c:v>85.513911967961789</c:v>
                </c:pt>
                <c:pt idx="640">
                  <c:v>85.613475580894246</c:v>
                </c:pt>
                <c:pt idx="641">
                  <c:v>85.713032242228309</c:v>
                </c:pt>
                <c:pt idx="642">
                  <c:v>85.812581943880218</c:v>
                </c:pt>
                <c:pt idx="643">
                  <c:v>85.912124677766812</c:v>
                </c:pt>
                <c:pt idx="644">
                  <c:v>86.011660435805453</c:v>
                </c:pt>
                <c:pt idx="645">
                  <c:v>86.111189209914087</c:v>
                </c:pt>
                <c:pt idx="646">
                  <c:v>86.210710992011229</c:v>
                </c:pt>
                <c:pt idx="647">
                  <c:v>86.310225774015976</c:v>
                </c:pt>
                <c:pt idx="648">
                  <c:v>86.409733547847978</c:v>
                </c:pt>
                <c:pt idx="649">
                  <c:v>86.509234305427427</c:v>
                </c:pt>
                <c:pt idx="650">
                  <c:v>86.608728038675139</c:v>
                </c:pt>
                <c:pt idx="651">
                  <c:v>86.708214739512471</c:v>
                </c:pt>
                <c:pt idx="652">
                  <c:v>86.807694399861333</c:v>
                </c:pt>
                <c:pt idx="653">
                  <c:v>86.907167011644248</c:v>
                </c:pt>
                <c:pt idx="654">
                  <c:v>87.00663256678429</c:v>
                </c:pt>
                <c:pt idx="655">
                  <c:v>87.106091057205106</c:v>
                </c:pt>
                <c:pt idx="656">
                  <c:v>87.205542474830892</c:v>
                </c:pt>
                <c:pt idx="657">
                  <c:v>87.304986811586488</c:v>
                </c:pt>
                <c:pt idx="658">
                  <c:v>87.404424059397229</c:v>
                </c:pt>
                <c:pt idx="659">
                  <c:v>87.503854210189076</c:v>
                </c:pt>
                <c:pt idx="660">
                  <c:v>87.603277255888543</c:v>
                </c:pt>
                <c:pt idx="661">
                  <c:v>87.702693188422742</c:v>
                </c:pt>
                <c:pt idx="662">
                  <c:v>87.802101999719341</c:v>
                </c:pt>
                <c:pt idx="663">
                  <c:v>87.9015036817066</c:v>
                </c:pt>
                <c:pt idx="664">
                  <c:v>88.000898226313339</c:v>
                </c:pt>
                <c:pt idx="665">
                  <c:v>88.100285625468999</c:v>
                </c:pt>
                <c:pt idx="666">
                  <c:v>88.199665871103548</c:v>
                </c:pt>
                <c:pt idx="667">
                  <c:v>88.299038955147566</c:v>
                </c:pt>
                <c:pt idx="668">
                  <c:v>88.398404869532229</c:v>
                </c:pt>
                <c:pt idx="669">
                  <c:v>88.497763606189253</c:v>
                </c:pt>
                <c:pt idx="670">
                  <c:v>88.597115157050965</c:v>
                </c:pt>
                <c:pt idx="671">
                  <c:v>88.696459514050247</c:v>
                </c:pt>
                <c:pt idx="672">
                  <c:v>88.795796669120634</c:v>
                </c:pt>
                <c:pt idx="673">
                  <c:v>88.895126614196172</c:v>
                </c:pt>
                <c:pt idx="674">
                  <c:v>88.994449341211521</c:v>
                </c:pt>
                <c:pt idx="675">
                  <c:v>89.093764842101933</c:v>
                </c:pt>
                <c:pt idx="676">
                  <c:v>89.193073108803219</c:v>
                </c:pt>
                <c:pt idx="677">
                  <c:v>89.29237413325184</c:v>
                </c:pt>
                <c:pt idx="678">
                  <c:v>89.391667907384758</c:v>
                </c:pt>
                <c:pt idx="679">
                  <c:v>89.490954423139598</c:v>
                </c:pt>
                <c:pt idx="680">
                  <c:v>89.590233672454545</c:v>
                </c:pt>
                <c:pt idx="681">
                  <c:v>89.689505647268348</c:v>
                </c:pt>
                <c:pt idx="682">
                  <c:v>89.788770339520397</c:v>
                </c:pt>
                <c:pt idx="683">
                  <c:v>89.888027741150637</c:v>
                </c:pt>
                <c:pt idx="684">
                  <c:v>89.987277844099623</c:v>
                </c:pt>
                <c:pt idx="685">
                  <c:v>90.086520640308493</c:v>
                </c:pt>
                <c:pt idx="686">
                  <c:v>90.18575612171901</c:v>
                </c:pt>
                <c:pt idx="687">
                  <c:v>90.284984280273434</c:v>
                </c:pt>
                <c:pt idx="688">
                  <c:v>90.384205107914767</c:v>
                </c:pt>
                <c:pt idx="689">
                  <c:v>90.483418596586489</c:v>
                </c:pt>
                <c:pt idx="690">
                  <c:v>90.58262473823271</c:v>
                </c:pt>
                <c:pt idx="691">
                  <c:v>90.681823524798162</c:v>
                </c:pt>
                <c:pt idx="692">
                  <c:v>90.781014948228133</c:v>
                </c:pt>
                <c:pt idx="693">
                  <c:v>90.880199000468536</c:v>
                </c:pt>
                <c:pt idx="694">
                  <c:v>90.979375673465896</c:v>
                </c:pt>
                <c:pt idx="695">
                  <c:v>91.078544959167289</c:v>
                </c:pt>
                <c:pt idx="696">
                  <c:v>91.177706849520433</c:v>
                </c:pt>
                <c:pt idx="697">
                  <c:v>91.276861336473615</c:v>
                </c:pt>
                <c:pt idx="698">
                  <c:v>91.376008411975789</c:v>
                </c:pt>
                <c:pt idx="699">
                  <c:v>91.475148067976392</c:v>
                </c:pt>
                <c:pt idx="700">
                  <c:v>91.574280296425599</c:v>
                </c:pt>
                <c:pt idx="701">
                  <c:v>91.67340508927407</c:v>
                </c:pt>
                <c:pt idx="702">
                  <c:v>91.772522438473175</c:v>
                </c:pt>
                <c:pt idx="703">
                  <c:v>91.871632335974795</c:v>
                </c:pt>
                <c:pt idx="704">
                  <c:v>91.970734773731451</c:v>
                </c:pt>
                <c:pt idx="705">
                  <c:v>92.069829743696303</c:v>
                </c:pt>
                <c:pt idx="706">
                  <c:v>92.168917237823081</c:v>
                </c:pt>
                <c:pt idx="707">
                  <c:v>92.267997248066123</c:v>
                </c:pt>
                <c:pt idx="708">
                  <c:v>92.367069766380382</c:v>
                </c:pt>
                <c:pt idx="709">
                  <c:v>92.466134784721433</c:v>
                </c:pt>
                <c:pt idx="710">
                  <c:v>92.565192295045449</c:v>
                </c:pt>
                <c:pt idx="711">
                  <c:v>92.664242289309158</c:v>
                </c:pt>
                <c:pt idx="712">
                  <c:v>92.763284759470011</c:v>
                </c:pt>
                <c:pt idx="713">
                  <c:v>92.862319697485987</c:v>
                </c:pt>
                <c:pt idx="714">
                  <c:v>92.961347095315702</c:v>
                </c:pt>
                <c:pt idx="715">
                  <c:v>93.060366944918371</c:v>
                </c:pt>
                <c:pt idx="716">
                  <c:v>93.159379238253848</c:v>
                </c:pt>
                <c:pt idx="717">
                  <c:v>93.258383967282583</c:v>
                </c:pt>
                <c:pt idx="718">
                  <c:v>93.35738112396561</c:v>
                </c:pt>
                <c:pt idx="719">
                  <c:v>93.456370700264642</c:v>
                </c:pt>
                <c:pt idx="720">
                  <c:v>93.55535268814198</c:v>
                </c:pt>
                <c:pt idx="721">
                  <c:v>93.654327079560517</c:v>
                </c:pt>
                <c:pt idx="722">
                  <c:v>93.753293866483773</c:v>
                </c:pt>
                <c:pt idx="723">
                  <c:v>93.852253040875922</c:v>
                </c:pt>
                <c:pt idx="724">
                  <c:v>93.951204594701707</c:v>
                </c:pt>
                <c:pt idx="725">
                  <c:v>94.050148519926523</c:v>
                </c:pt>
                <c:pt idx="726">
                  <c:v>94.149084808516378</c:v>
                </c:pt>
                <c:pt idx="727">
                  <c:v>94.248013452437874</c:v>
                </c:pt>
                <c:pt idx="728">
                  <c:v>94.34693444365827</c:v>
                </c:pt>
                <c:pt idx="729">
                  <c:v>94.44584777414542</c:v>
                </c:pt>
                <c:pt idx="730">
                  <c:v>94.544753435867847</c:v>
                </c:pt>
                <c:pt idx="731">
                  <c:v>94.643651420794612</c:v>
                </c:pt>
                <c:pt idx="732">
                  <c:v>94.74254172089546</c:v>
                </c:pt>
                <c:pt idx="733">
                  <c:v>94.841424328140761</c:v>
                </c:pt>
                <c:pt idx="734">
                  <c:v>94.940299234501509</c:v>
                </c:pt>
                <c:pt idx="735">
                  <c:v>95.039166431949255</c:v>
                </c:pt>
                <c:pt idx="736">
                  <c:v>95.1380259124563</c:v>
                </c:pt>
                <c:pt idx="737">
                  <c:v>95.236877667995458</c:v>
                </c:pt>
                <c:pt idx="738">
                  <c:v>95.33572169054024</c:v>
                </c:pt>
                <c:pt idx="739">
                  <c:v>95.434557972064752</c:v>
                </c:pt>
                <c:pt idx="740">
                  <c:v>95.533386504543742</c:v>
                </c:pt>
                <c:pt idx="741">
                  <c:v>95.632207279952567</c:v>
                </c:pt>
                <c:pt idx="742">
                  <c:v>95.731020290267239</c:v>
                </c:pt>
                <c:pt idx="743">
                  <c:v>95.829825527464394</c:v>
                </c:pt>
                <c:pt idx="744">
                  <c:v>95.928622983521294</c:v>
                </c:pt>
                <c:pt idx="745">
                  <c:v>96.02741265041584</c:v>
                </c:pt>
                <c:pt idx="746">
                  <c:v>96.126194520126532</c:v>
                </c:pt>
                <c:pt idx="747">
                  <c:v>96.224968584632563</c:v>
                </c:pt>
                <c:pt idx="748">
                  <c:v>96.323734835913712</c:v>
                </c:pt>
                <c:pt idx="749">
                  <c:v>96.422493265950436</c:v>
                </c:pt>
                <c:pt idx="750">
                  <c:v>96.521243866723765</c:v>
                </c:pt>
                <c:pt idx="751">
                  <c:v>96.619986630215408</c:v>
                </c:pt>
                <c:pt idx="752">
                  <c:v>96.7187215484077</c:v>
                </c:pt>
                <c:pt idx="753">
                  <c:v>96.817448613283631</c:v>
                </c:pt>
                <c:pt idx="754">
                  <c:v>96.916167816826785</c:v>
                </c:pt>
                <c:pt idx="755">
                  <c:v>97.014879151021447</c:v>
                </c:pt>
                <c:pt idx="756">
                  <c:v>97.113582607852479</c:v>
                </c:pt>
                <c:pt idx="757">
                  <c:v>97.212278179305414</c:v>
                </c:pt>
                <c:pt idx="758">
                  <c:v>97.310965857366412</c:v>
                </c:pt>
                <c:pt idx="759">
                  <c:v>97.409645634022297</c:v>
                </c:pt>
                <c:pt idx="760">
                  <c:v>97.508317501260521</c:v>
                </c:pt>
                <c:pt idx="761">
                  <c:v>97.606981451069174</c:v>
                </c:pt>
                <c:pt idx="762">
                  <c:v>97.705637475437001</c:v>
                </c:pt>
                <c:pt idx="763">
                  <c:v>97.804285566353343</c:v>
                </c:pt>
                <c:pt idx="764">
                  <c:v>97.902925715808266</c:v>
                </c:pt>
                <c:pt idx="765">
                  <c:v>98.001557915792432</c:v>
                </c:pt>
                <c:pt idx="766">
                  <c:v>98.10018215829713</c:v>
                </c:pt>
                <c:pt idx="767">
                  <c:v>98.19879843531433</c:v>
                </c:pt>
                <c:pt idx="768">
                  <c:v>98.297406738836656</c:v>
                </c:pt>
                <c:pt idx="769">
                  <c:v>98.396007060857343</c:v>
                </c:pt>
                <c:pt idx="770">
                  <c:v>98.494599393370336</c:v>
                </c:pt>
                <c:pt idx="771">
                  <c:v>98.593183728370121</c:v>
                </c:pt>
                <c:pt idx="772">
                  <c:v>98.691760057851923</c:v>
                </c:pt>
                <c:pt idx="773">
                  <c:v>98.790328373811619</c:v>
                </c:pt>
                <c:pt idx="774">
                  <c:v>98.888888668245698</c:v>
                </c:pt>
                <c:pt idx="775">
                  <c:v>98.987440933151277</c:v>
                </c:pt>
                <c:pt idx="776">
                  <c:v>99.085985160526207</c:v>
                </c:pt>
                <c:pt idx="777">
                  <c:v>99.184521342368924</c:v>
                </c:pt>
                <c:pt idx="778">
                  <c:v>99.283049470678549</c:v>
                </c:pt>
                <c:pt idx="779">
                  <c:v>99.381569537454823</c:v>
                </c:pt>
                <c:pt idx="780">
                  <c:v>99.480081534698201</c:v>
                </c:pt>
                <c:pt idx="781">
                  <c:v>99.578585454409719</c:v>
                </c:pt>
                <c:pt idx="782">
                  <c:v>99.677081288591111</c:v>
                </c:pt>
                <c:pt idx="783">
                  <c:v>99.775569029244807</c:v>
                </c:pt>
                <c:pt idx="784">
                  <c:v>99.874048668373803</c:v>
                </c:pt>
                <c:pt idx="785">
                  <c:v>99.972520197981822</c:v>
                </c:pt>
                <c:pt idx="786">
                  <c:v>100.07098361007323</c:v>
                </c:pt>
                <c:pt idx="787">
                  <c:v>100.16943889665302</c:v>
                </c:pt>
                <c:pt idx="788">
                  <c:v>100.26788604972691</c:v>
                </c:pt>
                <c:pt idx="789">
                  <c:v>100.3663250613012</c:v>
                </c:pt>
                <c:pt idx="790">
                  <c:v>100.46475592338291</c:v>
                </c:pt>
                <c:pt idx="791">
                  <c:v>100.56317862797971</c:v>
                </c:pt>
                <c:pt idx="792">
                  <c:v>100.66159316709991</c:v>
                </c:pt>
                <c:pt idx="793">
                  <c:v>100.75999953275249</c:v>
                </c:pt>
                <c:pt idx="794">
                  <c:v>100.85839771694711</c:v>
                </c:pt>
                <c:pt idx="795">
                  <c:v>100.95678771169409</c:v>
                </c:pt>
                <c:pt idx="796">
                  <c:v>101.05516950900443</c:v>
                </c:pt>
                <c:pt idx="797">
                  <c:v>101.15354310088973</c:v>
                </c:pt>
                <c:pt idx="798">
                  <c:v>101.25190847936236</c:v>
                </c:pt>
                <c:pt idx="799">
                  <c:v>101.35026563643524</c:v>
                </c:pt>
                <c:pt idx="800">
                  <c:v>101.44861456412204</c:v>
                </c:pt>
                <c:pt idx="801">
                  <c:v>101.54695525443708</c:v>
                </c:pt>
                <c:pt idx="802">
                  <c:v>101.64528769939535</c:v>
                </c:pt>
                <c:pt idx="803">
                  <c:v>101.74361189101251</c:v>
                </c:pt>
                <c:pt idx="804">
                  <c:v>101.84192782130485</c:v>
                </c:pt>
                <c:pt idx="805">
                  <c:v>101.9402354822894</c:v>
                </c:pt>
                <c:pt idx="806">
                  <c:v>102.03853486598379</c:v>
                </c:pt>
                <c:pt idx="807">
                  <c:v>102.13682596440637</c:v>
                </c:pt>
                <c:pt idx="808">
                  <c:v>102.23510876957617</c:v>
                </c:pt>
                <c:pt idx="809">
                  <c:v>102.33338327351287</c:v>
                </c:pt>
                <c:pt idx="810">
                  <c:v>102.4316494682368</c:v>
                </c:pt>
                <c:pt idx="811">
                  <c:v>102.52990734576903</c:v>
                </c:pt>
                <c:pt idx="812">
                  <c:v>102.62815689813124</c:v>
                </c:pt>
                <c:pt idx="813">
                  <c:v>102.72639811734582</c:v>
                </c:pt>
                <c:pt idx="814">
                  <c:v>102.82463099543583</c:v>
                </c:pt>
                <c:pt idx="815">
                  <c:v>102.92285552442503</c:v>
                </c:pt>
                <c:pt idx="816">
                  <c:v>103.02107169633781</c:v>
                </c:pt>
                <c:pt idx="817">
                  <c:v>103.11927950319928</c:v>
                </c:pt>
                <c:pt idx="818">
                  <c:v>103.2174789370352</c:v>
                </c:pt>
                <c:pt idx="819">
                  <c:v>103.31566998987203</c:v>
                </c:pt>
                <c:pt idx="820">
                  <c:v>103.41385265373691</c:v>
                </c:pt>
                <c:pt idx="821">
                  <c:v>103.51202692065765</c:v>
                </c:pt>
                <c:pt idx="822">
                  <c:v>103.61019278266274</c:v>
                </c:pt>
                <c:pt idx="823">
                  <c:v>103.70835023178137</c:v>
                </c:pt>
                <c:pt idx="824">
                  <c:v>103.8064992600434</c:v>
                </c:pt>
                <c:pt idx="825">
                  <c:v>103.90463985947937</c:v>
                </c:pt>
                <c:pt idx="826">
                  <c:v>104.00277202212051</c:v>
                </c:pt>
                <c:pt idx="827">
                  <c:v>104.10089573999875</c:v>
                </c:pt>
                <c:pt idx="828">
                  <c:v>104.19901100514667</c:v>
                </c:pt>
                <c:pt idx="829">
                  <c:v>104.29711780959759</c:v>
                </c:pt>
                <c:pt idx="830">
                  <c:v>104.39521614538546</c:v>
                </c:pt>
                <c:pt idx="831">
                  <c:v>104.49330600454495</c:v>
                </c:pt>
                <c:pt idx="832">
                  <c:v>104.59138737911138</c:v>
                </c:pt>
                <c:pt idx="833">
                  <c:v>104.68946026112084</c:v>
                </c:pt>
                <c:pt idx="834">
                  <c:v>104.78752464261005</c:v>
                </c:pt>
                <c:pt idx="835">
                  <c:v>104.8855805156164</c:v>
                </c:pt>
                <c:pt idx="836">
                  <c:v>104.98362787217803</c:v>
                </c:pt>
                <c:pt idx="837">
                  <c:v>105.08166670433373</c:v>
                </c:pt>
                <c:pt idx="838">
                  <c:v>105.17969700412297</c:v>
                </c:pt>
                <c:pt idx="839">
                  <c:v>105.27771876358598</c:v>
                </c:pt>
                <c:pt idx="840">
                  <c:v>105.37573197476361</c:v>
                </c:pt>
                <c:pt idx="841">
                  <c:v>105.47373662969744</c:v>
                </c:pt>
                <c:pt idx="842">
                  <c:v>105.57173272042976</c:v>
                </c:pt>
                <c:pt idx="843">
                  <c:v>105.66972023900351</c:v>
                </c:pt>
                <c:pt idx="844">
                  <c:v>105.76769917746235</c:v>
                </c:pt>
                <c:pt idx="845">
                  <c:v>105.86566952785066</c:v>
                </c:pt>
                <c:pt idx="846">
                  <c:v>105.96363128221346</c:v>
                </c:pt>
                <c:pt idx="847">
                  <c:v>106.06158443259655</c:v>
                </c:pt>
                <c:pt idx="848">
                  <c:v>106.15952897104634</c:v>
                </c:pt>
                <c:pt idx="849">
                  <c:v>106.25746488960999</c:v>
                </c:pt>
                <c:pt idx="850">
                  <c:v>106.35539218033536</c:v>
                </c:pt>
                <c:pt idx="851">
                  <c:v>106.453310835271</c:v>
                </c:pt>
                <c:pt idx="852">
                  <c:v>106.55122084646614</c:v>
                </c:pt>
                <c:pt idx="853">
                  <c:v>106.64912220597076</c:v>
                </c:pt>
                <c:pt idx="854">
                  <c:v>106.7470149058355</c:v>
                </c:pt>
                <c:pt idx="855">
                  <c:v>106.84489893811174</c:v>
                </c:pt>
                <c:pt idx="856">
                  <c:v>106.94277429485152</c:v>
                </c:pt>
                <c:pt idx="857">
                  <c:v>107.04064096810762</c:v>
                </c:pt>
                <c:pt idx="858">
                  <c:v>107.13849894993352</c:v>
                </c:pt>
                <c:pt idx="859">
                  <c:v>107.23634823238339</c:v>
                </c:pt>
                <c:pt idx="860">
                  <c:v>107.33418880751211</c:v>
                </c:pt>
                <c:pt idx="861">
                  <c:v>107.43202066737527</c:v>
                </c:pt>
                <c:pt idx="862">
                  <c:v>107.52984380402918</c:v>
                </c:pt>
                <c:pt idx="863">
                  <c:v>107.62765820953084</c:v>
                </c:pt>
                <c:pt idx="864">
                  <c:v>107.72546387593798</c:v>
                </c:pt>
                <c:pt idx="865">
                  <c:v>107.82326079530901</c:v>
                </c:pt>
                <c:pt idx="866">
                  <c:v>107.92104895970309</c:v>
                </c:pt>
                <c:pt idx="867">
                  <c:v>108.01882836118003</c:v>
                </c:pt>
                <c:pt idx="868">
                  <c:v>108.11659899180042</c:v>
                </c:pt>
                <c:pt idx="869">
                  <c:v>108.21436084362553</c:v>
                </c:pt>
                <c:pt idx="870">
                  <c:v>108.31211390871731</c:v>
                </c:pt>
                <c:pt idx="871">
                  <c:v>108.40985817913851</c:v>
                </c:pt>
                <c:pt idx="872">
                  <c:v>108.50759364695251</c:v>
                </c:pt>
                <c:pt idx="873">
                  <c:v>108.60532030422343</c:v>
                </c:pt>
                <c:pt idx="874">
                  <c:v>108.70303814301613</c:v>
                </c:pt>
                <c:pt idx="875">
                  <c:v>108.80074715539617</c:v>
                </c:pt>
                <c:pt idx="876">
                  <c:v>108.8984473334298</c:v>
                </c:pt>
                <c:pt idx="877">
                  <c:v>108.99613866918403</c:v>
                </c:pt>
                <c:pt idx="878">
                  <c:v>109.09382115472658</c:v>
                </c:pt>
                <c:pt idx="879">
                  <c:v>109.19149478212586</c:v>
                </c:pt>
                <c:pt idx="880">
                  <c:v>109.28915954345102</c:v>
                </c:pt>
                <c:pt idx="881">
                  <c:v>109.38681543077193</c:v>
                </c:pt>
                <c:pt idx="882">
                  <c:v>109.48446243615919</c:v>
                </c:pt>
                <c:pt idx="883">
                  <c:v>109.58210055168409</c:v>
                </c:pt>
                <c:pt idx="884">
                  <c:v>109.67972976941866</c:v>
                </c:pt>
                <c:pt idx="885">
                  <c:v>109.77735008143567</c:v>
                </c:pt>
                <c:pt idx="886">
                  <c:v>109.8749614798086</c:v>
                </c:pt>
                <c:pt idx="887">
                  <c:v>109.97256395661162</c:v>
                </c:pt>
                <c:pt idx="888">
                  <c:v>110.0701575039197</c:v>
                </c:pt>
                <c:pt idx="889">
                  <c:v>110.16774211380846</c:v>
                </c:pt>
                <c:pt idx="890">
                  <c:v>110.26531777835427</c:v>
                </c:pt>
                <c:pt idx="891">
                  <c:v>110.36288448963424</c:v>
                </c:pt>
                <c:pt idx="892">
                  <c:v>110.46044223972621</c:v>
                </c:pt>
                <c:pt idx="893">
                  <c:v>110.55799102070874</c:v>
                </c:pt>
                <c:pt idx="894">
                  <c:v>110.65553082466108</c:v>
                </c:pt>
                <c:pt idx="895">
                  <c:v>110.75306164366329</c:v>
                </c:pt>
                <c:pt idx="896">
                  <c:v>110.85058346979608</c:v>
                </c:pt>
                <c:pt idx="897">
                  <c:v>110.94809629514093</c:v>
                </c:pt>
                <c:pt idx="898">
                  <c:v>111.04560011178005</c:v>
                </c:pt>
                <c:pt idx="899">
                  <c:v>111.14309491179638</c:v>
                </c:pt>
                <c:pt idx="900">
                  <c:v>111.24058068727358</c:v>
                </c:pt>
                <c:pt idx="901">
                  <c:v>111.33805743029606</c:v>
                </c:pt>
                <c:pt idx="902">
                  <c:v>111.43552513294894</c:v>
                </c:pt>
                <c:pt idx="903">
                  <c:v>111.53298378731809</c:v>
                </c:pt>
                <c:pt idx="904">
                  <c:v>111.63043338549014</c:v>
                </c:pt>
                <c:pt idx="905">
                  <c:v>111.72787391955237</c:v>
                </c:pt>
                <c:pt idx="906">
                  <c:v>111.82530538159293</c:v>
                </c:pt>
                <c:pt idx="907">
                  <c:v>111.92272776370058</c:v>
                </c:pt>
                <c:pt idx="908">
                  <c:v>112.02014105796486</c:v>
                </c:pt>
                <c:pt idx="909">
                  <c:v>112.11754525647611</c:v>
                </c:pt>
                <c:pt idx="910">
                  <c:v>112.21494035132531</c:v>
                </c:pt>
                <c:pt idx="911">
                  <c:v>112.31232633460422</c:v>
                </c:pt>
                <c:pt idx="912">
                  <c:v>112.40970319840537</c:v>
                </c:pt>
                <c:pt idx="913">
                  <c:v>112.507070934822</c:v>
                </c:pt>
                <c:pt idx="914">
                  <c:v>112.60442953594807</c:v>
                </c:pt>
                <c:pt idx="915">
                  <c:v>112.70177899387832</c:v>
                </c:pt>
                <c:pt idx="916">
                  <c:v>112.79911930070826</c:v>
                </c:pt>
                <c:pt idx="917">
                  <c:v>112.89645044853404</c:v>
                </c:pt>
                <c:pt idx="918">
                  <c:v>112.99377242945265</c:v>
                </c:pt>
                <c:pt idx="919">
                  <c:v>113.09108523556178</c:v>
                </c:pt>
                <c:pt idx="920">
                  <c:v>113.18838885895987</c:v>
                </c:pt>
                <c:pt idx="921">
                  <c:v>113.28568329174614</c:v>
                </c:pt>
                <c:pt idx="922">
                  <c:v>113.38296852602049</c:v>
                </c:pt>
                <c:pt idx="923">
                  <c:v>113.48024455388364</c:v>
                </c:pt>
                <c:pt idx="924">
                  <c:v>113.577511367437</c:v>
                </c:pt>
                <c:pt idx="925">
                  <c:v>113.67476895878275</c:v>
                </c:pt>
                <c:pt idx="926">
                  <c:v>113.77201732002381</c:v>
                </c:pt>
                <c:pt idx="927">
                  <c:v>113.86925644326386</c:v>
                </c:pt>
                <c:pt idx="928">
                  <c:v>113.96648632060736</c:v>
                </c:pt>
                <c:pt idx="929">
                  <c:v>114.06370694415946</c:v>
                </c:pt>
                <c:pt idx="930">
                  <c:v>114.16091830602608</c:v>
                </c:pt>
                <c:pt idx="931">
                  <c:v>114.25812039831395</c:v>
                </c:pt>
                <c:pt idx="932">
                  <c:v>114.35531321313044</c:v>
                </c:pt>
                <c:pt idx="933">
                  <c:v>114.4524967425838</c:v>
                </c:pt>
                <c:pt idx="934">
                  <c:v>114.54967097878296</c:v>
                </c:pt>
                <c:pt idx="935">
                  <c:v>114.64683591383758</c:v>
                </c:pt>
                <c:pt idx="936">
                  <c:v>114.74399153985811</c:v>
                </c:pt>
                <c:pt idx="937">
                  <c:v>114.84113784895585</c:v>
                </c:pt>
                <c:pt idx="938">
                  <c:v>114.93827483324264</c:v>
                </c:pt>
                <c:pt idx="939">
                  <c:v>115.03540248483129</c:v>
                </c:pt>
                <c:pt idx="940">
                  <c:v>115.13252079583526</c:v>
                </c:pt>
                <c:pt idx="941">
                  <c:v>115.22962975836874</c:v>
                </c:pt>
                <c:pt idx="942">
                  <c:v>115.32672936454679</c:v>
                </c:pt>
                <c:pt idx="943">
                  <c:v>115.42381960648514</c:v>
                </c:pt>
                <c:pt idx="944">
                  <c:v>115.5209004763003</c:v>
                </c:pt>
                <c:pt idx="945">
                  <c:v>115.61797196610956</c:v>
                </c:pt>
                <c:pt idx="946">
                  <c:v>115.71503406803097</c:v>
                </c:pt>
                <c:pt idx="947">
                  <c:v>115.81208677418331</c:v>
                </c:pt>
                <c:pt idx="948">
                  <c:v>115.90913007668615</c:v>
                </c:pt>
                <c:pt idx="949">
                  <c:v>116.00616396765982</c:v>
                </c:pt>
                <c:pt idx="950">
                  <c:v>116.10318843922541</c:v>
                </c:pt>
                <c:pt idx="951">
                  <c:v>116.20020348350478</c:v>
                </c:pt>
                <c:pt idx="952">
                  <c:v>116.29720909262056</c:v>
                </c:pt>
                <c:pt idx="953">
                  <c:v>116.39420525869616</c:v>
                </c:pt>
                <c:pt idx="954">
                  <c:v>116.49119197385569</c:v>
                </c:pt>
                <c:pt idx="955">
                  <c:v>116.58816923022408</c:v>
                </c:pt>
                <c:pt idx="956">
                  <c:v>116.68513701992705</c:v>
                </c:pt>
                <c:pt idx="957">
                  <c:v>116.78209533509104</c:v>
                </c:pt>
                <c:pt idx="958">
                  <c:v>116.8790441678433</c:v>
                </c:pt>
                <c:pt idx="959">
                  <c:v>116.97598351031178</c:v>
                </c:pt>
                <c:pt idx="960">
                  <c:v>117.0729133546253</c:v>
                </c:pt>
                <c:pt idx="961">
                  <c:v>117.1698336929134</c:v>
                </c:pt>
                <c:pt idx="962">
                  <c:v>117.26674451730636</c:v>
                </c:pt>
                <c:pt idx="963">
                  <c:v>117.36364581993527</c:v>
                </c:pt>
                <c:pt idx="964">
                  <c:v>117.46053759293201</c:v>
                </c:pt>
                <c:pt idx="965">
                  <c:v>117.5574198284292</c:v>
                </c:pt>
                <c:pt idx="966">
                  <c:v>117.65429251856027</c:v>
                </c:pt>
                <c:pt idx="967">
                  <c:v>117.75115565545936</c:v>
                </c:pt>
                <c:pt idx="968">
                  <c:v>117.84800923126144</c:v>
                </c:pt>
                <c:pt idx="969">
                  <c:v>117.94485323810227</c:v>
                </c:pt>
                <c:pt idx="970">
                  <c:v>118.04168766811833</c:v>
                </c:pt>
                <c:pt idx="971">
                  <c:v>118.13851251344694</c:v>
                </c:pt>
                <c:pt idx="972">
                  <c:v>118.23532776622612</c:v>
                </c:pt>
                <c:pt idx="973">
                  <c:v>118.33213341859476</c:v>
                </c:pt>
                <c:pt idx="974">
                  <c:v>118.42892946269248</c:v>
                </c:pt>
                <c:pt idx="975">
                  <c:v>118.52571589065967</c:v>
                </c:pt>
                <c:pt idx="976">
                  <c:v>118.6224926946375</c:v>
                </c:pt>
                <c:pt idx="977">
                  <c:v>118.71925986676797</c:v>
                </c:pt>
                <c:pt idx="978">
                  <c:v>118.81601739919381</c:v>
                </c:pt>
                <c:pt idx="979">
                  <c:v>118.91276528405859</c:v>
                </c:pt>
                <c:pt idx="980">
                  <c:v>119.00950351350656</c:v>
                </c:pt>
                <c:pt idx="981">
                  <c:v>119.10623207968287</c:v>
                </c:pt>
                <c:pt idx="982">
                  <c:v>119.20295097473338</c:v>
                </c:pt>
                <c:pt idx="983">
                  <c:v>119.29966019080477</c:v>
                </c:pt>
                <c:pt idx="984">
                  <c:v>119.3963597200445</c:v>
                </c:pt>
                <c:pt idx="985">
                  <c:v>119.49304955460079</c:v>
                </c:pt>
                <c:pt idx="986">
                  <c:v>119.58972968662269</c:v>
                </c:pt>
                <c:pt idx="987">
                  <c:v>119.68640010826003</c:v>
                </c:pt>
                <c:pt idx="988">
                  <c:v>119.78306081166339</c:v>
                </c:pt>
                <c:pt idx="989">
                  <c:v>119.87971178898417</c:v>
                </c:pt>
                <c:pt idx="990">
                  <c:v>119.97635303237456</c:v>
                </c:pt>
                <c:pt idx="991">
                  <c:v>120.07298453398752</c:v>
                </c:pt>
                <c:pt idx="992">
                  <c:v>120.16960628597683</c:v>
                </c:pt>
                <c:pt idx="993">
                  <c:v>120.26621828049706</c:v>
                </c:pt>
                <c:pt idx="994">
                  <c:v>120.36282050970351</c:v>
                </c:pt>
                <c:pt idx="995">
                  <c:v>120.45941296575238</c:v>
                </c:pt>
                <c:pt idx="996">
                  <c:v>120.55599564080057</c:v>
                </c:pt>
                <c:pt idx="997">
                  <c:v>120.65256852700585</c:v>
                </c:pt>
                <c:pt idx="998">
                  <c:v>120.74913161652668</c:v>
                </c:pt>
                <c:pt idx="999">
                  <c:v>120.84568490152245</c:v>
                </c:pt>
                <c:pt idx="1000">
                  <c:v>120.94222837415323</c:v>
                </c:pt>
                <c:pt idx="1001">
                  <c:v>121.03876202657995</c:v>
                </c:pt>
                <c:pt idx="1002">
                  <c:v>121.13528585096431</c:v>
                </c:pt>
                <c:pt idx="1003">
                  <c:v>121.23179983946883</c:v>
                </c:pt>
                <c:pt idx="1004">
                  <c:v>121.32830398425681</c:v>
                </c:pt>
                <c:pt idx="1005">
                  <c:v>121.42479827749239</c:v>
                </c:pt>
                <c:pt idx="1006">
                  <c:v>121.52128271134043</c:v>
                </c:pt>
                <c:pt idx="1007">
                  <c:v>121.61775727796665</c:v>
                </c:pt>
                <c:pt idx="1008">
                  <c:v>121.71422196953758</c:v>
                </c:pt>
                <c:pt idx="1009">
                  <c:v>121.8106767782205</c:v>
                </c:pt>
                <c:pt idx="1010">
                  <c:v>121.90712169618354</c:v>
                </c:pt>
                <c:pt idx="1011">
                  <c:v>122.00355671559561</c:v>
                </c:pt>
                <c:pt idx="1012">
                  <c:v>122.09998182862643</c:v>
                </c:pt>
                <c:pt idx="1013">
                  <c:v>122.19639702744652</c:v>
                </c:pt>
                <c:pt idx="1014">
                  <c:v>122.29280230422722</c:v>
                </c:pt>
                <c:pt idx="1015">
                  <c:v>122.38919765114068</c:v>
                </c:pt>
                <c:pt idx="1016">
                  <c:v>122.4855830603598</c:v>
                </c:pt>
                <c:pt idx="1017">
                  <c:v>122.58195852405836</c:v>
                </c:pt>
                <c:pt idx="1018">
                  <c:v>122.67832403441089</c:v>
                </c:pt>
                <c:pt idx="1019">
                  <c:v>122.77467958359279</c:v>
                </c:pt>
                <c:pt idx="1020">
                  <c:v>122.87102516378019</c:v>
                </c:pt>
                <c:pt idx="1021">
                  <c:v>122.96736076715008</c:v>
                </c:pt>
                <c:pt idx="1022">
                  <c:v>123.06368638588029</c:v>
                </c:pt>
                <c:pt idx="1023">
                  <c:v>123.16000201214938</c:v>
                </c:pt>
                <c:pt idx="1024">
                  <c:v>123.25630763813678</c:v>
                </c:pt>
                <c:pt idx="1025">
                  <c:v>123.35260325602272</c:v>
                </c:pt>
                <c:pt idx="1026">
                  <c:v>123.44888885798824</c:v>
                </c:pt>
                <c:pt idx="1027">
                  <c:v>123.54516443621515</c:v>
                </c:pt>
                <c:pt idx="1028">
                  <c:v>123.64142998288619</c:v>
                </c:pt>
                <c:pt idx="1029">
                  <c:v>123.7376854901848</c:v>
                </c:pt>
                <c:pt idx="1030">
                  <c:v>123.83393095029525</c:v>
                </c:pt>
                <c:pt idx="1031">
                  <c:v>123.93016635540272</c:v>
                </c:pt>
                <c:pt idx="1032">
                  <c:v>124.02639169769307</c:v>
                </c:pt>
                <c:pt idx="1033">
                  <c:v>124.12260696935309</c:v>
                </c:pt>
                <c:pt idx="1034">
                  <c:v>124.21881216257029</c:v>
                </c:pt>
                <c:pt idx="1035">
                  <c:v>124.31500726953308</c:v>
                </c:pt>
                <c:pt idx="1036">
                  <c:v>124.4111922824307</c:v>
                </c:pt>
                <c:pt idx="1037">
                  <c:v>124.50736719345312</c:v>
                </c:pt>
                <c:pt idx="1038">
                  <c:v>124.60353199479118</c:v>
                </c:pt>
                <c:pt idx="1039">
                  <c:v>124.69968667863657</c:v>
                </c:pt>
                <c:pt idx="1040">
                  <c:v>124.79583123718176</c:v>
                </c:pt>
                <c:pt idx="1041">
                  <c:v>124.89196566262002</c:v>
                </c:pt>
                <c:pt idx="1042">
                  <c:v>124.98808994714554</c:v>
                </c:pt>
                <c:pt idx="1043">
                  <c:v>125.08420408295322</c:v>
                </c:pt>
                <c:pt idx="1044">
                  <c:v>125.18030806223886</c:v>
                </c:pt>
                <c:pt idx="1045">
                  <c:v>125.27640187719905</c:v>
                </c:pt>
                <c:pt idx="1046">
                  <c:v>125.37248552003122</c:v>
                </c:pt>
                <c:pt idx="1047">
                  <c:v>125.46855898293362</c:v>
                </c:pt>
                <c:pt idx="1048">
                  <c:v>125.5646222581053</c:v>
                </c:pt>
                <c:pt idx="1049">
                  <c:v>125.6606753377462</c:v>
                </c:pt>
                <c:pt idx="1050">
                  <c:v>125.75671821405703</c:v>
                </c:pt>
                <c:pt idx="1051">
                  <c:v>125.85275087923937</c:v>
                </c:pt>
                <c:pt idx="1052">
                  <c:v>125.94877332549561</c:v>
                </c:pt>
                <c:pt idx="1053">
                  <c:v>126.04478554502894</c:v>
                </c:pt>
                <c:pt idx="1054">
                  <c:v>126.14078753004344</c:v>
                </c:pt>
                <c:pt idx="1055">
                  <c:v>126.23677927274399</c:v>
                </c:pt>
                <c:pt idx="1056">
                  <c:v>126.33276076533626</c:v>
                </c:pt>
                <c:pt idx="1057">
                  <c:v>126.42873200002686</c:v>
                </c:pt>
                <c:pt idx="1058">
                  <c:v>126.52469296902311</c:v>
                </c:pt>
                <c:pt idx="1059">
                  <c:v>126.62064366453326</c:v>
                </c:pt>
                <c:pt idx="1060">
                  <c:v>126.71658407876633</c:v>
                </c:pt>
                <c:pt idx="1061">
                  <c:v>126.81251420393222</c:v>
                </c:pt>
                <c:pt idx="1062">
                  <c:v>126.90843403224163</c:v>
                </c:pt>
                <c:pt idx="1063">
                  <c:v>127.00434355590612</c:v>
                </c:pt>
                <c:pt idx="1064">
                  <c:v>127.1002427671381</c:v>
                </c:pt>
                <c:pt idx="1065">
                  <c:v>127.19613165815076</c:v>
                </c:pt>
                <c:pt idx="1066">
                  <c:v>127.29201022115816</c:v>
                </c:pt>
                <c:pt idx="1067">
                  <c:v>127.38787844837523</c:v>
                </c:pt>
                <c:pt idx="1068">
                  <c:v>127.4837363320177</c:v>
                </c:pt>
                <c:pt idx="1069">
                  <c:v>127.57958386430215</c:v>
                </c:pt>
                <c:pt idx="1070">
                  <c:v>127.675421037446</c:v>
                </c:pt>
                <c:pt idx="1071">
                  <c:v>127.77124784366754</c:v>
                </c:pt>
                <c:pt idx="1072">
                  <c:v>127.86706427518583</c:v>
                </c:pt>
                <c:pt idx="1073">
                  <c:v>127.96287032422083</c:v>
                </c:pt>
                <c:pt idx="1074">
                  <c:v>128.05866598299335</c:v>
                </c:pt>
                <c:pt idx="1075">
                  <c:v>128.15445124372502</c:v>
                </c:pt>
                <c:pt idx="1076">
                  <c:v>128.25022609863834</c:v>
                </c:pt>
                <c:pt idx="1077">
                  <c:v>128.34599053995657</c:v>
                </c:pt>
                <c:pt idx="1078">
                  <c:v>128.4417445599039</c:v>
                </c:pt>
                <c:pt idx="1079">
                  <c:v>128.5374881507054</c:v>
                </c:pt>
                <c:pt idx="1080">
                  <c:v>128.63322130458687</c:v>
                </c:pt>
                <c:pt idx="1081">
                  <c:v>128.72894401377505</c:v>
                </c:pt>
                <c:pt idx="1082">
                  <c:v>128.82465627049746</c:v>
                </c:pt>
                <c:pt idx="1083">
                  <c:v>128.92035806698257</c:v>
                </c:pt>
                <c:pt idx="1084">
                  <c:v>129.01604939545956</c:v>
                </c:pt>
                <c:pt idx="1085">
                  <c:v>129.11173024815861</c:v>
                </c:pt>
                <c:pt idx="1086">
                  <c:v>129.20740061731061</c:v>
                </c:pt>
                <c:pt idx="1087">
                  <c:v>129.30306049514743</c:v>
                </c:pt>
                <c:pt idx="1088">
                  <c:v>129.39870987390168</c:v>
                </c:pt>
                <c:pt idx="1089">
                  <c:v>129.49434874580689</c:v>
                </c:pt>
                <c:pt idx="1090">
                  <c:v>129.58997710309743</c:v>
                </c:pt>
                <c:pt idx="1091">
                  <c:v>129.68559493800851</c:v>
                </c:pt>
                <c:pt idx="1092">
                  <c:v>129.78120224277617</c:v>
                </c:pt>
                <c:pt idx="1093">
                  <c:v>129.87679900963741</c:v>
                </c:pt>
                <c:pt idx="1094">
                  <c:v>129.97238523082996</c:v>
                </c:pt>
                <c:pt idx="1095">
                  <c:v>130.06796089859247</c:v>
                </c:pt>
                <c:pt idx="1096">
                  <c:v>130.16352600516444</c:v>
                </c:pt>
                <c:pt idx="1097">
                  <c:v>130.25908054278625</c:v>
                </c:pt>
                <c:pt idx="1098">
                  <c:v>130.35462450369909</c:v>
                </c:pt>
                <c:pt idx="1099">
                  <c:v>130.45015788014501</c:v>
                </c:pt>
                <c:pt idx="1100">
                  <c:v>130.54568066436696</c:v>
                </c:pt>
                <c:pt idx="1101">
                  <c:v>130.64119284860874</c:v>
                </c:pt>
                <c:pt idx="1102">
                  <c:v>130.73669442511499</c:v>
                </c:pt>
                <c:pt idx="1103">
                  <c:v>130.83218538613124</c:v>
                </c:pt>
                <c:pt idx="1104">
                  <c:v>130.92766572390383</c:v>
                </c:pt>
                <c:pt idx="1105">
                  <c:v>131.02313543068001</c:v>
                </c:pt>
                <c:pt idx="1106">
                  <c:v>131.11859449870792</c:v>
                </c:pt>
                <c:pt idx="1107">
                  <c:v>131.21404292023647</c:v>
                </c:pt>
                <c:pt idx="1108">
                  <c:v>131.3094806875155</c:v>
                </c:pt>
                <c:pt idx="1109">
                  <c:v>131.40490779279574</c:v>
                </c:pt>
                <c:pt idx="1110">
                  <c:v>131.50032422832874</c:v>
                </c:pt>
                <c:pt idx="1111">
                  <c:v>131.59572998636688</c:v>
                </c:pt>
                <c:pt idx="1112">
                  <c:v>131.69112505916348</c:v>
                </c:pt>
                <c:pt idx="1113">
                  <c:v>131.7865094389727</c:v>
                </c:pt>
                <c:pt idx="1114">
                  <c:v>131.88188311804959</c:v>
                </c:pt>
                <c:pt idx="1115">
                  <c:v>131.97724608865002</c:v>
                </c:pt>
                <c:pt idx="1116">
                  <c:v>132.07259834303076</c:v>
                </c:pt>
                <c:pt idx="1117">
                  <c:v>132.16793987344948</c:v>
                </c:pt>
                <c:pt idx="1118">
                  <c:v>132.26327067216465</c:v>
                </c:pt>
                <c:pt idx="1119">
                  <c:v>132.35859073143567</c:v>
                </c:pt>
                <c:pt idx="1120">
                  <c:v>132.45390004352276</c:v>
                </c:pt>
                <c:pt idx="1121">
                  <c:v>132.54919860068711</c:v>
                </c:pt>
                <c:pt idx="1122">
                  <c:v>132.64448639519063</c:v>
                </c:pt>
                <c:pt idx="1123">
                  <c:v>132.73976341929625</c:v>
                </c:pt>
                <c:pt idx="1124">
                  <c:v>132.83502966526771</c:v>
                </c:pt>
                <c:pt idx="1125">
                  <c:v>132.93028512536964</c:v>
                </c:pt>
                <c:pt idx="1126">
                  <c:v>133.02552979186751</c:v>
                </c:pt>
                <c:pt idx="1127">
                  <c:v>133.12076365702768</c:v>
                </c:pt>
                <c:pt idx="1128">
                  <c:v>133.21598671311745</c:v>
                </c:pt>
                <c:pt idx="1129">
                  <c:v>133.31119895240491</c:v>
                </c:pt>
                <c:pt idx="1130">
                  <c:v>133.40640036715911</c:v>
                </c:pt>
                <c:pt idx="1131">
                  <c:v>133.50159094964985</c:v>
                </c:pt>
                <c:pt idx="1132">
                  <c:v>133.59677069214797</c:v>
                </c:pt>
                <c:pt idx="1133">
                  <c:v>133.69193958692509</c:v>
                </c:pt>
                <c:pt idx="1134">
                  <c:v>133.78709762625374</c:v>
                </c:pt>
                <c:pt idx="1135">
                  <c:v>133.88224480240734</c:v>
                </c:pt>
                <c:pt idx="1136">
                  <c:v>133.97738110766016</c:v>
                </c:pt>
                <c:pt idx="1137">
                  <c:v>134.07250653428736</c:v>
                </c:pt>
                <c:pt idx="1138">
                  <c:v>134.16762107456503</c:v>
                </c:pt>
                <c:pt idx="1139">
                  <c:v>134.26272472077008</c:v>
                </c:pt>
                <c:pt idx="1140">
                  <c:v>134.35781746518032</c:v>
                </c:pt>
                <c:pt idx="1141">
                  <c:v>134.45289930007453</c:v>
                </c:pt>
                <c:pt idx="1142">
                  <c:v>134.54797021773223</c:v>
                </c:pt>
                <c:pt idx="1143">
                  <c:v>134.64303021043395</c:v>
                </c:pt>
                <c:pt idx="1144">
                  <c:v>134.73807927046101</c:v>
                </c:pt>
                <c:pt idx="1145">
                  <c:v>134.83311739009568</c:v>
                </c:pt>
                <c:pt idx="1146">
                  <c:v>134.92814456162117</c:v>
                </c:pt>
                <c:pt idx="1147">
                  <c:v>135.02316077732144</c:v>
                </c:pt>
                <c:pt idx="1148">
                  <c:v>135.11816602948142</c:v>
                </c:pt>
                <c:pt idx="1149">
                  <c:v>135.21316031038694</c:v>
                </c:pt>
                <c:pt idx="1150">
                  <c:v>103.25537793302581</c:v>
                </c:pt>
                <c:pt idx="1151">
                  <c:v>103.32491523363325</c:v>
                </c:pt>
                <c:pt idx="1152">
                  <c:v>103.39444414451803</c:v>
                </c:pt>
                <c:pt idx="1153">
                  <c:v>103.46396466003462</c:v>
                </c:pt>
                <c:pt idx="1154">
                  <c:v>103.53347677453809</c:v>
                </c:pt>
                <c:pt idx="1155">
                  <c:v>103.60298048238424</c:v>
                </c:pt>
                <c:pt idx="1156">
                  <c:v>103.67247577792955</c:v>
                </c:pt>
                <c:pt idx="1157">
                  <c:v>103.74196265553117</c:v>
                </c:pt>
                <c:pt idx="1158">
                  <c:v>103.81144110954693</c:v>
                </c:pt>
                <c:pt idx="1159">
                  <c:v>103.88091113433538</c:v>
                </c:pt>
                <c:pt idx="1160">
                  <c:v>103.95037272425573</c:v>
                </c:pt>
                <c:pt idx="1161">
                  <c:v>104.01982587366786</c:v>
                </c:pt>
                <c:pt idx="1162">
                  <c:v>104.08927057693234</c:v>
                </c:pt>
                <c:pt idx="1163">
                  <c:v>104.15870682841046</c:v>
                </c:pt>
                <c:pt idx="1164">
                  <c:v>104.22813462246414</c:v>
                </c:pt>
                <c:pt idx="1165">
                  <c:v>104.29755395345605</c:v>
                </c:pt>
                <c:pt idx="1166">
                  <c:v>104.3669648157495</c:v>
                </c:pt>
                <c:pt idx="1167">
                  <c:v>104.43636720370849</c:v>
                </c:pt>
                <c:pt idx="1168">
                  <c:v>104.50576111169775</c:v>
                </c:pt>
                <c:pt idx="1169">
                  <c:v>104.57514653408265</c:v>
                </c:pt>
                <c:pt idx="1170">
                  <c:v>104.64452346522928</c:v>
                </c:pt>
                <c:pt idx="1171">
                  <c:v>104.7138918995044</c:v>
                </c:pt>
                <c:pt idx="1172">
                  <c:v>104.78325183127546</c:v>
                </c:pt>
                <c:pt idx="1173">
                  <c:v>104.85260325491063</c:v>
                </c:pt>
                <c:pt idx="1174">
                  <c:v>104.92194616477875</c:v>
                </c:pt>
                <c:pt idx="1175">
                  <c:v>104.99128055524932</c:v>
                </c:pt>
                <c:pt idx="1176">
                  <c:v>105.06060642069258</c:v>
                </c:pt>
                <c:pt idx="1177">
                  <c:v>105.12992375547944</c:v>
                </c:pt>
                <c:pt idx="1178">
                  <c:v>105.19923255398152</c:v>
                </c:pt>
                <c:pt idx="1179">
                  <c:v>105.26853281057112</c:v>
                </c:pt>
                <c:pt idx="1180">
                  <c:v>105.33782451962121</c:v>
                </c:pt>
                <c:pt idx="1181">
                  <c:v>105.4071076755055</c:v>
                </c:pt>
                <c:pt idx="1182">
                  <c:v>105.47638227259837</c:v>
                </c:pt>
                <c:pt idx="1183">
                  <c:v>105.54564830527488</c:v>
                </c:pt>
                <c:pt idx="1184">
                  <c:v>105.61490576791084</c:v>
                </c:pt>
                <c:pt idx="1185">
                  <c:v>105.68415465488269</c:v>
                </c:pt>
                <c:pt idx="1186">
                  <c:v>105.75339496056759</c:v>
                </c:pt>
                <c:pt idx="1187">
                  <c:v>105.82262667934341</c:v>
                </c:pt>
                <c:pt idx="1188">
                  <c:v>105.89184980558872</c:v>
                </c:pt>
                <c:pt idx="1189">
                  <c:v>105.96106433368277</c:v>
                </c:pt>
                <c:pt idx="1190">
                  <c:v>106.0302702580055</c:v>
                </c:pt>
                <c:pt idx="1191">
                  <c:v>106.09946757293758</c:v>
                </c:pt>
                <c:pt idx="1192">
                  <c:v>106.16865627286036</c:v>
                </c:pt>
                <c:pt idx="1193">
                  <c:v>106.23783635215588</c:v>
                </c:pt>
                <c:pt idx="1194">
                  <c:v>106.30700780520692</c:v>
                </c:pt>
                <c:pt idx="1195">
                  <c:v>106.37617062639691</c:v>
                </c:pt>
                <c:pt idx="1196">
                  <c:v>106.44532481011001</c:v>
                </c:pt>
                <c:pt idx="1197">
                  <c:v>106.51447035073106</c:v>
                </c:pt>
                <c:pt idx="1198">
                  <c:v>106.58360724264564</c:v>
                </c:pt>
                <c:pt idx="1199">
                  <c:v>106.65273548023998</c:v>
                </c:pt>
                <c:pt idx="1200">
                  <c:v>106.72185505790108</c:v>
                </c:pt>
                <c:pt idx="1201">
                  <c:v>106.79096597001657</c:v>
                </c:pt>
                <c:pt idx="1202">
                  <c:v>106.86006821097484</c:v>
                </c:pt>
                <c:pt idx="1203">
                  <c:v>106.92916177516494</c:v>
                </c:pt>
                <c:pt idx="1204">
                  <c:v>106.99824665697668</c:v>
                </c:pt>
                <c:pt idx="1205">
                  <c:v>107.06732285080051</c:v>
                </c:pt>
                <c:pt idx="1206">
                  <c:v>107.13639035102763</c:v>
                </c:pt>
                <c:pt idx="1207">
                  <c:v>107.20544915204994</c:v>
                </c:pt>
                <c:pt idx="1208">
                  <c:v>107.27449924826003</c:v>
                </c:pt>
                <c:pt idx="1209">
                  <c:v>107.34354063405119</c:v>
                </c:pt>
                <c:pt idx="1210">
                  <c:v>107.41257330381747</c:v>
                </c:pt>
                <c:pt idx="1211">
                  <c:v>107.48159725195357</c:v>
                </c:pt>
                <c:pt idx="1212">
                  <c:v>107.55061247285492</c:v>
                </c:pt>
                <c:pt idx="1213">
                  <c:v>107.61961896091768</c:v>
                </c:pt>
                <c:pt idx="1214">
                  <c:v>107.68861671053864</c:v>
                </c:pt>
                <c:pt idx="1215">
                  <c:v>107.75760571611542</c:v>
                </c:pt>
                <c:pt idx="1216">
                  <c:v>107.82658597204625</c:v>
                </c:pt>
                <c:pt idx="1217">
                  <c:v>107.89555747273013</c:v>
                </c:pt>
                <c:pt idx="1218">
                  <c:v>107.96452021256674</c:v>
                </c:pt>
                <c:pt idx="1219">
                  <c:v>108.03347418595644</c:v>
                </c:pt>
                <c:pt idx="1220">
                  <c:v>108.10241938730042</c:v>
                </c:pt>
                <c:pt idx="1221">
                  <c:v>108.17135581100044</c:v>
                </c:pt>
                <c:pt idx="1222">
                  <c:v>108.24028345145905</c:v>
                </c:pt>
                <c:pt idx="1223">
                  <c:v>108.3092023030795</c:v>
                </c:pt>
                <c:pt idx="1224">
                  <c:v>108.37811236026579</c:v>
                </c:pt>
                <c:pt idx="1225">
                  <c:v>108.44701361742254</c:v>
                </c:pt>
                <c:pt idx="1226">
                  <c:v>108.51590606895516</c:v>
                </c:pt>
                <c:pt idx="1227">
                  <c:v>108.5847897092698</c:v>
                </c:pt>
                <c:pt idx="1228">
                  <c:v>108.65366453277321</c:v>
                </c:pt>
                <c:pt idx="1229">
                  <c:v>108.72253053387298</c:v>
                </c:pt>
                <c:pt idx="1230">
                  <c:v>108.79138770697733</c:v>
                </c:pt>
                <c:pt idx="1231">
                  <c:v>108.86023604649527</c:v>
                </c:pt>
                <c:pt idx="1232">
                  <c:v>108.92907554683649</c:v>
                </c:pt>
                <c:pt idx="1233">
                  <c:v>108.99790620241131</c:v>
                </c:pt>
                <c:pt idx="1234">
                  <c:v>109.06672800763096</c:v>
                </c:pt>
                <c:pt idx="1235">
                  <c:v>109.13554095690725</c:v>
                </c:pt>
                <c:pt idx="1236">
                  <c:v>109.20434504465271</c:v>
                </c:pt>
                <c:pt idx="1237">
                  <c:v>109.27314026528065</c:v>
                </c:pt>
                <c:pt idx="1238">
                  <c:v>109.34192661320506</c:v>
                </c:pt>
                <c:pt idx="1239">
                  <c:v>109.41070408284068</c:v>
                </c:pt>
                <c:pt idx="1240">
                  <c:v>109.47947266860295</c:v>
                </c:pt>
                <c:pt idx="1241">
                  <c:v>109.54823236490802</c:v>
                </c:pt>
                <c:pt idx="1242">
                  <c:v>109.61698316617274</c:v>
                </c:pt>
                <c:pt idx="1243">
                  <c:v>109.6857250668148</c:v>
                </c:pt>
                <c:pt idx="1244">
                  <c:v>109.75445806125251</c:v>
                </c:pt>
                <c:pt idx="1245">
                  <c:v>109.82318214390486</c:v>
                </c:pt>
                <c:pt idx="1246">
                  <c:v>109.89189730919171</c:v>
                </c:pt>
                <c:pt idx="1247">
                  <c:v>109.96060355153348</c:v>
                </c:pt>
                <c:pt idx="1248">
                  <c:v>110.02930086535147</c:v>
                </c:pt>
                <c:pt idx="1249">
                  <c:v>110.09798924506758</c:v>
                </c:pt>
                <c:pt idx="1250">
                  <c:v>110.16666868510453</c:v>
                </c:pt>
                <c:pt idx="1251">
                  <c:v>110.2353391798857</c:v>
                </c:pt>
                <c:pt idx="1252">
                  <c:v>110.3040007238352</c:v>
                </c:pt>
                <c:pt idx="1253">
                  <c:v>110.37265331137792</c:v>
                </c:pt>
                <c:pt idx="1254">
                  <c:v>110.44129693693944</c:v>
                </c:pt>
                <c:pt idx="1255">
                  <c:v>110.50993159494604</c:v>
                </c:pt>
                <c:pt idx="1256">
                  <c:v>110.57855727982476</c:v>
                </c:pt>
                <c:pt idx="1257">
                  <c:v>110.64717398600342</c:v>
                </c:pt>
                <c:pt idx="1258">
                  <c:v>110.71578170791048</c:v>
                </c:pt>
                <c:pt idx="1259">
                  <c:v>110.78438043997515</c:v>
                </c:pt>
                <c:pt idx="1260">
                  <c:v>110.85297017662739</c:v>
                </c:pt>
                <c:pt idx="1261">
                  <c:v>110.92155091229795</c:v>
                </c:pt>
                <c:pt idx="1262">
                  <c:v>110.99012264141817</c:v>
                </c:pt>
                <c:pt idx="1263">
                  <c:v>111.05868535842021</c:v>
                </c:pt>
                <c:pt idx="1264">
                  <c:v>111.12723905773697</c:v>
                </c:pt>
                <c:pt idx="1265">
                  <c:v>111.19578373380207</c:v>
                </c:pt>
                <c:pt idx="1266">
                  <c:v>111.26431938104986</c:v>
                </c:pt>
                <c:pt idx="1267">
                  <c:v>111.33284599391537</c:v>
                </c:pt>
                <c:pt idx="1268">
                  <c:v>111.40136356683445</c:v>
                </c:pt>
                <c:pt idx="1269">
                  <c:v>111.46987209424366</c:v>
                </c:pt>
                <c:pt idx="1270">
                  <c:v>111.53837157058022</c:v>
                </c:pt>
                <c:pt idx="1271">
                  <c:v>111.60686199028223</c:v>
                </c:pt>
                <c:pt idx="1272">
                  <c:v>111.67534334778836</c:v>
                </c:pt>
                <c:pt idx="1273">
                  <c:v>111.74381563753813</c:v>
                </c:pt>
                <c:pt idx="1274">
                  <c:v>111.81227885397178</c:v>
                </c:pt>
                <c:pt idx="1275">
                  <c:v>111.88073299153027</c:v>
                </c:pt>
                <c:pt idx="1276">
                  <c:v>111.94917804465524</c:v>
                </c:pt>
                <c:pt idx="1277">
                  <c:v>112.01761400778919</c:v>
                </c:pt>
                <c:pt idx="1278">
                  <c:v>112.08604087537526</c:v>
                </c:pt>
                <c:pt idx="1279">
                  <c:v>112.15445864185737</c:v>
                </c:pt>
                <c:pt idx="1280">
                  <c:v>112.22286730168017</c:v>
                </c:pt>
                <c:pt idx="1281">
                  <c:v>112.29126684928904</c:v>
                </c:pt>
                <c:pt idx="1282">
                  <c:v>112.35965727913012</c:v>
                </c:pt>
                <c:pt idx="1283">
                  <c:v>112.42803858565028</c:v>
                </c:pt>
                <c:pt idx="1284">
                  <c:v>112.49641076329711</c:v>
                </c:pt>
                <c:pt idx="1285">
                  <c:v>112.56477380651899</c:v>
                </c:pt>
                <c:pt idx="1286">
                  <c:v>112.63312770976501</c:v>
                </c:pt>
                <c:pt idx="1287">
                  <c:v>112.70147246748496</c:v>
                </c:pt>
                <c:pt idx="1288">
                  <c:v>112.76980807412949</c:v>
                </c:pt>
                <c:pt idx="1289">
                  <c:v>112.83813452414985</c:v>
                </c:pt>
                <c:pt idx="1290">
                  <c:v>112.90645181199818</c:v>
                </c:pt>
                <c:pt idx="1291">
                  <c:v>112.9747599321272</c:v>
                </c:pt>
                <c:pt idx="1292">
                  <c:v>113.04305887899055</c:v>
                </c:pt>
                <c:pt idx="1293">
                  <c:v>113.11134864704248</c:v>
                </c:pt>
                <c:pt idx="1294">
                  <c:v>113.17962923073803</c:v>
                </c:pt>
                <c:pt idx="1295">
                  <c:v>113.24790062453302</c:v>
                </c:pt>
                <c:pt idx="1296">
                  <c:v>113.31616282288394</c:v>
                </c:pt>
                <c:pt idx="1297">
                  <c:v>113.38441582024811</c:v>
                </c:pt>
                <c:pt idx="1298">
                  <c:v>113.45265961108355</c:v>
                </c:pt>
                <c:pt idx="1299">
                  <c:v>113.52089418984902</c:v>
                </c:pt>
                <c:pt idx="1300">
                  <c:v>113.58911955100406</c:v>
                </c:pt>
                <c:pt idx="1301">
                  <c:v>113.65733568900893</c:v>
                </c:pt>
                <c:pt idx="1302">
                  <c:v>113.72554259832467</c:v>
                </c:pt>
                <c:pt idx="1303">
                  <c:v>113.79374027341304</c:v>
                </c:pt>
                <c:pt idx="1304">
                  <c:v>113.86192870873656</c:v>
                </c:pt>
                <c:pt idx="1305">
                  <c:v>113.93010789875851</c:v>
                </c:pt>
                <c:pt idx="1306">
                  <c:v>113.99827783794288</c:v>
                </c:pt>
                <c:pt idx="1307">
                  <c:v>114.06643852075447</c:v>
                </c:pt>
                <c:pt idx="1308">
                  <c:v>114.13458994165882</c:v>
                </c:pt>
                <c:pt idx="1309">
                  <c:v>114.20273209512219</c:v>
                </c:pt>
                <c:pt idx="1310">
                  <c:v>114.27086497561159</c:v>
                </c:pt>
                <c:pt idx="1311">
                  <c:v>114.33898857759482</c:v>
                </c:pt>
                <c:pt idx="1312">
                  <c:v>114.40710289554042</c:v>
                </c:pt>
                <c:pt idx="1313">
                  <c:v>114.47520792391767</c:v>
                </c:pt>
                <c:pt idx="1314">
                  <c:v>114.54330365719662</c:v>
                </c:pt>
                <c:pt idx="1315">
                  <c:v>114.61139008984804</c:v>
                </c:pt>
                <c:pt idx="1316">
                  <c:v>114.67946721634354</c:v>
                </c:pt>
                <c:pt idx="1317">
                  <c:v>114.74753503115539</c:v>
                </c:pt>
                <c:pt idx="1318">
                  <c:v>114.81559352875665</c:v>
                </c:pt>
                <c:pt idx="1319">
                  <c:v>114.88364270362115</c:v>
                </c:pt>
                <c:pt idx="1320">
                  <c:v>114.95168255022348</c:v>
                </c:pt>
                <c:pt idx="1321">
                  <c:v>115.01971306303898</c:v>
                </c:pt>
                <c:pt idx="1322">
                  <c:v>115.08773423654371</c:v>
                </c:pt>
                <c:pt idx="1323">
                  <c:v>115.15574606521456</c:v>
                </c:pt>
                <c:pt idx="1324">
                  <c:v>115.22374854352911</c:v>
                </c:pt>
                <c:pt idx="1325">
                  <c:v>115.29174166596576</c:v>
                </c:pt>
                <c:pt idx="1326">
                  <c:v>115.3597254270036</c:v>
                </c:pt>
                <c:pt idx="1327">
                  <c:v>115.42769982112257</c:v>
                </c:pt>
                <c:pt idx="1328">
                  <c:v>115.49566484280328</c:v>
                </c:pt>
                <c:pt idx="1329">
                  <c:v>115.56362048652716</c:v>
                </c:pt>
                <c:pt idx="1330">
                  <c:v>115.63156674677637</c:v>
                </c:pt>
                <c:pt idx="1331">
                  <c:v>115.69950361803387</c:v>
                </c:pt>
                <c:pt idx="1332">
                  <c:v>115.76743109478335</c:v>
                </c:pt>
                <c:pt idx="1333">
                  <c:v>115.83534917150924</c:v>
                </c:pt>
                <c:pt idx="1334">
                  <c:v>115.90325784269679</c:v>
                </c:pt>
                <c:pt idx="1335">
                  <c:v>115.971157102832</c:v>
                </c:pt>
                <c:pt idx="1336">
                  <c:v>116.03904694640158</c:v>
                </c:pt>
                <c:pt idx="1337">
                  <c:v>116.10692736789306</c:v>
                </c:pt>
                <c:pt idx="1338">
                  <c:v>116.17479836179479</c:v>
                </c:pt>
                <c:pt idx="1339">
                  <c:v>116.24265992259571</c:v>
                </c:pt>
                <c:pt idx="1340">
                  <c:v>116.31051204478567</c:v>
                </c:pt>
                <c:pt idx="1341">
                  <c:v>116.37835472285528</c:v>
                </c:pt>
                <c:pt idx="1342">
                  <c:v>116.44618795129584</c:v>
                </c:pt>
                <c:pt idx="1343">
                  <c:v>116.51401172459953</c:v>
                </c:pt>
                <c:pt idx="1344">
                  <c:v>116.58182603725916</c:v>
                </c:pt>
                <c:pt idx="1345">
                  <c:v>116.6496308837684</c:v>
                </c:pt>
                <c:pt idx="1346">
                  <c:v>116.71742625862167</c:v>
                </c:pt>
                <c:pt idx="1347">
                  <c:v>116.78521215631419</c:v>
                </c:pt>
                <c:pt idx="1348">
                  <c:v>116.85298857134185</c:v>
                </c:pt>
                <c:pt idx="1349">
                  <c:v>116.92075549820143</c:v>
                </c:pt>
                <c:pt idx="1350">
                  <c:v>116.98851293139042</c:v>
                </c:pt>
                <c:pt idx="1351">
                  <c:v>117.05626086540704</c:v>
                </c:pt>
                <c:pt idx="1352">
                  <c:v>117.12399929475038</c:v>
                </c:pt>
                <c:pt idx="1353">
                  <c:v>117.19172821392024</c:v>
                </c:pt>
                <c:pt idx="1354">
                  <c:v>117.25944761741719</c:v>
                </c:pt>
                <c:pt idx="1355">
                  <c:v>117.32715749974261</c:v>
                </c:pt>
                <c:pt idx="1356">
                  <c:v>117.39485785539858</c:v>
                </c:pt>
                <c:pt idx="1357">
                  <c:v>117.46254867888806</c:v>
                </c:pt>
                <c:pt idx="1358">
                  <c:v>117.53022996471468</c:v>
                </c:pt>
                <c:pt idx="1359">
                  <c:v>117.59790170738292</c:v>
                </c:pt>
                <c:pt idx="1360">
                  <c:v>117.66556390139797</c:v>
                </c:pt>
                <c:pt idx="1361">
                  <c:v>117.73321654126588</c:v>
                </c:pt>
                <c:pt idx="1362">
                  <c:v>117.80085962149339</c:v>
                </c:pt>
                <c:pt idx="1363">
                  <c:v>117.86849313658804</c:v>
                </c:pt>
                <c:pt idx="1364">
                  <c:v>117.9361170810582</c:v>
                </c:pt>
                <c:pt idx="1365">
                  <c:v>118.00373144941297</c:v>
                </c:pt>
                <c:pt idx="1366">
                  <c:v>118.0713362361622</c:v>
                </c:pt>
                <c:pt idx="1367">
                  <c:v>118.13893143581657</c:v>
                </c:pt>
                <c:pt idx="1368">
                  <c:v>118.20651704288755</c:v>
                </c:pt>
                <c:pt idx="1369">
                  <c:v>118.27409305188731</c:v>
                </c:pt>
                <c:pt idx="1370">
                  <c:v>118.34165945732886</c:v>
                </c:pt>
                <c:pt idx="1371">
                  <c:v>118.409216253726</c:v>
                </c:pt>
                <c:pt idx="1372">
                  <c:v>118.47676343559328</c:v>
                </c:pt>
                <c:pt idx="1373">
                  <c:v>118.54430099744603</c:v>
                </c:pt>
                <c:pt idx="1374">
                  <c:v>118.61182893380038</c:v>
                </c:pt>
                <c:pt idx="1375">
                  <c:v>118.67934723917324</c:v>
                </c:pt>
                <c:pt idx="1376">
                  <c:v>118.74685590808227</c:v>
                </c:pt>
                <c:pt idx="1377">
                  <c:v>118.81435493504594</c:v>
                </c:pt>
                <c:pt idx="1378">
                  <c:v>118.88184431458352</c:v>
                </c:pt>
                <c:pt idx="1379">
                  <c:v>118.94932404121502</c:v>
                </c:pt>
                <c:pt idx="1380">
                  <c:v>119.01679410946127</c:v>
                </c:pt>
                <c:pt idx="1381">
                  <c:v>119.08425451384387</c:v>
                </c:pt>
                <c:pt idx="1382">
                  <c:v>119.15170524888521</c:v>
                </c:pt>
                <c:pt idx="1383">
                  <c:v>119.21914630910842</c:v>
                </c:pt>
                <c:pt idx="1384">
                  <c:v>119.28657768903753</c:v>
                </c:pt>
                <c:pt idx="1385">
                  <c:v>119.35399938319721</c:v>
                </c:pt>
                <c:pt idx="1386">
                  <c:v>119.42141138611302</c:v>
                </c:pt>
                <c:pt idx="1387">
                  <c:v>119.48881369231128</c:v>
                </c:pt>
                <c:pt idx="1388">
                  <c:v>119.55620629631909</c:v>
                </c:pt>
                <c:pt idx="1389">
                  <c:v>119.62358919266434</c:v>
                </c:pt>
                <c:pt idx="1390">
                  <c:v>119.6909623758757</c:v>
                </c:pt>
                <c:pt idx="1391">
                  <c:v>119.75832584048263</c:v>
                </c:pt>
                <c:pt idx="1392">
                  <c:v>119.82567958101542</c:v>
                </c:pt>
                <c:pt idx="1393">
                  <c:v>119.89302359200508</c:v>
                </c:pt>
                <c:pt idx="1394">
                  <c:v>119.96035786798349</c:v>
                </c:pt>
                <c:pt idx="1395">
                  <c:v>120.02768240348321</c:v>
                </c:pt>
                <c:pt idx="1396">
                  <c:v>120.09499719303771</c:v>
                </c:pt>
                <c:pt idx="1397">
                  <c:v>120.16230223118119</c:v>
                </c:pt>
                <c:pt idx="1398">
                  <c:v>120.22959751244863</c:v>
                </c:pt>
                <c:pt idx="1399">
                  <c:v>120.29688303137586</c:v>
                </c:pt>
                <c:pt idx="1400">
                  <c:v>120.36415878249943</c:v>
                </c:pt>
                <c:pt idx="1401">
                  <c:v>120.43142476035672</c:v>
                </c:pt>
                <c:pt idx="1402">
                  <c:v>120.49868095948594</c:v>
                </c:pt>
                <c:pt idx="1403">
                  <c:v>120.56592737442601</c:v>
                </c:pt>
                <c:pt idx="1404">
                  <c:v>120.63316399971671</c:v>
                </c:pt>
                <c:pt idx="1405">
                  <c:v>120.70039082989861</c:v>
                </c:pt>
                <c:pt idx="1406">
                  <c:v>120.76760785951305</c:v>
                </c:pt>
                <c:pt idx="1407">
                  <c:v>120.83481508310214</c:v>
                </c:pt>
                <c:pt idx="1408">
                  <c:v>120.90201249520889</c:v>
                </c:pt>
                <c:pt idx="1409">
                  <c:v>120.96920009037699</c:v>
                </c:pt>
                <c:pt idx="1410">
                  <c:v>121.03637786315102</c:v>
                </c:pt>
                <c:pt idx="1411">
                  <c:v>121.10354580807626</c:v>
                </c:pt>
                <c:pt idx="1412">
                  <c:v>121.17070391969887</c:v>
                </c:pt>
                <c:pt idx="1413">
                  <c:v>121.23785219256577</c:v>
                </c:pt>
                <c:pt idx="1414">
                  <c:v>121.30499062122472</c:v>
                </c:pt>
                <c:pt idx="1415">
                  <c:v>121.37211920022423</c:v>
                </c:pt>
                <c:pt idx="1416">
                  <c:v>121.4392379241136</c:v>
                </c:pt>
                <c:pt idx="1417">
                  <c:v>121.50634678744301</c:v>
                </c:pt>
                <c:pt idx="1418">
                  <c:v>121.57344578476336</c:v>
                </c:pt>
                <c:pt idx="1419">
                  <c:v>121.6405349106264</c:v>
                </c:pt>
                <c:pt idx="1420">
                  <c:v>121.70761415958462</c:v>
                </c:pt>
                <c:pt idx="1421">
                  <c:v>121.77468352619138</c:v>
                </c:pt>
                <c:pt idx="1422">
                  <c:v>121.84174300500084</c:v>
                </c:pt>
                <c:pt idx="1423">
                  <c:v>121.9087925905679</c:v>
                </c:pt>
                <c:pt idx="1424">
                  <c:v>121.97583227744833</c:v>
                </c:pt>
                <c:pt idx="1425">
                  <c:v>122.04286206019867</c:v>
                </c:pt>
                <c:pt idx="1426">
                  <c:v>122.10988193337627</c:v>
                </c:pt>
                <c:pt idx="1427">
                  <c:v>122.17689189153927</c:v>
                </c:pt>
                <c:pt idx="1428">
                  <c:v>122.24389192924664</c:v>
                </c:pt>
                <c:pt idx="1429">
                  <c:v>122.31088204105816</c:v>
                </c:pt>
                <c:pt idx="1430">
                  <c:v>122.3778622215344</c:v>
                </c:pt>
                <c:pt idx="1431">
                  <c:v>122.44483246523671</c:v>
                </c:pt>
                <c:pt idx="1432">
                  <c:v>122.51179276672731</c:v>
                </c:pt>
                <c:pt idx="1433">
                  <c:v>122.57874312056916</c:v>
                </c:pt>
                <c:pt idx="1434">
                  <c:v>122.64568352132608</c:v>
                </c:pt>
                <c:pt idx="1435">
                  <c:v>122.71261396356267</c:v>
                </c:pt>
                <c:pt idx="1436">
                  <c:v>122.77953444184436</c:v>
                </c:pt>
                <c:pt idx="1437">
                  <c:v>122.84644495073736</c:v>
                </c:pt>
                <c:pt idx="1438">
                  <c:v>122.91334548480873</c:v>
                </c:pt>
                <c:pt idx="1439">
                  <c:v>122.98023603862629</c:v>
                </c:pt>
                <c:pt idx="1440">
                  <c:v>123.04711660675866</c:v>
                </c:pt>
                <c:pt idx="1441">
                  <c:v>123.11398718377542</c:v>
                </c:pt>
                <c:pt idx="1442">
                  <c:v>123.18084776424674</c:v>
                </c:pt>
                <c:pt idx="1443">
                  <c:v>123.24769834274375</c:v>
                </c:pt>
                <c:pt idx="1444">
                  <c:v>123.31453891383835</c:v>
                </c:pt>
                <c:pt idx="1445">
                  <c:v>123.38136947210326</c:v>
                </c:pt>
                <c:pt idx="1446">
                  <c:v>123.44819001211198</c:v>
                </c:pt>
                <c:pt idx="1447">
                  <c:v>123.51500052843888</c:v>
                </c:pt>
                <c:pt idx="1448">
                  <c:v>123.5818010156591</c:v>
                </c:pt>
                <c:pt idx="1449">
                  <c:v>123.64859146834863</c:v>
                </c:pt>
                <c:pt idx="1450">
                  <c:v>123.71537188108424</c:v>
                </c:pt>
                <c:pt idx="1451">
                  <c:v>123.78214224844351</c:v>
                </c:pt>
                <c:pt idx="1452">
                  <c:v>123.84890256500488</c:v>
                </c:pt>
                <c:pt idx="1453">
                  <c:v>123.91565282534756</c:v>
                </c:pt>
                <c:pt idx="1454">
                  <c:v>123.9823930240516</c:v>
                </c:pt>
                <c:pt idx="1455">
                  <c:v>124.0491231556979</c:v>
                </c:pt>
                <c:pt idx="1456">
                  <c:v>124.11584321486809</c:v>
                </c:pt>
                <c:pt idx="1457">
                  <c:v>124.18255319614471</c:v>
                </c:pt>
                <c:pt idx="1458">
                  <c:v>124.24925309411104</c:v>
                </c:pt>
                <c:pt idx="1459">
                  <c:v>124.31594290335127</c:v>
                </c:pt>
                <c:pt idx="1460">
                  <c:v>124.3826226184503</c:v>
                </c:pt>
                <c:pt idx="1461">
                  <c:v>124.44929223399393</c:v>
                </c:pt>
                <c:pt idx="1462">
                  <c:v>124.51595174456875</c:v>
                </c:pt>
                <c:pt idx="1463">
                  <c:v>124.58260114476218</c:v>
                </c:pt>
                <c:pt idx="1464">
                  <c:v>124.64924042916248</c:v>
                </c:pt>
                <c:pt idx="1465">
                  <c:v>124.71586959235866</c:v>
                </c:pt>
                <c:pt idx="1466">
                  <c:v>124.78248862894063</c:v>
                </c:pt>
                <c:pt idx="1467">
                  <c:v>124.84909753349909</c:v>
                </c:pt>
                <c:pt idx="1468">
                  <c:v>124.91569630062554</c:v>
                </c:pt>
                <c:pt idx="1469">
                  <c:v>124.98228492491238</c:v>
                </c:pt>
                <c:pt idx="1470">
                  <c:v>125.04886340095275</c:v>
                </c:pt>
                <c:pt idx="1471">
                  <c:v>125.11543172334063</c:v>
                </c:pt>
                <c:pt idx="1472">
                  <c:v>125.18198988667086</c:v>
                </c:pt>
                <c:pt idx="1473">
                  <c:v>125.24853788553906</c:v>
                </c:pt>
                <c:pt idx="1474">
                  <c:v>125.31507571454175</c:v>
                </c:pt>
                <c:pt idx="1475">
                  <c:v>125.3816033682762</c:v>
                </c:pt>
                <c:pt idx="1476">
                  <c:v>125.4481208413405</c:v>
                </c:pt>
                <c:pt idx="1477">
                  <c:v>125.51462812833365</c:v>
                </c:pt>
                <c:pt idx="1478">
                  <c:v>125.58112522385539</c:v>
                </c:pt>
                <c:pt idx="1479">
                  <c:v>125.64761212250637</c:v>
                </c:pt>
                <c:pt idx="1480">
                  <c:v>125.71408881888797</c:v>
                </c:pt>
                <c:pt idx="1481">
                  <c:v>125.78055530760247</c:v>
                </c:pt>
                <c:pt idx="1482">
                  <c:v>125.84701158325296</c:v>
                </c:pt>
                <c:pt idx="1483">
                  <c:v>125.91345764044334</c:v>
                </c:pt>
                <c:pt idx="1484">
                  <c:v>125.97989347377839</c:v>
                </c:pt>
                <c:pt idx="1485">
                  <c:v>126.04631907786367</c:v>
                </c:pt>
                <c:pt idx="1486">
                  <c:v>126.11273444730558</c:v>
                </c:pt>
                <c:pt idx="1487">
                  <c:v>126.17913957671138</c:v>
                </c:pt>
                <c:pt idx="1488">
                  <c:v>126.24553446068913</c:v>
                </c:pt>
                <c:pt idx="1489">
                  <c:v>126.31191909384772</c:v>
                </c:pt>
                <c:pt idx="1490">
                  <c:v>126.3782934707969</c:v>
                </c:pt>
                <c:pt idx="1491">
                  <c:v>126.44465758614724</c:v>
                </c:pt>
                <c:pt idx="1492">
                  <c:v>126.51101143451015</c:v>
                </c:pt>
                <c:pt idx="1493">
                  <c:v>126.57735501049784</c:v>
                </c:pt>
                <c:pt idx="1494">
                  <c:v>126.6436883087234</c:v>
                </c:pt>
                <c:pt idx="1495">
                  <c:v>126.7100113238007</c:v>
                </c:pt>
                <c:pt idx="1496">
                  <c:v>126.77632405034453</c:v>
                </c:pt>
                <c:pt idx="1497">
                  <c:v>126.84262648297045</c:v>
                </c:pt>
                <c:pt idx="1498">
                  <c:v>126.90891861629481</c:v>
                </c:pt>
                <c:pt idx="1499">
                  <c:v>126.97520044493491</c:v>
                </c:pt>
                <c:pt idx="1500">
                  <c:v>127.04147196350885</c:v>
                </c:pt>
                <c:pt idx="1501">
                  <c:v>127.10773316663551</c:v>
                </c:pt>
                <c:pt idx="1502">
                  <c:v>127.17398404893466</c:v>
                </c:pt>
                <c:pt idx="1503">
                  <c:v>127.2402246050269</c:v>
                </c:pt>
                <c:pt idx="1504">
                  <c:v>127.30645482953366</c:v>
                </c:pt>
                <c:pt idx="1505">
                  <c:v>127.3726747170772</c:v>
                </c:pt>
                <c:pt idx="1506">
                  <c:v>127.43888426228068</c:v>
                </c:pt>
                <c:pt idx="1507">
                  <c:v>127.50508345976799</c:v>
                </c:pt>
                <c:pt idx="1508">
                  <c:v>127.57127230416395</c:v>
                </c:pt>
                <c:pt idx="1509">
                  <c:v>127.63745079009419</c:v>
                </c:pt>
                <c:pt idx="1510">
                  <c:v>127.70361891218521</c:v>
                </c:pt>
                <c:pt idx="1511">
                  <c:v>127.76977666506427</c:v>
                </c:pt>
                <c:pt idx="1512">
                  <c:v>127.83592404335957</c:v>
                </c:pt>
                <c:pt idx="1513">
                  <c:v>127.90206104170011</c:v>
                </c:pt>
                <c:pt idx="1514">
                  <c:v>127.96818765471571</c:v>
                </c:pt>
                <c:pt idx="1515">
                  <c:v>128.03430387703708</c:v>
                </c:pt>
                <c:pt idx="1516">
                  <c:v>128.1004097032957</c:v>
                </c:pt>
                <c:pt idx="1517">
                  <c:v>128.16650512812402</c:v>
                </c:pt>
                <c:pt idx="1518">
                  <c:v>128.23259014615519</c:v>
                </c:pt>
                <c:pt idx="1519">
                  <c:v>128.29866475202331</c:v>
                </c:pt>
                <c:pt idx="1520">
                  <c:v>128.36472894036328</c:v>
                </c:pt>
                <c:pt idx="1521">
                  <c:v>128.43078270581086</c:v>
                </c:pt>
                <c:pt idx="1522">
                  <c:v>128.49682604300261</c:v>
                </c:pt>
                <c:pt idx="1523">
                  <c:v>128.56285894657606</c:v>
                </c:pt>
                <c:pt idx="1524">
                  <c:v>128.6288814111694</c:v>
                </c:pt>
                <c:pt idx="1525">
                  <c:v>128.69489343142186</c:v>
                </c:pt>
                <c:pt idx="1526">
                  <c:v>128.76089500197341</c:v>
                </c:pt>
                <c:pt idx="1527">
                  <c:v>128.82688611746488</c:v>
                </c:pt>
                <c:pt idx="1528">
                  <c:v>128.89286677253796</c:v>
                </c:pt>
                <c:pt idx="1529">
                  <c:v>128.95883696183515</c:v>
                </c:pt>
                <c:pt idx="1530">
                  <c:v>129.02479667999989</c:v>
                </c:pt>
                <c:pt idx="1531">
                  <c:v>129.09074592167639</c:v>
                </c:pt>
                <c:pt idx="1532">
                  <c:v>129.15668468150974</c:v>
                </c:pt>
                <c:pt idx="1533">
                  <c:v>129.22261295414589</c:v>
                </c:pt>
                <c:pt idx="1534">
                  <c:v>129.28853073423161</c:v>
                </c:pt>
                <c:pt idx="1535">
                  <c:v>129.3544380164146</c:v>
                </c:pt>
                <c:pt idx="1536">
                  <c:v>129.42033479534328</c:v>
                </c:pt>
                <c:pt idx="1537">
                  <c:v>129.48622106566702</c:v>
                </c:pt>
                <c:pt idx="1538">
                  <c:v>129.55209682203605</c:v>
                </c:pt>
                <c:pt idx="1539">
                  <c:v>129.61796205910139</c:v>
                </c:pt>
                <c:pt idx="1540">
                  <c:v>129.68381677151498</c:v>
                </c:pt>
                <c:pt idx="1541">
                  <c:v>129.74966095392955</c:v>
                </c:pt>
                <c:pt idx="1542">
                  <c:v>129.81549460099876</c:v>
                </c:pt>
                <c:pt idx="1543">
                  <c:v>129.88131770737704</c:v>
                </c:pt>
                <c:pt idx="1544">
                  <c:v>129.94713026771973</c:v>
                </c:pt>
                <c:pt idx="1545">
                  <c:v>130.01293227668302</c:v>
                </c:pt>
                <c:pt idx="1546">
                  <c:v>130.07872372892399</c:v>
                </c:pt>
                <c:pt idx="1547">
                  <c:v>130.14450461910047</c:v>
                </c:pt>
                <c:pt idx="1548">
                  <c:v>130.21027494187129</c:v>
                </c:pt>
                <c:pt idx="1549">
                  <c:v>130.276034691896</c:v>
                </c:pt>
                <c:pt idx="1550">
                  <c:v>130.34178386383513</c:v>
                </c:pt>
                <c:pt idx="1551">
                  <c:v>130.40752245234998</c:v>
                </c:pt>
                <c:pt idx="1552">
                  <c:v>130.47325045210275</c:v>
                </c:pt>
                <c:pt idx="1553">
                  <c:v>130.53896785775646</c:v>
                </c:pt>
                <c:pt idx="1554">
                  <c:v>130.60467466397509</c:v>
                </c:pt>
                <c:pt idx="1555">
                  <c:v>130.67037086542339</c:v>
                </c:pt>
                <c:pt idx="1556">
                  <c:v>130.73605645676696</c:v>
                </c:pt>
                <c:pt idx="1557">
                  <c:v>130.80173143267231</c:v>
                </c:pt>
                <c:pt idx="1558">
                  <c:v>130.8673957878068</c:v>
                </c:pt>
                <c:pt idx="1559">
                  <c:v>130.93304951683868</c:v>
                </c:pt>
                <c:pt idx="1560">
                  <c:v>130.99869261443698</c:v>
                </c:pt>
                <c:pt idx="1561">
                  <c:v>131.06432507527168</c:v>
                </c:pt>
                <c:pt idx="1562">
                  <c:v>131.12994689401361</c:v>
                </c:pt>
                <c:pt idx="1563">
                  <c:v>131.19555806533438</c:v>
                </c:pt>
                <c:pt idx="1564">
                  <c:v>131.26115858390659</c:v>
                </c:pt>
                <c:pt idx="1565">
                  <c:v>131.32674844440359</c:v>
                </c:pt>
                <c:pt idx="1566">
                  <c:v>131.39232764149972</c:v>
                </c:pt>
                <c:pt idx="1567">
                  <c:v>131.45789616987003</c:v>
                </c:pt>
                <c:pt idx="1568">
                  <c:v>131.52345402419058</c:v>
                </c:pt>
                <c:pt idx="1569">
                  <c:v>131.58900119913821</c:v>
                </c:pt>
                <c:pt idx="1570">
                  <c:v>131.65453768939068</c:v>
                </c:pt>
                <c:pt idx="1571">
                  <c:v>131.72006348962657</c:v>
                </c:pt>
                <c:pt idx="1572">
                  <c:v>131.78557859452533</c:v>
                </c:pt>
                <c:pt idx="1573">
                  <c:v>131.85108299876734</c:v>
                </c:pt>
                <c:pt idx="1574">
                  <c:v>131.91657669703383</c:v>
                </c:pt>
                <c:pt idx="1575">
                  <c:v>131.9820596840068</c:v>
                </c:pt>
                <c:pt idx="1576">
                  <c:v>132.04753195436925</c:v>
                </c:pt>
                <c:pt idx="1577">
                  <c:v>132.11299350280498</c:v>
                </c:pt>
                <c:pt idx="1578">
                  <c:v>132.17844432399866</c:v>
                </c:pt>
                <c:pt idx="1579">
                  <c:v>132.24388441263591</c:v>
                </c:pt>
                <c:pt idx="1580">
                  <c:v>132.30931376340308</c:v>
                </c:pt>
                <c:pt idx="1581">
                  <c:v>132.37473237098752</c:v>
                </c:pt>
                <c:pt idx="1582">
                  <c:v>132.44014023007742</c:v>
                </c:pt>
                <c:pt idx="1583">
                  <c:v>132.50553733536174</c:v>
                </c:pt>
                <c:pt idx="1584">
                  <c:v>132.5709236815305</c:v>
                </c:pt>
                <c:pt idx="1585">
                  <c:v>132.63629926327445</c:v>
                </c:pt>
                <c:pt idx="1586">
                  <c:v>132.70166407528527</c:v>
                </c:pt>
                <c:pt idx="1587">
                  <c:v>132.7670181122555</c:v>
                </c:pt>
                <c:pt idx="1588">
                  <c:v>132.83236136887854</c:v>
                </c:pt>
                <c:pt idx="1589">
                  <c:v>132.89769383984867</c:v>
                </c:pt>
                <c:pt idx="1590">
                  <c:v>132.96301551986113</c:v>
                </c:pt>
                <c:pt idx="1591">
                  <c:v>133.02832640361189</c:v>
                </c:pt>
                <c:pt idx="1592">
                  <c:v>133.09362648579787</c:v>
                </c:pt>
                <c:pt idx="1593">
                  <c:v>133.1589157611169</c:v>
                </c:pt>
                <c:pt idx="1594">
                  <c:v>133.22419422426768</c:v>
                </c:pt>
                <c:pt idx="1595">
                  <c:v>133.28946186994972</c:v>
                </c:pt>
                <c:pt idx="1596">
                  <c:v>133.35471869286346</c:v>
                </c:pt>
                <c:pt idx="1597">
                  <c:v>133.41996468771021</c:v>
                </c:pt>
                <c:pt idx="1598">
                  <c:v>133.48519984919216</c:v>
                </c:pt>
                <c:pt idx="1599">
                  <c:v>133.55042417201238</c:v>
                </c:pt>
                <c:pt idx="1600">
                  <c:v>133.61563765087482</c:v>
                </c:pt>
                <c:pt idx="1601">
                  <c:v>133.68084028048435</c:v>
                </c:pt>
                <c:pt idx="1602">
                  <c:v>133.74603205554661</c:v>
                </c:pt>
                <c:pt idx="1603">
                  <c:v>133.81121297076825</c:v>
                </c:pt>
                <c:pt idx="1604">
                  <c:v>133.87638302085671</c:v>
                </c:pt>
                <c:pt idx="1605">
                  <c:v>133.94154220052036</c:v>
                </c:pt>
                <c:pt idx="1606">
                  <c:v>134.00669050446842</c:v>
                </c:pt>
                <c:pt idx="1607">
                  <c:v>134.07182792741105</c:v>
                </c:pt>
                <c:pt idx="1608">
                  <c:v>134.13695446405922</c:v>
                </c:pt>
                <c:pt idx="1609">
                  <c:v>134.20207010912483</c:v>
                </c:pt>
                <c:pt idx="1610">
                  <c:v>134.26717485732064</c:v>
                </c:pt>
                <c:pt idx="1611">
                  <c:v>134.33226870336034</c:v>
                </c:pt>
                <c:pt idx="1612">
                  <c:v>134.39735164195847</c:v>
                </c:pt>
                <c:pt idx="1613">
                  <c:v>134.46242366783042</c:v>
                </c:pt>
                <c:pt idx="1614">
                  <c:v>134.52748477569256</c:v>
                </c:pt>
                <c:pt idx="1615">
                  <c:v>134.59253496026207</c:v>
                </c:pt>
                <c:pt idx="1616">
                  <c:v>134.65757421625699</c:v>
                </c:pt>
                <c:pt idx="1617">
                  <c:v>134.72260253839639</c:v>
                </c:pt>
                <c:pt idx="1618">
                  <c:v>134.78761992140005</c:v>
                </c:pt>
                <c:pt idx="1619">
                  <c:v>134.85262635998879</c:v>
                </c:pt>
                <c:pt idx="1620">
                  <c:v>134.91762184888418</c:v>
                </c:pt>
                <c:pt idx="1621">
                  <c:v>134.9826063828088</c:v>
                </c:pt>
                <c:pt idx="1622">
                  <c:v>135.04757995648609</c:v>
                </c:pt>
                <c:pt idx="1623">
                  <c:v>135.11254256464031</c:v>
                </c:pt>
                <c:pt idx="1624">
                  <c:v>135.17749420199667</c:v>
                </c:pt>
                <c:pt idx="1625">
                  <c:v>135.24243486328126</c:v>
                </c:pt>
                <c:pt idx="1626">
                  <c:v>135.30736454322107</c:v>
                </c:pt>
                <c:pt idx="1627">
                  <c:v>135.37228323654398</c:v>
                </c:pt>
                <c:pt idx="1628">
                  <c:v>135.43719093797876</c:v>
                </c:pt>
                <c:pt idx="1629">
                  <c:v>135.50208764225505</c:v>
                </c:pt>
                <c:pt idx="1630">
                  <c:v>135.56697334410342</c:v>
                </c:pt>
                <c:pt idx="1631">
                  <c:v>135.6318480382553</c:v>
                </c:pt>
                <c:pt idx="1632">
                  <c:v>135.69671171944299</c:v>
                </c:pt>
                <c:pt idx="1633">
                  <c:v>135.76156438239983</c:v>
                </c:pt>
                <c:pt idx="1634">
                  <c:v>135.82640602185984</c:v>
                </c:pt>
                <c:pt idx="1635">
                  <c:v>135.8912366325581</c:v>
                </c:pt>
                <c:pt idx="1636">
                  <c:v>135.9560562092305</c:v>
                </c:pt>
                <c:pt idx="1637">
                  <c:v>136.02086474661388</c:v>
                </c:pt>
                <c:pt idx="1638">
                  <c:v>136.08566223944592</c:v>
                </c:pt>
                <c:pt idx="1639">
                  <c:v>136.15044868246528</c:v>
                </c:pt>
                <c:pt idx="1640">
                  <c:v>136.21522407041138</c:v>
                </c:pt>
                <c:pt idx="1641">
                  <c:v>136.27998839802473</c:v>
                </c:pt>
                <c:pt idx="1642">
                  <c:v>136.34474166004651</c:v>
                </c:pt>
                <c:pt idx="1643">
                  <c:v>136.40948385121899</c:v>
                </c:pt>
                <c:pt idx="1644">
                  <c:v>136.47421496628527</c:v>
                </c:pt>
                <c:pt idx="1645">
                  <c:v>136.53893499998932</c:v>
                </c:pt>
                <c:pt idx="1646">
                  <c:v>136.60364394707605</c:v>
                </c:pt>
                <c:pt idx="1647">
                  <c:v>136.66834180229125</c:v>
                </c:pt>
                <c:pt idx="1648">
                  <c:v>136.73302856038163</c:v>
                </c:pt>
                <c:pt idx="1649">
                  <c:v>136.79770421609479</c:v>
                </c:pt>
                <c:pt idx="1650">
                  <c:v>136.86236876417919</c:v>
                </c:pt>
                <c:pt idx="1651">
                  <c:v>136.92702219938428</c:v>
                </c:pt>
                <c:pt idx="1652">
                  <c:v>136.99166451646033</c:v>
                </c:pt>
                <c:pt idx="1653">
                  <c:v>137.05629571015859</c:v>
                </c:pt>
                <c:pt idx="1654">
                  <c:v>137.12091577523111</c:v>
                </c:pt>
                <c:pt idx="1655">
                  <c:v>137.18552470643095</c:v>
                </c:pt>
                <c:pt idx="1656">
                  <c:v>137.25012249851204</c:v>
                </c:pt>
                <c:pt idx="1657">
                  <c:v>137.31470914622915</c:v>
                </c:pt>
                <c:pt idx="1658">
                  <c:v>137.37928464433801</c:v>
                </c:pt>
                <c:pt idx="1659">
                  <c:v>137.44384898759529</c:v>
                </c:pt>
                <c:pt idx="1660">
                  <c:v>137.50840217075853</c:v>
                </c:pt>
                <c:pt idx="1661">
                  <c:v>137.57294418858618</c:v>
                </c:pt>
                <c:pt idx="1662">
                  <c:v>137.6374750358375</c:v>
                </c:pt>
                <c:pt idx="1663">
                  <c:v>137.70199470727286</c:v>
                </c:pt>
                <c:pt idx="1664">
                  <c:v>137.76650319765338</c:v>
                </c:pt>
                <c:pt idx="1665">
                  <c:v>137.83100050174113</c:v>
                </c:pt>
                <c:pt idx="1666">
                  <c:v>137.8954866142991</c:v>
                </c:pt>
                <c:pt idx="1667">
                  <c:v>137.95996153009116</c:v>
                </c:pt>
                <c:pt idx="1668">
                  <c:v>138.02442524388215</c:v>
                </c:pt>
                <c:pt idx="1669">
                  <c:v>138.08887775043775</c:v>
                </c:pt>
                <c:pt idx="1670">
                  <c:v>138.15331904452455</c:v>
                </c:pt>
                <c:pt idx="1671">
                  <c:v>138.21774912091016</c:v>
                </c:pt>
                <c:pt idx="1672">
                  <c:v>138.28216797436295</c:v>
                </c:pt>
                <c:pt idx="1673">
                  <c:v>138.34657559965228</c:v>
                </c:pt>
                <c:pt idx="1674">
                  <c:v>138.41097199154845</c:v>
                </c:pt>
                <c:pt idx="1675">
                  <c:v>138.4753571448226</c:v>
                </c:pt>
                <c:pt idx="1676">
                  <c:v>138.53973105424683</c:v>
                </c:pt>
                <c:pt idx="1677">
                  <c:v>138.60409371459414</c:v>
                </c:pt>
                <c:pt idx="1678">
                  <c:v>138.66844512063847</c:v>
                </c:pt>
                <c:pt idx="1679">
                  <c:v>138.73278526715461</c:v>
                </c:pt>
                <c:pt idx="1680">
                  <c:v>138.7971141489183</c:v>
                </c:pt>
                <c:pt idx="1681">
                  <c:v>138.86143176070624</c:v>
                </c:pt>
                <c:pt idx="1682">
                  <c:v>138.92573809729598</c:v>
                </c:pt>
                <c:pt idx="1683">
                  <c:v>138.99003315346596</c:v>
                </c:pt>
                <c:pt idx="1684">
                  <c:v>139.05431692399566</c:v>
                </c:pt>
                <c:pt idx="1685">
                  <c:v>139.11858940366537</c:v>
                </c:pt>
                <c:pt idx="1686">
                  <c:v>139.1828505872563</c:v>
                </c:pt>
                <c:pt idx="1687">
                  <c:v>139.24710046955062</c:v>
                </c:pt>
                <c:pt idx="1688">
                  <c:v>139.31133904533144</c:v>
                </c:pt>
                <c:pt idx="1689">
                  <c:v>139.37556630938269</c:v>
                </c:pt>
                <c:pt idx="1690">
                  <c:v>139.43978225648934</c:v>
                </c:pt>
                <c:pt idx="1691">
                  <c:v>139.50398688143716</c:v>
                </c:pt>
                <c:pt idx="1692">
                  <c:v>139.56818017901293</c:v>
                </c:pt>
                <c:pt idx="1693">
                  <c:v>139.6323621440043</c:v>
                </c:pt>
                <c:pt idx="1694">
                  <c:v>139.69653277119986</c:v>
                </c:pt>
                <c:pt idx="1695">
                  <c:v>139.76069205538911</c:v>
                </c:pt>
                <c:pt idx="1696">
                  <c:v>139.8248399913625</c:v>
                </c:pt>
                <c:pt idx="1697">
                  <c:v>139.88897657391135</c:v>
                </c:pt>
                <c:pt idx="1698">
                  <c:v>139.95310179782797</c:v>
                </c:pt>
                <c:pt idx="1699">
                  <c:v>140.01721565790552</c:v>
                </c:pt>
                <c:pt idx="1700">
                  <c:v>140.08131814893812</c:v>
                </c:pt>
                <c:pt idx="1701">
                  <c:v>140.14540926572082</c:v>
                </c:pt>
                <c:pt idx="1702">
                  <c:v>140.20948900304955</c:v>
                </c:pt>
                <c:pt idx="1703">
                  <c:v>140.27355735572129</c:v>
                </c:pt>
                <c:pt idx="1704">
                  <c:v>140.33761431853375</c:v>
                </c:pt>
                <c:pt idx="1705">
                  <c:v>140.4016598862857</c:v>
                </c:pt>
                <c:pt idx="1706">
                  <c:v>140.46569405377682</c:v>
                </c:pt>
                <c:pt idx="1707">
                  <c:v>140.52971681580766</c:v>
                </c:pt>
                <c:pt idx="1708">
                  <c:v>140.59372816717976</c:v>
                </c:pt>
                <c:pt idx="1709">
                  <c:v>140.65772810269556</c:v>
                </c:pt>
                <c:pt idx="1710">
                  <c:v>140.72171661715842</c:v>
                </c:pt>
                <c:pt idx="1711">
                  <c:v>140.78569370537264</c:v>
                </c:pt>
                <c:pt idx="1712">
                  <c:v>140.84965936214343</c:v>
                </c:pt>
                <c:pt idx="1713">
                  <c:v>140.91361358227695</c:v>
                </c:pt>
                <c:pt idx="1714">
                  <c:v>140.97755636058025</c:v>
                </c:pt>
                <c:pt idx="1715">
                  <c:v>141.04148769186139</c:v>
                </c:pt>
                <c:pt idx="1716">
                  <c:v>141.10540757092929</c:v>
                </c:pt>
                <c:pt idx="1717">
                  <c:v>141.16931599259379</c:v>
                </c:pt>
                <c:pt idx="1718">
                  <c:v>141.23321295166571</c:v>
                </c:pt>
                <c:pt idx="1719">
                  <c:v>141.29709844295675</c:v>
                </c:pt>
                <c:pt idx="1720">
                  <c:v>141.3609724612796</c:v>
                </c:pt>
                <c:pt idx="1721">
                  <c:v>141.42483500144786</c:v>
                </c:pt>
                <c:pt idx="1722">
                  <c:v>141.48868605827602</c:v>
                </c:pt>
                <c:pt idx="1723">
                  <c:v>141.55252562657955</c:v>
                </c:pt>
                <c:pt idx="1724">
                  <c:v>141.61635370117483</c:v>
                </c:pt>
                <c:pt idx="1725">
                  <c:v>141.68017027687921</c:v>
                </c:pt>
                <c:pt idx="1726">
                  <c:v>141.7439753485109</c:v>
                </c:pt>
                <c:pt idx="1727">
                  <c:v>141.80776891088911</c:v>
                </c:pt>
                <c:pt idx="1728">
                  <c:v>141.87155095883398</c:v>
                </c:pt>
                <c:pt idx="1729">
                  <c:v>141.93532148716656</c:v>
                </c:pt>
                <c:pt idx="1730">
                  <c:v>141.99908049070882</c:v>
                </c:pt>
                <c:pt idx="1731">
                  <c:v>142.06282796428374</c:v>
                </c:pt>
                <c:pt idx="1732">
                  <c:v>142.12656390271513</c:v>
                </c:pt>
                <c:pt idx="1733">
                  <c:v>142.19028830082783</c:v>
                </c:pt>
                <c:pt idx="1734">
                  <c:v>142.25400115344755</c:v>
                </c:pt>
                <c:pt idx="1735">
                  <c:v>142.31770245540099</c:v>
                </c:pt>
                <c:pt idx="1736">
                  <c:v>142.38139220151575</c:v>
                </c:pt>
                <c:pt idx="1737">
                  <c:v>142.44507038662042</c:v>
                </c:pt>
                <c:pt idx="1738">
                  <c:v>142.50873700554442</c:v>
                </c:pt>
                <c:pt idx="1739">
                  <c:v>142.57239205311828</c:v>
                </c:pt>
                <c:pt idx="1740">
                  <c:v>142.63603552417325</c:v>
                </c:pt>
                <c:pt idx="1741">
                  <c:v>142.69966741354173</c:v>
                </c:pt>
                <c:pt idx="1742">
                  <c:v>142.76328771605696</c:v>
                </c:pt>
                <c:pt idx="1743">
                  <c:v>142.82689642655311</c:v>
                </c:pt>
                <c:pt idx="1744">
                  <c:v>142.8904935398653</c:v>
                </c:pt>
                <c:pt idx="1745">
                  <c:v>142.95407905082965</c:v>
                </c:pt>
                <c:pt idx="1746">
                  <c:v>143.01765295428316</c:v>
                </c:pt>
                <c:pt idx="1747">
                  <c:v>143.08121524506379</c:v>
                </c:pt>
                <c:pt idx="1748">
                  <c:v>143.14476591801039</c:v>
                </c:pt>
                <c:pt idx="1749">
                  <c:v>143.20830496796287</c:v>
                </c:pt>
                <c:pt idx="1750">
                  <c:v>143.27183238976204</c:v>
                </c:pt>
                <c:pt idx="1751">
                  <c:v>143.33534817824952</c:v>
                </c:pt>
                <c:pt idx="1752">
                  <c:v>143.39885232826811</c:v>
                </c:pt>
                <c:pt idx="1753">
                  <c:v>143.46234483466137</c:v>
                </c:pt>
                <c:pt idx="1754">
                  <c:v>143.52582569227388</c:v>
                </c:pt>
                <c:pt idx="1755">
                  <c:v>143.58929489595116</c:v>
                </c:pt>
                <c:pt idx="1756">
                  <c:v>143.65275244053964</c:v>
                </c:pt>
                <c:pt idx="1757">
                  <c:v>143.7161983208868</c:v>
                </c:pt>
                <c:pt idx="1758">
                  <c:v>143.77963253184095</c:v>
                </c:pt>
                <c:pt idx="1759">
                  <c:v>143.84305506825135</c:v>
                </c:pt>
                <c:pt idx="1760">
                  <c:v>143.90646592496833</c:v>
                </c:pt>
                <c:pt idx="1761">
                  <c:v>143.96986509684299</c:v>
                </c:pt>
                <c:pt idx="1762">
                  <c:v>144.0332525787276</c:v>
                </c:pt>
                <c:pt idx="1763">
                  <c:v>144.09662836547517</c:v>
                </c:pt>
                <c:pt idx="1764">
                  <c:v>144.15999245193976</c:v>
                </c:pt>
                <c:pt idx="1765">
                  <c:v>144.22334483297638</c:v>
                </c:pt>
                <c:pt idx="1766">
                  <c:v>144.28668550344096</c:v>
                </c:pt>
                <c:pt idx="1767">
                  <c:v>144.35001445819046</c:v>
                </c:pt>
                <c:pt idx="1768">
                  <c:v>144.41333169208261</c:v>
                </c:pt>
                <c:pt idx="1769">
                  <c:v>144.4766371999763</c:v>
                </c:pt>
                <c:pt idx="1770">
                  <c:v>144.53993097673128</c:v>
                </c:pt>
                <c:pt idx="1771">
                  <c:v>144.60321301720822</c:v>
                </c:pt>
                <c:pt idx="1772">
                  <c:v>144.6664833162688</c:v>
                </c:pt>
                <c:pt idx="1773">
                  <c:v>144.72974186877556</c:v>
                </c:pt>
                <c:pt idx="1774">
                  <c:v>144.79298866959221</c:v>
                </c:pt>
                <c:pt idx="1775">
                  <c:v>144.85622371358315</c:v>
                </c:pt>
                <c:pt idx="1776">
                  <c:v>144.9194469956139</c:v>
                </c:pt>
                <c:pt idx="1777">
                  <c:v>144.98265851055086</c:v>
                </c:pt>
                <c:pt idx="1778">
                  <c:v>145.04585825326146</c:v>
                </c:pt>
                <c:pt idx="1779">
                  <c:v>145.10904621861403</c:v>
                </c:pt>
                <c:pt idx="1780">
                  <c:v>145.17222240147782</c:v>
                </c:pt>
                <c:pt idx="1781">
                  <c:v>145.23538679672311</c:v>
                </c:pt>
                <c:pt idx="1782">
                  <c:v>145.29853939922111</c:v>
                </c:pt>
                <c:pt idx="1783">
                  <c:v>145.361680203844</c:v>
                </c:pt>
                <c:pt idx="1784">
                  <c:v>145.42480920546492</c:v>
                </c:pt>
                <c:pt idx="1785">
                  <c:v>145.48792639895791</c:v>
                </c:pt>
                <c:pt idx="1786">
                  <c:v>145.55103177919807</c:v>
                </c:pt>
                <c:pt idx="1787">
                  <c:v>145.61412534106131</c:v>
                </c:pt>
                <c:pt idx="1788">
                  <c:v>145.6772070794247</c:v>
                </c:pt>
                <c:pt idx="1789">
                  <c:v>145.74027698916609</c:v>
                </c:pt>
                <c:pt idx="1790">
                  <c:v>145.80333506516439</c:v>
                </c:pt>
                <c:pt idx="1791">
                  <c:v>145.86638130229943</c:v>
                </c:pt>
                <c:pt idx="1792">
                  <c:v>145.92941569545201</c:v>
                </c:pt>
                <c:pt idx="1793">
                  <c:v>145.99243823950391</c:v>
                </c:pt>
                <c:pt idx="1794">
                  <c:v>146.05544892933787</c:v>
                </c:pt>
                <c:pt idx="1795">
                  <c:v>146.11844775983758</c:v>
                </c:pt>
                <c:pt idx="1796">
                  <c:v>146.18143472588767</c:v>
                </c:pt>
                <c:pt idx="1797">
                  <c:v>146.24440982237374</c:v>
                </c:pt>
                <c:pt idx="1798">
                  <c:v>146.30737304418241</c:v>
                </c:pt>
                <c:pt idx="1799">
                  <c:v>146.37032438620122</c:v>
                </c:pt>
                <c:pt idx="1800">
                  <c:v>146.43326384331868</c:v>
                </c:pt>
                <c:pt idx="1801">
                  <c:v>146.49619141042427</c:v>
                </c:pt>
                <c:pt idx="1802">
                  <c:v>146.55910708240842</c:v>
                </c:pt>
                <c:pt idx="1803">
                  <c:v>146.62201085416248</c:v>
                </c:pt>
                <c:pt idx="1804">
                  <c:v>146.68490272057895</c:v>
                </c:pt>
                <c:pt idx="1805">
                  <c:v>146.74778267655105</c:v>
                </c:pt>
                <c:pt idx="1806">
                  <c:v>146.81065071697316</c:v>
                </c:pt>
                <c:pt idx="1807">
                  <c:v>146.87350683674049</c:v>
                </c:pt>
                <c:pt idx="1808">
                  <c:v>146.93635103074934</c:v>
                </c:pt>
                <c:pt idx="1809">
                  <c:v>146.99918329389686</c:v>
                </c:pt>
                <c:pt idx="1810">
                  <c:v>147.06200362108132</c:v>
                </c:pt>
                <c:pt idx="1811">
                  <c:v>147.1248120072018</c:v>
                </c:pt>
                <c:pt idx="1812">
                  <c:v>147.1876084471584</c:v>
                </c:pt>
                <c:pt idx="1813">
                  <c:v>147.25039293585226</c:v>
                </c:pt>
                <c:pt idx="1814">
                  <c:v>147.31316546818539</c:v>
                </c:pt>
                <c:pt idx="1815">
                  <c:v>147.37592603906089</c:v>
                </c:pt>
                <c:pt idx="1816">
                  <c:v>147.43867464338268</c:v>
                </c:pt>
                <c:pt idx="1817">
                  <c:v>147.50141127605576</c:v>
                </c:pt>
                <c:pt idx="1818">
                  <c:v>147.5641359319861</c:v>
                </c:pt>
                <c:pt idx="1819">
                  <c:v>147.62684860608059</c:v>
                </c:pt>
                <c:pt idx="1820">
                  <c:v>147.68954929324713</c:v>
                </c:pt>
                <c:pt idx="1821">
                  <c:v>147.75223798839457</c:v>
                </c:pt>
                <c:pt idx="1822">
                  <c:v>147.81491468643273</c:v>
                </c:pt>
                <c:pt idx="1823">
                  <c:v>147.87757938227247</c:v>
                </c:pt>
                <c:pt idx="1824">
                  <c:v>147.94023207082557</c:v>
                </c:pt>
                <c:pt idx="1825">
                  <c:v>148.00287274700472</c:v>
                </c:pt>
                <c:pt idx="1826">
                  <c:v>148.06550140572372</c:v>
                </c:pt>
                <c:pt idx="1827">
                  <c:v>148.12811804189727</c:v>
                </c:pt>
                <c:pt idx="1828">
                  <c:v>148.19072265044105</c:v>
                </c:pt>
                <c:pt idx="1829">
                  <c:v>148.25331522627172</c:v>
                </c:pt>
                <c:pt idx="1830">
                  <c:v>148.3158957643069</c:v>
                </c:pt>
                <c:pt idx="1831">
                  <c:v>148.37846425946526</c:v>
                </c:pt>
                <c:pt idx="1832">
                  <c:v>148.44102070666634</c:v>
                </c:pt>
                <c:pt idx="1833">
                  <c:v>148.50356510083077</c:v>
                </c:pt>
                <c:pt idx="1834">
                  <c:v>148.56609743688006</c:v>
                </c:pt>
                <c:pt idx="1835">
                  <c:v>148.62861770973677</c:v>
                </c:pt>
                <c:pt idx="1836">
                  <c:v>148.6911259143244</c:v>
                </c:pt>
                <c:pt idx="1837">
                  <c:v>148.75362204556743</c:v>
                </c:pt>
                <c:pt idx="1838">
                  <c:v>148.81610609839134</c:v>
                </c:pt>
                <c:pt idx="1839">
                  <c:v>148.87857806772257</c:v>
                </c:pt>
                <c:pt idx="1840">
                  <c:v>148.9410379484886</c:v>
                </c:pt>
                <c:pt idx="1841">
                  <c:v>149.00348573561777</c:v>
                </c:pt>
                <c:pt idx="1842">
                  <c:v>149.06592142403957</c:v>
                </c:pt>
                <c:pt idx="1843">
                  <c:v>149.12834500868431</c:v>
                </c:pt>
                <c:pt idx="1844">
                  <c:v>149.19075648448336</c:v>
                </c:pt>
                <c:pt idx="1845">
                  <c:v>149.25315584636908</c:v>
                </c:pt>
                <c:pt idx="1846">
                  <c:v>149.3155430892748</c:v>
                </c:pt>
                <c:pt idx="1847">
                  <c:v>149.37791820813482</c:v>
                </c:pt>
                <c:pt idx="1848">
                  <c:v>149.44028119788447</c:v>
                </c:pt>
                <c:pt idx="1849">
                  <c:v>149.50263205345999</c:v>
                </c:pt>
                <c:pt idx="1850">
                  <c:v>149.56497076979866</c:v>
                </c:pt>
                <c:pt idx="1851">
                  <c:v>149.62729734183873</c:v>
                </c:pt>
                <c:pt idx="1852">
                  <c:v>149.6896117645195</c:v>
                </c:pt>
                <c:pt idx="1853">
                  <c:v>149.75191403278112</c:v>
                </c:pt>
                <c:pt idx="1854">
                  <c:v>149.81420414156483</c:v>
                </c:pt>
                <c:pt idx="1855">
                  <c:v>149.87648208581282</c:v>
                </c:pt>
                <c:pt idx="1856">
                  <c:v>149.93874786046828</c:v>
                </c:pt>
                <c:pt idx="1857">
                  <c:v>150.00100146047538</c:v>
                </c:pt>
                <c:pt idx="1858">
                  <c:v>150.06324288077934</c:v>
                </c:pt>
                <c:pt idx="1859">
                  <c:v>150.12547211632625</c:v>
                </c:pt>
                <c:pt idx="1860">
                  <c:v>150.18768916206326</c:v>
                </c:pt>
                <c:pt idx="1861">
                  <c:v>150.24989401293854</c:v>
                </c:pt>
                <c:pt idx="1862">
                  <c:v>150.3120866639012</c:v>
                </c:pt>
                <c:pt idx="1863">
                  <c:v>150.3742671099013</c:v>
                </c:pt>
                <c:pt idx="1864">
                  <c:v>150.43643534589003</c:v>
                </c:pt>
                <c:pt idx="1865">
                  <c:v>150.49859136681943</c:v>
                </c:pt>
                <c:pt idx="1866">
                  <c:v>150.56073516764258</c:v>
                </c:pt>
                <c:pt idx="1867">
                  <c:v>150.62286674331361</c:v>
                </c:pt>
                <c:pt idx="1868">
                  <c:v>150.68498608878755</c:v>
                </c:pt>
                <c:pt idx="1869">
                  <c:v>150.74709319902047</c:v>
                </c:pt>
                <c:pt idx="1870">
                  <c:v>150.80918806896946</c:v>
                </c:pt>
                <c:pt idx="1871">
                  <c:v>150.87127069359255</c:v>
                </c:pt>
                <c:pt idx="1872">
                  <c:v>150.9333410678488</c:v>
                </c:pt>
                <c:pt idx="1873">
                  <c:v>150.99539918669822</c:v>
                </c:pt>
                <c:pt idx="1874">
                  <c:v>151.05744504510187</c:v>
                </c:pt>
                <c:pt idx="1875">
                  <c:v>151.11947863802177</c:v>
                </c:pt>
                <c:pt idx="1876">
                  <c:v>151.18149996042098</c:v>
                </c:pt>
                <c:pt idx="1877">
                  <c:v>151.2435090072635</c:v>
                </c:pt>
                <c:pt idx="1878">
                  <c:v>151.30550577351434</c:v>
                </c:pt>
                <c:pt idx="1879">
                  <c:v>151.36749025413957</c:v>
                </c:pt>
                <c:pt idx="1880">
                  <c:v>151.42946244410615</c:v>
                </c:pt>
                <c:pt idx="1881">
                  <c:v>151.49142233838214</c:v>
                </c:pt>
                <c:pt idx="1882">
                  <c:v>151.55336993193649</c:v>
                </c:pt>
                <c:pt idx="1883">
                  <c:v>151.6153052197393</c:v>
                </c:pt>
                <c:pt idx="1884">
                  <c:v>151.67722819676149</c:v>
                </c:pt>
                <c:pt idx="1885">
                  <c:v>151.73913885797512</c:v>
                </c:pt>
                <c:pt idx="1886">
                  <c:v>151.80103719835319</c:v>
                </c:pt>
                <c:pt idx="1887">
                  <c:v>151.8629232128697</c:v>
                </c:pt>
                <c:pt idx="1888">
                  <c:v>151.92479689649969</c:v>
                </c:pt>
                <c:pt idx="1889">
                  <c:v>151.9866582442192</c:v>
                </c:pt>
                <c:pt idx="1890">
                  <c:v>152.04850725100513</c:v>
                </c:pt>
                <c:pt idx="1891">
                  <c:v>152.11034391183563</c:v>
                </c:pt>
                <c:pt idx="1892">
                  <c:v>152.17216822168965</c:v>
                </c:pt>
                <c:pt idx="1893">
                  <c:v>152.23398017554715</c:v>
                </c:pt>
                <c:pt idx="1894">
                  <c:v>152.29577976838931</c:v>
                </c:pt>
                <c:pt idx="1895">
                  <c:v>152.35756699519806</c:v>
                </c:pt>
                <c:pt idx="1896">
                  <c:v>152.41934185095639</c:v>
                </c:pt>
                <c:pt idx="1897">
                  <c:v>152.48110433064844</c:v>
                </c:pt>
                <c:pt idx="1898">
                  <c:v>152.54285442925919</c:v>
                </c:pt>
                <c:pt idx="1899">
                  <c:v>152.6045921417747</c:v>
                </c:pt>
                <c:pt idx="1900">
                  <c:v>152.66631746318205</c:v>
                </c:pt>
                <c:pt idx="1901">
                  <c:v>152.72803038846925</c:v>
                </c:pt>
                <c:pt idx="1902">
                  <c:v>152.7897309126254</c:v>
                </c:pt>
                <c:pt idx="1903">
                  <c:v>152.85141903064059</c:v>
                </c:pt>
                <c:pt idx="1904">
                  <c:v>152.91309473750584</c:v>
                </c:pt>
                <c:pt idx="1905">
                  <c:v>152.97475802821333</c:v>
                </c:pt>
                <c:pt idx="1906">
                  <c:v>153.03640889775605</c:v>
                </c:pt>
                <c:pt idx="1907">
                  <c:v>153.09804734112817</c:v>
                </c:pt>
                <c:pt idx="1908">
                  <c:v>153.15967335332476</c:v>
                </c:pt>
                <c:pt idx="1909">
                  <c:v>153.22128692934203</c:v>
                </c:pt>
                <c:pt idx="1910">
                  <c:v>153.28288806417703</c:v>
                </c:pt>
                <c:pt idx="1911">
                  <c:v>153.34447675282792</c:v>
                </c:pt>
                <c:pt idx="1912">
                  <c:v>153.40605299029386</c:v>
                </c:pt>
                <c:pt idx="1913">
                  <c:v>153.46761677157502</c:v>
                </c:pt>
                <c:pt idx="1914">
                  <c:v>153.52916809167257</c:v>
                </c:pt>
                <c:pt idx="1915">
                  <c:v>153.59070694558869</c:v>
                </c:pt>
                <c:pt idx="1916">
                  <c:v>153.65223332832664</c:v>
                </c:pt>
                <c:pt idx="1917">
                  <c:v>153.71374723489055</c:v>
                </c:pt>
                <c:pt idx="1918">
                  <c:v>153.77524866028571</c:v>
                </c:pt>
                <c:pt idx="1919">
                  <c:v>153.83673759951827</c:v>
                </c:pt>
                <c:pt idx="1920">
                  <c:v>153.89821404759556</c:v>
                </c:pt>
                <c:pt idx="1921">
                  <c:v>153.95967799952587</c:v>
                </c:pt>
                <c:pt idx="1922">
                  <c:v>154.02112945031843</c:v>
                </c:pt>
                <c:pt idx="1923">
                  <c:v>154.08256839498353</c:v>
                </c:pt>
                <c:pt idx="1924">
                  <c:v>154.14399482853253</c:v>
                </c:pt>
                <c:pt idx="1925">
                  <c:v>154.20540874597768</c:v>
                </c:pt>
                <c:pt idx="1926">
                  <c:v>154.26681014233242</c:v>
                </c:pt>
                <c:pt idx="1927">
                  <c:v>154.32819901261104</c:v>
                </c:pt>
                <c:pt idx="1928">
                  <c:v>154.38957535182894</c:v>
                </c:pt>
                <c:pt idx="1929">
                  <c:v>154.45093915500252</c:v>
                </c:pt>
                <c:pt idx="1930">
                  <c:v>154.51229041714922</c:v>
                </c:pt>
                <c:pt idx="1931">
                  <c:v>154.57362913328743</c:v>
                </c:pt>
                <c:pt idx="1932">
                  <c:v>154.63495529843661</c:v>
                </c:pt>
                <c:pt idx="1933">
                  <c:v>154.69626890761725</c:v>
                </c:pt>
                <c:pt idx="1934">
                  <c:v>154.75756995585081</c:v>
                </c:pt>
                <c:pt idx="1935">
                  <c:v>154.81885843815985</c:v>
                </c:pt>
                <c:pt idx="1936">
                  <c:v>154.88013434956784</c:v>
                </c:pt>
                <c:pt idx="1937">
                  <c:v>154.94139768509936</c:v>
                </c:pt>
                <c:pt idx="1938">
                  <c:v>155.00264843977999</c:v>
                </c:pt>
                <c:pt idx="1939">
                  <c:v>155.0638866086363</c:v>
                </c:pt>
                <c:pt idx="1940">
                  <c:v>155.1251121866959</c:v>
                </c:pt>
                <c:pt idx="1941">
                  <c:v>155.18632516898748</c:v>
                </c:pt>
                <c:pt idx="1942">
                  <c:v>155.24752555054064</c:v>
                </c:pt>
                <c:pt idx="1943">
                  <c:v>155.30871332638611</c:v>
                </c:pt>
                <c:pt idx="1944">
                  <c:v>155.36988849155554</c:v>
                </c:pt>
                <c:pt idx="1945">
                  <c:v>155.43105104108173</c:v>
                </c:pt>
                <c:pt idx="1946">
                  <c:v>155.49220096999838</c:v>
                </c:pt>
                <c:pt idx="1947">
                  <c:v>155.55333827334027</c:v>
                </c:pt>
                <c:pt idx="1948">
                  <c:v>155.61446294614325</c:v>
                </c:pt>
                <c:pt idx="1949">
                  <c:v>155.67557498344414</c:v>
                </c:pt>
                <c:pt idx="1950">
                  <c:v>155.73667438028076</c:v>
                </c:pt>
                <c:pt idx="1951">
                  <c:v>155.797761131692</c:v>
                </c:pt>
                <c:pt idx="1952">
                  <c:v>155.85883523271781</c:v>
                </c:pt>
                <c:pt idx="1953">
                  <c:v>155.91989667839911</c:v>
                </c:pt>
                <c:pt idx="1954">
                  <c:v>155.98094546377783</c:v>
                </c:pt>
                <c:pt idx="1955">
                  <c:v>156.04198158389701</c:v>
                </c:pt>
                <c:pt idx="1956">
                  <c:v>156.10300503380066</c:v>
                </c:pt>
                <c:pt idx="1957">
                  <c:v>156.16401580853378</c:v>
                </c:pt>
                <c:pt idx="1958">
                  <c:v>156.22501390314252</c:v>
                </c:pt>
                <c:pt idx="1959">
                  <c:v>156.28599931267397</c:v>
                </c:pt>
                <c:pt idx="1960">
                  <c:v>156.34697203217621</c:v>
                </c:pt>
                <c:pt idx="1961">
                  <c:v>156.40793205669846</c:v>
                </c:pt>
                <c:pt idx="1962">
                  <c:v>156.46887938129098</c:v>
                </c:pt>
                <c:pt idx="1963">
                  <c:v>156.52981400100487</c:v>
                </c:pt>
                <c:pt idx="1964">
                  <c:v>156.59073591089248</c:v>
                </c:pt>
                <c:pt idx="1965">
                  <c:v>156.65164510600709</c:v>
                </c:pt>
                <c:pt idx="1966">
                  <c:v>156.712541581403</c:v>
                </c:pt>
                <c:pt idx="1967">
                  <c:v>156.77342533213559</c:v>
                </c:pt>
                <c:pt idx="1968">
                  <c:v>156.83429635326127</c:v>
                </c:pt>
                <c:pt idx="1969">
                  <c:v>156.89515463983741</c:v>
                </c:pt>
                <c:pt idx="1970">
                  <c:v>156.95600018692252</c:v>
                </c:pt>
                <c:pt idx="1971">
                  <c:v>157.0168329895761</c:v>
                </c:pt>
                <c:pt idx="1972">
                  <c:v>157.07765304285866</c:v>
                </c:pt>
                <c:pt idx="1973">
                  <c:v>157.13846034183177</c:v>
                </c:pt>
                <c:pt idx="1974">
                  <c:v>157.19925488155803</c:v>
                </c:pt>
                <c:pt idx="1975">
                  <c:v>157.26003665710107</c:v>
                </c:pt>
                <c:pt idx="1976">
                  <c:v>157.32080566352556</c:v>
                </c:pt>
                <c:pt idx="1977">
                  <c:v>157.38156189589725</c:v>
                </c:pt>
                <c:pt idx="1978">
                  <c:v>157.44230534928283</c:v>
                </c:pt>
                <c:pt idx="1979">
                  <c:v>157.50303601875012</c:v>
                </c:pt>
                <c:pt idx="1980">
                  <c:v>157.56375389936792</c:v>
                </c:pt>
                <c:pt idx="1981">
                  <c:v>157.62445898620612</c:v>
                </c:pt>
                <c:pt idx="1982">
                  <c:v>157.6851512743356</c:v>
                </c:pt>
                <c:pt idx="1983">
                  <c:v>157.7458307588283</c:v>
                </c:pt>
                <c:pt idx="1984">
                  <c:v>157.80649743475718</c:v>
                </c:pt>
                <c:pt idx="1985">
                  <c:v>157.86715129719633</c:v>
                </c:pt>
                <c:pt idx="1986">
                  <c:v>157.92779234122074</c:v>
                </c:pt>
                <c:pt idx="1987">
                  <c:v>157.98842056190651</c:v>
                </c:pt>
                <c:pt idx="1988">
                  <c:v>158.0490359543308</c:v>
                </c:pt>
                <c:pt idx="1989">
                  <c:v>158.10963851357184</c:v>
                </c:pt>
                <c:pt idx="1990">
                  <c:v>158.17022823470879</c:v>
                </c:pt>
                <c:pt idx="1991">
                  <c:v>158.23080511282191</c:v>
                </c:pt>
                <c:pt idx="1992">
                  <c:v>158.29136914299255</c:v>
                </c:pt>
                <c:pt idx="1993">
                  <c:v>158.35192032030307</c:v>
                </c:pt>
                <c:pt idx="1994">
                  <c:v>158.41245863983681</c:v>
                </c:pt>
                <c:pt idx="1995">
                  <c:v>158.47298409667829</c:v>
                </c:pt>
                <c:pt idx="1996">
                  <c:v>158.53349668591292</c:v>
                </c:pt>
                <c:pt idx="1997">
                  <c:v>158.59399640262728</c:v>
                </c:pt>
                <c:pt idx="1998">
                  <c:v>158.65448324190893</c:v>
                </c:pt>
                <c:pt idx="1999">
                  <c:v>158.71495719884649</c:v>
                </c:pt>
                <c:pt idx="2000">
                  <c:v>158.77541826852962</c:v>
                </c:pt>
                <c:pt idx="2001">
                  <c:v>158.83586644604907</c:v>
                </c:pt>
                <c:pt idx="2002">
                  <c:v>158.89630172649655</c:v>
                </c:pt>
                <c:pt idx="2003">
                  <c:v>158.95672410496491</c:v>
                </c:pt>
                <c:pt idx="2004">
                  <c:v>159.01713357654796</c:v>
                </c:pt>
                <c:pt idx="2005">
                  <c:v>159.07753013634064</c:v>
                </c:pt>
                <c:pt idx="2006">
                  <c:v>159.13791377943889</c:v>
                </c:pt>
                <c:pt idx="2007">
                  <c:v>159.19828450093971</c:v>
                </c:pt>
                <c:pt idx="2008">
                  <c:v>159.25864229594112</c:v>
                </c:pt>
                <c:pt idx="2009">
                  <c:v>159.3189871595423</c:v>
                </c:pt>
                <c:pt idx="2010">
                  <c:v>159.37931908684331</c:v>
                </c:pt>
                <c:pt idx="2011">
                  <c:v>159.43963807294543</c:v>
                </c:pt>
                <c:pt idx="2012">
                  <c:v>159.4999441129508</c:v>
                </c:pt>
                <c:pt idx="2013">
                  <c:v>159.56023720196285</c:v>
                </c:pt>
                <c:pt idx="2014">
                  <c:v>159.62051733508588</c:v>
                </c:pt>
                <c:pt idx="2015">
                  <c:v>159.68078450742522</c:v>
                </c:pt>
                <c:pt idx="2016">
                  <c:v>159.74103871408744</c:v>
                </c:pt>
                <c:pt idx="2017">
                  <c:v>159.80127995018</c:v>
                </c:pt>
                <c:pt idx="2018">
                  <c:v>159.86150821081145</c:v>
                </c:pt>
                <c:pt idx="2019">
                  <c:v>159.92172349109148</c:v>
                </c:pt>
                <c:pt idx="2020">
                  <c:v>159.98192578613066</c:v>
                </c:pt>
                <c:pt idx="2021">
                  <c:v>160.04211509104078</c:v>
                </c:pt>
                <c:pt idx="2022">
                  <c:v>160.10229140093463</c:v>
                </c:pt>
                <c:pt idx="2023">
                  <c:v>160.162454710926</c:v>
                </c:pt>
                <c:pt idx="2024">
                  <c:v>160.22260501612976</c:v>
                </c:pt>
                <c:pt idx="2025">
                  <c:v>160.28274231166193</c:v>
                </c:pt>
                <c:pt idx="2026">
                  <c:v>160.34286659263947</c:v>
                </c:pt>
                <c:pt idx="2027">
                  <c:v>160.40297785418045</c:v>
                </c:pt>
                <c:pt idx="2028">
                  <c:v>160.46307609140399</c:v>
                </c:pt>
                <c:pt idx="2029">
                  <c:v>160.52316129943028</c:v>
                </c:pt>
                <c:pt idx="2030">
                  <c:v>160.58323347338049</c:v>
                </c:pt>
                <c:pt idx="2031">
                  <c:v>160.64329260837698</c:v>
                </c:pt>
                <c:pt idx="2032">
                  <c:v>160.70333869954308</c:v>
                </c:pt>
                <c:pt idx="2033">
                  <c:v>160.76337174200319</c:v>
                </c:pt>
                <c:pt idx="2034">
                  <c:v>160.82339173088278</c:v>
                </c:pt>
                <c:pt idx="2035">
                  <c:v>160.88339866130835</c:v>
                </c:pt>
                <c:pt idx="2036">
                  <c:v>160.94339252840757</c:v>
                </c:pt>
                <c:pt idx="2037">
                  <c:v>161.00337332730899</c:v>
                </c:pt>
                <c:pt idx="2038">
                  <c:v>161.06334105314241</c:v>
                </c:pt>
                <c:pt idx="2039">
                  <c:v>161.12329570103856</c:v>
                </c:pt>
                <c:pt idx="2040">
                  <c:v>161.18323726612925</c:v>
                </c:pt>
                <c:pt idx="2041">
                  <c:v>161.24316574354737</c:v>
                </c:pt>
                <c:pt idx="2042">
                  <c:v>161.30308112842695</c:v>
                </c:pt>
                <c:pt idx="2043">
                  <c:v>161.36298341590296</c:v>
                </c:pt>
                <c:pt idx="2044">
                  <c:v>161.42287260111152</c:v>
                </c:pt>
                <c:pt idx="2045">
                  <c:v>161.48274867918971</c:v>
                </c:pt>
                <c:pt idx="2046">
                  <c:v>161.54261164527583</c:v>
                </c:pt>
                <c:pt idx="2047">
                  <c:v>161.60246149450904</c:v>
                </c:pt>
                <c:pt idx="2048">
                  <c:v>161.66229822202985</c:v>
                </c:pt>
                <c:pt idx="2049">
                  <c:v>161.72212182297955</c:v>
                </c:pt>
                <c:pt idx="2050">
                  <c:v>161.78193229250058</c:v>
                </c:pt>
                <c:pt idx="2051">
                  <c:v>161.84172962573663</c:v>
                </c:pt>
                <c:pt idx="2052">
                  <c:v>161.90151381783215</c:v>
                </c:pt>
                <c:pt idx="2053">
                  <c:v>161.96128486393295</c:v>
                </c:pt>
                <c:pt idx="2054">
                  <c:v>162.02104275918566</c:v>
                </c:pt>
                <c:pt idx="2055">
                  <c:v>162.08078749873812</c:v>
                </c:pt>
                <c:pt idx="2056">
                  <c:v>162.14051907773927</c:v>
                </c:pt>
                <c:pt idx="2057">
                  <c:v>162.20023749133901</c:v>
                </c:pt>
                <c:pt idx="2058">
                  <c:v>162.25994273468831</c:v>
                </c:pt>
                <c:pt idx="2059">
                  <c:v>162.31963480293931</c:v>
                </c:pt>
                <c:pt idx="2060">
                  <c:v>162.37931369124516</c:v>
                </c:pt>
                <c:pt idx="2061">
                  <c:v>162.43897939476011</c:v>
                </c:pt>
                <c:pt idx="2062">
                  <c:v>162.4986319086394</c:v>
                </c:pt>
                <c:pt idx="2063">
                  <c:v>162.55827122803942</c:v>
                </c:pt>
                <c:pt idx="2064">
                  <c:v>162.61789734811759</c:v>
                </c:pt>
                <c:pt idx="2065">
                  <c:v>162.67751026403243</c:v>
                </c:pt>
                <c:pt idx="2066">
                  <c:v>162.73710997094358</c:v>
                </c:pt>
                <c:pt idx="2067">
                  <c:v>162.79669646401157</c:v>
                </c:pt>
                <c:pt idx="2068">
                  <c:v>162.85626973839825</c:v>
                </c:pt>
                <c:pt idx="2069">
                  <c:v>162.91582978926641</c:v>
                </c:pt>
                <c:pt idx="2070">
                  <c:v>162.97537661177984</c:v>
                </c:pt>
                <c:pt idx="2071">
                  <c:v>163.03491020110351</c:v>
                </c:pt>
                <c:pt idx="2072">
                  <c:v>163.09443055240348</c:v>
                </c:pt>
                <c:pt idx="2073">
                  <c:v>163.15393766084682</c:v>
                </c:pt>
                <c:pt idx="2074">
                  <c:v>163.21343152160173</c:v>
                </c:pt>
                <c:pt idx="2075">
                  <c:v>163.27291212983747</c:v>
                </c:pt>
                <c:pt idx="2076">
                  <c:v>163.33237948072431</c:v>
                </c:pt>
                <c:pt idx="2077">
                  <c:v>163.39183356943369</c:v>
                </c:pt>
                <c:pt idx="2078">
                  <c:v>163.45127439113804</c:v>
                </c:pt>
                <c:pt idx="2079">
                  <c:v>163.51070194101098</c:v>
                </c:pt>
                <c:pt idx="2080">
                  <c:v>163.57011621422714</c:v>
                </c:pt>
                <c:pt idx="2081">
                  <c:v>163.62951720596217</c:v>
                </c:pt>
                <c:pt idx="2082">
                  <c:v>163.68890491139291</c:v>
                </c:pt>
                <c:pt idx="2083">
                  <c:v>163.74827932569718</c:v>
                </c:pt>
                <c:pt idx="2084">
                  <c:v>163.80764044405399</c:v>
                </c:pt>
                <c:pt idx="2085">
                  <c:v>163.86698826164337</c:v>
                </c:pt>
                <c:pt idx="2086">
                  <c:v>163.92632277364635</c:v>
                </c:pt>
                <c:pt idx="2087">
                  <c:v>163.98564397524515</c:v>
                </c:pt>
                <c:pt idx="2088">
                  <c:v>164.04495186162308</c:v>
                </c:pt>
                <c:pt idx="2089">
                  <c:v>164.10424642796445</c:v>
                </c:pt>
                <c:pt idx="2090">
                  <c:v>164.16352766945471</c:v>
                </c:pt>
                <c:pt idx="2091">
                  <c:v>164.22279558128034</c:v>
                </c:pt>
                <c:pt idx="2092">
                  <c:v>164.28205015862892</c:v>
                </c:pt>
                <c:pt idx="2093">
                  <c:v>164.34129139668926</c:v>
                </c:pt>
                <c:pt idx="2094">
                  <c:v>164.40051929065095</c:v>
                </c:pt>
                <c:pt idx="2095">
                  <c:v>164.45973383570492</c:v>
                </c:pt>
                <c:pt idx="2096">
                  <c:v>164.51893502704311</c:v>
                </c:pt>
                <c:pt idx="2097">
                  <c:v>164.5781228598585</c:v>
                </c:pt>
                <c:pt idx="2098">
                  <c:v>164.63729732934519</c:v>
                </c:pt>
                <c:pt idx="2099">
                  <c:v>164.69645843069839</c:v>
                </c:pt>
                <c:pt idx="2100">
                  <c:v>164.75560615911431</c:v>
                </c:pt>
                <c:pt idx="2101">
                  <c:v>164.81474050979037</c:v>
                </c:pt>
                <c:pt idx="2102">
                  <c:v>164.87386147792495</c:v>
                </c:pt>
                <c:pt idx="2103">
                  <c:v>164.93296905871765</c:v>
                </c:pt>
                <c:pt idx="2104">
                  <c:v>164.99206324736903</c:v>
                </c:pt>
                <c:pt idx="2105">
                  <c:v>165.05114403908081</c:v>
                </c:pt>
                <c:pt idx="2106">
                  <c:v>165.11021142905574</c:v>
                </c:pt>
                <c:pt idx="2107">
                  <c:v>165.16926541249771</c:v>
                </c:pt>
                <c:pt idx="2108">
                  <c:v>165.22830598461175</c:v>
                </c:pt>
                <c:pt idx="2109">
                  <c:v>165.28733314060383</c:v>
                </c:pt>
                <c:pt idx="2110">
                  <c:v>165.34634687568115</c:v>
                </c:pt>
                <c:pt idx="2111">
                  <c:v>165.40534718505191</c:v>
                </c:pt>
                <c:pt idx="2112">
                  <c:v>165.46433406392549</c:v>
                </c:pt>
                <c:pt idx="2113">
                  <c:v>165.52330750751219</c:v>
                </c:pt>
                <c:pt idx="2114">
                  <c:v>165.58226751102364</c:v>
                </c:pt>
                <c:pt idx="2115">
                  <c:v>165.64121406967237</c:v>
                </c:pt>
                <c:pt idx="2116">
                  <c:v>165.70014717867207</c:v>
                </c:pt>
                <c:pt idx="2117">
                  <c:v>165.75906683323754</c:v>
                </c:pt>
                <c:pt idx="2118">
                  <c:v>165.81797302858462</c:v>
                </c:pt>
                <c:pt idx="2119">
                  <c:v>165.87686575993033</c:v>
                </c:pt>
                <c:pt idx="2120">
                  <c:v>165.93574502249268</c:v>
                </c:pt>
                <c:pt idx="2121">
                  <c:v>165.99461081149087</c:v>
                </c:pt>
                <c:pt idx="2122">
                  <c:v>166.05346312214513</c:v>
                </c:pt>
                <c:pt idx="2123">
                  <c:v>166.11230194967672</c:v>
                </c:pt>
                <c:pt idx="2124">
                  <c:v>166.17112728930817</c:v>
                </c:pt>
                <c:pt idx="2125">
                  <c:v>166.229939136263</c:v>
                </c:pt>
                <c:pt idx="2126">
                  <c:v>166.28873748576578</c:v>
                </c:pt>
                <c:pt idx="2127">
                  <c:v>166.34752233304232</c:v>
                </c:pt>
                <c:pt idx="2128">
                  <c:v>166.40629367331937</c:v>
                </c:pt>
                <c:pt idx="2129">
                  <c:v>166.46505150182486</c:v>
                </c:pt>
                <c:pt idx="2130">
                  <c:v>166.52379581378781</c:v>
                </c:pt>
                <c:pt idx="2131">
                  <c:v>166.5825266044383</c:v>
                </c:pt>
                <c:pt idx="2132">
                  <c:v>166.64124386900761</c:v>
                </c:pt>
                <c:pt idx="2133">
                  <c:v>166.69994760272797</c:v>
                </c:pt>
                <c:pt idx="2134">
                  <c:v>166.75863780083284</c:v>
                </c:pt>
                <c:pt idx="2135">
                  <c:v>166.81731445855669</c:v>
                </c:pt>
                <c:pt idx="2136">
                  <c:v>166.87597757113514</c:v>
                </c:pt>
                <c:pt idx="2137">
                  <c:v>166.9346271338049</c:v>
                </c:pt>
                <c:pt idx="2138">
                  <c:v>166.99326314180377</c:v>
                </c:pt>
                <c:pt idx="2139">
                  <c:v>167.05188559037063</c:v>
                </c:pt>
                <c:pt idx="2140">
                  <c:v>167.11049447474548</c:v>
                </c:pt>
                <c:pt idx="2141">
                  <c:v>167.16908979016944</c:v>
                </c:pt>
                <c:pt idx="2142">
                  <c:v>167.22767153188471</c:v>
                </c:pt>
                <c:pt idx="2143">
                  <c:v>167.28623969513467</c:v>
                </c:pt>
                <c:pt idx="2144">
                  <c:v>167.34479427516365</c:v>
                </c:pt>
                <c:pt idx="2145">
                  <c:v>167.40333526721719</c:v>
                </c:pt>
                <c:pt idx="2146">
                  <c:v>167.46186266654195</c:v>
                </c:pt>
                <c:pt idx="2147">
                  <c:v>167.52037646838554</c:v>
                </c:pt>
                <c:pt idx="2148">
                  <c:v>167.57887666799692</c:v>
                </c:pt>
                <c:pt idx="2149">
                  <c:v>167.63736326062593</c:v>
                </c:pt>
                <c:pt idx="2150">
                  <c:v>167.69583624152366</c:v>
                </c:pt>
                <c:pt idx="2151">
                  <c:v>167.75429560594222</c:v>
                </c:pt>
                <c:pt idx="2152">
                  <c:v>167.81274134913485</c:v>
                </c:pt>
                <c:pt idx="2153">
                  <c:v>167.87117346635597</c:v>
                </c:pt>
                <c:pt idx="2154">
                  <c:v>167.92959195286093</c:v>
                </c:pt>
                <c:pt idx="2155">
                  <c:v>167.98799680390641</c:v>
                </c:pt>
                <c:pt idx="2156">
                  <c:v>168.04638801474999</c:v>
                </c:pt>
                <c:pt idx="2157">
                  <c:v>168.10476558065054</c:v>
                </c:pt>
                <c:pt idx="2158">
                  <c:v>168.16312949686781</c:v>
                </c:pt>
                <c:pt idx="2159">
                  <c:v>168.22147975866292</c:v>
                </c:pt>
                <c:pt idx="2160">
                  <c:v>168.27981636129797</c:v>
                </c:pt>
                <c:pt idx="2161">
                  <c:v>168.33813930003615</c:v>
                </c:pt>
                <c:pt idx="2162">
                  <c:v>168.39644857014173</c:v>
                </c:pt>
                <c:pt idx="2163">
                  <c:v>168.45474416688023</c:v>
                </c:pt>
                <c:pt idx="2164">
                  <c:v>168.51302608551816</c:v>
                </c:pt>
                <c:pt idx="2165">
                  <c:v>168.57129432132317</c:v>
                </c:pt>
                <c:pt idx="2166">
                  <c:v>168.62954886956408</c:v>
                </c:pt>
                <c:pt idx="2167">
                  <c:v>168.68778972551061</c:v>
                </c:pt>
                <c:pt idx="2168">
                  <c:v>168.74601688443394</c:v>
                </c:pt>
                <c:pt idx="2169">
                  <c:v>168.80423034160609</c:v>
                </c:pt>
                <c:pt idx="2170">
                  <c:v>168.86243009230023</c:v>
                </c:pt>
                <c:pt idx="2171">
                  <c:v>168.92061613179078</c:v>
                </c:pt>
                <c:pt idx="2172">
                  <c:v>168.97878845535311</c:v>
                </c:pt>
                <c:pt idx="2173">
                  <c:v>169.03694705826376</c:v>
                </c:pt>
                <c:pt idx="2174">
                  <c:v>169.09509193580047</c:v>
                </c:pt>
                <c:pt idx="2175">
                  <c:v>169.15322308324195</c:v>
                </c:pt>
                <c:pt idx="2176">
                  <c:v>169.21134049586817</c:v>
                </c:pt>
                <c:pt idx="2177">
                  <c:v>169.26944416896009</c:v>
                </c:pt>
                <c:pt idx="2178">
                  <c:v>169.32753409779986</c:v>
                </c:pt>
                <c:pt idx="2179">
                  <c:v>169.38561027767071</c:v>
                </c:pt>
                <c:pt idx="2180">
                  <c:v>169.443672703857</c:v>
                </c:pt>
                <c:pt idx="2181">
                  <c:v>169.50172137164424</c:v>
                </c:pt>
                <c:pt idx="2182">
                  <c:v>169.55975627631895</c:v>
                </c:pt>
                <c:pt idx="2183">
                  <c:v>169.61777741316894</c:v>
                </c:pt>
                <c:pt idx="2184">
                  <c:v>169.67578477748299</c:v>
                </c:pt>
                <c:pt idx="2185">
                  <c:v>169.73377836455103</c:v>
                </c:pt>
                <c:pt idx="2186">
                  <c:v>169.79175816966415</c:v>
                </c:pt>
                <c:pt idx="2187">
                  <c:v>169.84972418811452</c:v>
                </c:pt>
                <c:pt idx="2188">
                  <c:v>169.90767641519545</c:v>
                </c:pt>
                <c:pt idx="2189">
                  <c:v>169.96561484620145</c:v>
                </c:pt>
                <c:pt idx="2190">
                  <c:v>170.02353947642791</c:v>
                </c:pt>
                <c:pt idx="2191">
                  <c:v>170.0814503011716</c:v>
                </c:pt>
                <c:pt idx="2192">
                  <c:v>170.1393473157303</c:v>
                </c:pt>
                <c:pt idx="2193">
                  <c:v>170.19723051540285</c:v>
                </c:pt>
                <c:pt idx="2194">
                  <c:v>170.25509989548937</c:v>
                </c:pt>
                <c:pt idx="2195">
                  <c:v>170.312955451291</c:v>
                </c:pt>
                <c:pt idx="2196">
                  <c:v>170.37079717810991</c:v>
                </c:pt>
                <c:pt idx="2197">
                  <c:v>170.42862507124966</c:v>
                </c:pt>
                <c:pt idx="2198">
                  <c:v>170.48643912601466</c:v>
                </c:pt>
                <c:pt idx="2199">
                  <c:v>170.54423933771054</c:v>
                </c:pt>
                <c:pt idx="2200">
                  <c:v>170.60202570164415</c:v>
                </c:pt>
                <c:pt idx="2201">
                  <c:v>170.65979821312334</c:v>
                </c:pt>
                <c:pt idx="2202">
                  <c:v>170.71755686745709</c:v>
                </c:pt>
                <c:pt idx="2203">
                  <c:v>170.77530165995563</c:v>
                </c:pt>
                <c:pt idx="2204">
                  <c:v>170.83303258593014</c:v>
                </c:pt>
                <c:pt idx="2205">
                  <c:v>170.89074964069306</c:v>
                </c:pt>
                <c:pt idx="2206">
                  <c:v>170.94845281955796</c:v>
                </c:pt>
                <c:pt idx="2207">
                  <c:v>171.00614211783937</c:v>
                </c:pt>
                <c:pt idx="2208">
                  <c:v>171.06381753085316</c:v>
                </c:pt>
                <c:pt idx="2209">
                  <c:v>171.1214790539162</c:v>
                </c:pt>
                <c:pt idx="2210">
                  <c:v>171.17912668234652</c:v>
                </c:pt>
                <c:pt idx="2211">
                  <c:v>171.23676041146325</c:v>
                </c:pt>
                <c:pt idx="2212">
                  <c:v>171.29438023658673</c:v>
                </c:pt>
                <c:pt idx="2213">
                  <c:v>171.35198615303835</c:v>
                </c:pt>
                <c:pt idx="2214">
                  <c:v>171.40957815614064</c:v>
                </c:pt>
                <c:pt idx="2215">
                  <c:v>171.46715624121728</c:v>
                </c:pt>
                <c:pt idx="2216">
                  <c:v>171.52472040359311</c:v>
                </c:pt>
                <c:pt idx="2217">
                  <c:v>171.582270638594</c:v>
                </c:pt>
                <c:pt idx="2218">
                  <c:v>171.63980694154711</c:v>
                </c:pt>
                <c:pt idx="2219">
                  <c:v>171.69732930778054</c:v>
                </c:pt>
                <c:pt idx="2220">
                  <c:v>171.75483773262366</c:v>
                </c:pt>
                <c:pt idx="2221">
                  <c:v>171.81233221140695</c:v>
                </c:pt>
                <c:pt idx="2222">
                  <c:v>171.86981273946196</c:v>
                </c:pt>
                <c:pt idx="2223">
                  <c:v>171.92727931212144</c:v>
                </c:pt>
                <c:pt idx="2224">
                  <c:v>171.98473192471931</c:v>
                </c:pt>
                <c:pt idx="2225">
                  <c:v>172.04217057259044</c:v>
                </c:pt>
                <c:pt idx="2226">
                  <c:v>172.09959525107101</c:v>
                </c:pt>
                <c:pt idx="2227">
                  <c:v>172.15700595549833</c:v>
                </c:pt>
                <c:pt idx="2228">
                  <c:v>172.21440268121074</c:v>
                </c:pt>
                <c:pt idx="2229">
                  <c:v>172.27178542354781</c:v>
                </c:pt>
                <c:pt idx="2230">
                  <c:v>172.32915417785014</c:v>
                </c:pt>
                <c:pt idx="2231">
                  <c:v>172.38650893945959</c:v>
                </c:pt>
                <c:pt idx="2232">
                  <c:v>172.44384970371908</c:v>
                </c:pt>
                <c:pt idx="2233">
                  <c:v>172.50117646597269</c:v>
                </c:pt>
                <c:pt idx="2234">
                  <c:v>172.55848922156559</c:v>
                </c:pt>
                <c:pt idx="2235">
                  <c:v>172.61578796584425</c:v>
                </c:pt>
                <c:pt idx="2236">
                  <c:v>172.67307269415602</c:v>
                </c:pt>
                <c:pt idx="2237">
                  <c:v>172.73034340184955</c:v>
                </c:pt>
                <c:pt idx="2238">
                  <c:v>172.78760008427471</c:v>
                </c:pt>
                <c:pt idx="2239">
                  <c:v>172.84484273678228</c:v>
                </c:pt>
                <c:pt idx="2240">
                  <c:v>172.90207135472434</c:v>
                </c:pt>
                <c:pt idx="2241">
                  <c:v>172.95928593345405</c:v>
                </c:pt>
                <c:pt idx="2242">
                  <c:v>173.01648646832578</c:v>
                </c:pt>
                <c:pt idx="2243">
                  <c:v>173.07367295469496</c:v>
                </c:pt>
                <c:pt idx="2244">
                  <c:v>173.13084538791819</c:v>
                </c:pt>
                <c:pt idx="2245">
                  <c:v>173.18800376335321</c:v>
                </c:pt>
                <c:pt idx="2246">
                  <c:v>173.24514807635893</c:v>
                </c:pt>
                <c:pt idx="2247">
                  <c:v>173.30227832229534</c:v>
                </c:pt>
                <c:pt idx="2248">
                  <c:v>173.35939449652363</c:v>
                </c:pt>
                <c:pt idx="2249">
                  <c:v>173.41649659440611</c:v>
                </c:pt>
                <c:pt idx="2250">
                  <c:v>173.47358461130625</c:v>
                </c:pt>
                <c:pt idx="2251">
                  <c:v>173.53065854258861</c:v>
                </c:pt>
                <c:pt idx="2252">
                  <c:v>173.58771838361892</c:v>
                </c:pt>
                <c:pt idx="2253">
                  <c:v>173.64476412976416</c:v>
                </c:pt>
                <c:pt idx="2254">
                  <c:v>173.70179577639223</c:v>
                </c:pt>
                <c:pt idx="2255">
                  <c:v>173.7588133188724</c:v>
                </c:pt>
                <c:pt idx="2256">
                  <c:v>173.81581675257496</c:v>
                </c:pt>
                <c:pt idx="2257">
                  <c:v>173.87280607287133</c:v>
                </c:pt>
                <c:pt idx="2258">
                  <c:v>173.92978127513422</c:v>
                </c:pt>
                <c:pt idx="2259">
                  <c:v>173.98674235473729</c:v>
                </c:pt>
                <c:pt idx="2260">
                  <c:v>174.04368930705547</c:v>
                </c:pt>
                <c:pt idx="2261">
                  <c:v>174.10062212746485</c:v>
                </c:pt>
                <c:pt idx="2262">
                  <c:v>174.15754081134259</c:v>
                </c:pt>
                <c:pt idx="2263">
                  <c:v>174.21444535406704</c:v>
                </c:pt>
                <c:pt idx="2264">
                  <c:v>174.27133575101772</c:v>
                </c:pt>
                <c:pt idx="2265">
                  <c:v>174.32821199757524</c:v>
                </c:pt>
                <c:pt idx="2266">
                  <c:v>174.38507408912145</c:v>
                </c:pt>
                <c:pt idx="2267">
                  <c:v>174.44192202103915</c:v>
                </c:pt>
                <c:pt idx="2268">
                  <c:v>174.49875578871266</c:v>
                </c:pt>
                <c:pt idx="2269">
                  <c:v>174.555575387527</c:v>
                </c:pt>
                <c:pt idx="2270">
                  <c:v>174.61238081286868</c:v>
                </c:pt>
                <c:pt idx="2271">
                  <c:v>174.66917206012522</c:v>
                </c:pt>
                <c:pt idx="2272">
                  <c:v>174.72594912468534</c:v>
                </c:pt>
                <c:pt idx="2273">
                  <c:v>174.78271200193882</c:v>
                </c:pt>
                <c:pt idx="2274">
                  <c:v>174.8394606872767</c:v>
                </c:pt>
                <c:pt idx="2275">
                  <c:v>174.89619517609108</c:v>
                </c:pt>
                <c:pt idx="2276">
                  <c:v>174.95291546377538</c:v>
                </c:pt>
                <c:pt idx="2277">
                  <c:v>175.00962154572392</c:v>
                </c:pt>
                <c:pt idx="2278">
                  <c:v>175.06631341733242</c:v>
                </c:pt>
                <c:pt idx="2279">
                  <c:v>175.12299107399758</c:v>
                </c:pt>
                <c:pt idx="2280">
                  <c:v>175.17965451111732</c:v>
                </c:pt>
                <c:pt idx="2281">
                  <c:v>175.2363037240907</c:v>
                </c:pt>
                <c:pt idx="2282">
                  <c:v>175.29293870831799</c:v>
                </c:pt>
                <c:pt idx="2283">
                  <c:v>175.34955945920058</c:v>
                </c:pt>
                <c:pt idx="2284">
                  <c:v>175.40616597214094</c:v>
                </c:pt>
                <c:pt idx="2285">
                  <c:v>175.4627582425428</c:v>
                </c:pt>
                <c:pt idx="2286">
                  <c:v>175.51933626581103</c:v>
                </c:pt>
                <c:pt idx="2287">
                  <c:v>175.57590003735163</c:v>
                </c:pt>
                <c:pt idx="2288">
                  <c:v>175.63244955257176</c:v>
                </c:pt>
                <c:pt idx="2289">
                  <c:v>175.68898480687972</c:v>
                </c:pt>
                <c:pt idx="2290">
                  <c:v>175.74550579568498</c:v>
                </c:pt>
                <c:pt idx="2291">
                  <c:v>175.80201251439826</c:v>
                </c:pt>
                <c:pt idx="2292">
                  <c:v>175.85850495843127</c:v>
                </c:pt>
                <c:pt idx="2293">
                  <c:v>175.91498312319698</c:v>
                </c:pt>
                <c:pt idx="2294">
                  <c:v>175.97144700410956</c:v>
                </c:pt>
                <c:pt idx="2295">
                  <c:v>176.02789659658421</c:v>
                </c:pt>
                <c:pt idx="2296">
                  <c:v>176.08433189603744</c:v>
                </c:pt>
                <c:pt idx="2297">
                  <c:v>176.14075289788681</c:v>
                </c:pt>
                <c:pt idx="2298">
                  <c:v>176.19715959755104</c:v>
                </c:pt>
                <c:pt idx="2299">
                  <c:v>176.25355199045009</c:v>
                </c:pt>
                <c:pt idx="2300">
                  <c:v>176.30993007200505</c:v>
                </c:pt>
                <c:pt idx="2301">
                  <c:v>176.36629383763818</c:v>
                </c:pt>
                <c:pt idx="2302">
                  <c:v>176.42264328277278</c:v>
                </c:pt>
                <c:pt idx="2303">
                  <c:v>176.47897840283355</c:v>
                </c:pt>
                <c:pt idx="2304">
                  <c:v>176.53529919324609</c:v>
                </c:pt>
                <c:pt idx="2305">
                  <c:v>176.59160564943741</c:v>
                </c:pt>
                <c:pt idx="2306">
                  <c:v>176.64789776683551</c:v>
                </c:pt>
                <c:pt idx="2307">
                  <c:v>176.70417554086961</c:v>
                </c:pt>
                <c:pt idx="2308">
                  <c:v>176.76043896697013</c:v>
                </c:pt>
                <c:pt idx="2309">
                  <c:v>176.81668804056858</c:v>
                </c:pt>
                <c:pt idx="2310">
                  <c:v>176.87292275709771</c:v>
                </c:pt>
                <c:pt idx="2311">
                  <c:v>176.92914311199138</c:v>
                </c:pt>
                <c:pt idx="2312">
                  <c:v>176.98534910068463</c:v>
                </c:pt>
                <c:pt idx="2313">
                  <c:v>177.04154071861376</c:v>
                </c:pt>
                <c:pt idx="2314">
                  <c:v>177.09771796121603</c:v>
                </c:pt>
                <c:pt idx="2315">
                  <c:v>177.15388082393002</c:v>
                </c:pt>
                <c:pt idx="2316">
                  <c:v>177.21002930219552</c:v>
                </c:pt>
                <c:pt idx="2317">
                  <c:v>177.26616339145338</c:v>
                </c:pt>
                <c:pt idx="2318">
                  <c:v>177.32228308714559</c:v>
                </c:pt>
                <c:pt idx="2319">
                  <c:v>177.37838838471544</c:v>
                </c:pt>
                <c:pt idx="2320">
                  <c:v>177.43447927960733</c:v>
                </c:pt>
                <c:pt idx="2321">
                  <c:v>177.49055576726678</c:v>
                </c:pt>
                <c:pt idx="2322">
                  <c:v>177.54661784314055</c:v>
                </c:pt>
                <c:pt idx="2323">
                  <c:v>177.6026655026765</c:v>
                </c:pt>
                <c:pt idx="2324">
                  <c:v>177.65869874132375</c:v>
                </c:pt>
                <c:pt idx="2325">
                  <c:v>177.71471755453251</c:v>
                </c:pt>
                <c:pt idx="2326">
                  <c:v>177.77072193775419</c:v>
                </c:pt>
                <c:pt idx="2327">
                  <c:v>177.82671188644142</c:v>
                </c:pt>
                <c:pt idx="2328">
                  <c:v>177.88268739604791</c:v>
                </c:pt>
                <c:pt idx="2329">
                  <c:v>177.93864846202857</c:v>
                </c:pt>
                <c:pt idx="2330">
                  <c:v>177.9945950798396</c:v>
                </c:pt>
                <c:pt idx="2331">
                  <c:v>178.05052724493817</c:v>
                </c:pt>
                <c:pt idx="2332">
                  <c:v>178.10644495278279</c:v>
                </c:pt>
                <c:pt idx="2333">
                  <c:v>178.16234819883309</c:v>
                </c:pt>
                <c:pt idx="2334">
                  <c:v>178.21823697854981</c:v>
                </c:pt>
                <c:pt idx="2335">
                  <c:v>178.27411128739499</c:v>
                </c:pt>
                <c:pt idx="2336">
                  <c:v>178.32997112083169</c:v>
                </c:pt>
                <c:pt idx="2337">
                  <c:v>178.38581647432434</c:v>
                </c:pt>
                <c:pt idx="2338">
                  <c:v>178.44164734333836</c:v>
                </c:pt>
                <c:pt idx="2339">
                  <c:v>178.49746372334042</c:v>
                </c:pt>
                <c:pt idx="2340">
                  <c:v>178.55326560979842</c:v>
                </c:pt>
                <c:pt idx="2341">
                  <c:v>178.6090529981814</c:v>
                </c:pt>
                <c:pt idx="2342">
                  <c:v>178.66482588395948</c:v>
                </c:pt>
                <c:pt idx="2343">
                  <c:v>178.72058426260409</c:v>
                </c:pt>
                <c:pt idx="2344">
                  <c:v>178.77632812958785</c:v>
                </c:pt>
                <c:pt idx="2345">
                  <c:v>178.83205748038444</c:v>
                </c:pt>
                <c:pt idx="2346">
                  <c:v>178.8877723104687</c:v>
                </c:pt>
                <c:pt idx="2347">
                  <c:v>178.94347261531684</c:v>
                </c:pt>
                <c:pt idx="2348">
                  <c:v>178.99915839040614</c:v>
                </c:pt>
                <c:pt idx="2349">
                  <c:v>179.05482963121497</c:v>
                </c:pt>
                <c:pt idx="2350">
                  <c:v>179.11048633322301</c:v>
                </c:pt>
                <c:pt idx="2351">
                  <c:v>179.16612849191111</c:v>
                </c:pt>
                <c:pt idx="2352">
                  <c:v>179.22175610276119</c:v>
                </c:pt>
                <c:pt idx="2353">
                  <c:v>179.2773691612565</c:v>
                </c:pt>
                <c:pt idx="2354">
                  <c:v>179.3329676628814</c:v>
                </c:pt>
                <c:pt idx="2355">
                  <c:v>179.38855160312139</c:v>
                </c:pt>
                <c:pt idx="2356">
                  <c:v>179.44412097746317</c:v>
                </c:pt>
                <c:pt idx="2357">
                  <c:v>179.49967578139473</c:v>
                </c:pt>
                <c:pt idx="2358">
                  <c:v>179.5552160104051</c:v>
                </c:pt>
                <c:pt idx="2359">
                  <c:v>179.61074165998457</c:v>
                </c:pt>
                <c:pt idx="2360">
                  <c:v>179.66625272562459</c:v>
                </c:pt>
                <c:pt idx="2361">
                  <c:v>179.72174920281782</c:v>
                </c:pt>
                <c:pt idx="2362">
                  <c:v>179.77723108705806</c:v>
                </c:pt>
                <c:pt idx="2363">
                  <c:v>179.83269837384034</c:v>
                </c:pt>
                <c:pt idx="2364">
                  <c:v>179.88815105866084</c:v>
                </c:pt>
                <c:pt idx="2365">
                  <c:v>179.94358913701697</c:v>
                </c:pt>
                <c:pt idx="2366">
                  <c:v>179.99901260440726</c:v>
                </c:pt>
                <c:pt idx="2367">
                  <c:v>180.05442145633148</c:v>
                </c:pt>
                <c:pt idx="2368">
                  <c:v>180.10981568829058</c:v>
                </c:pt>
                <c:pt idx="2369">
                  <c:v>180.1651952957867</c:v>
                </c:pt>
                <c:pt idx="2370">
                  <c:v>180.22056027432313</c:v>
                </c:pt>
                <c:pt idx="2371">
                  <c:v>180.27591061940441</c:v>
                </c:pt>
                <c:pt idx="2372">
                  <c:v>180.33124632653616</c:v>
                </c:pt>
                <c:pt idx="2373">
                  <c:v>180.38656739122533</c:v>
                </c:pt>
                <c:pt idx="2374">
                  <c:v>180.44187380897995</c:v>
                </c:pt>
                <c:pt idx="2375">
                  <c:v>180.49716557530928</c:v>
                </c:pt>
                <c:pt idx="2376">
                  <c:v>180.55244268572383</c:v>
                </c:pt>
                <c:pt idx="2377">
                  <c:v>180.6077051357351</c:v>
                </c:pt>
                <c:pt idx="2378">
                  <c:v>180.66295292085607</c:v>
                </c:pt>
                <c:pt idx="2379">
                  <c:v>180.71818603660068</c:v>
                </c:pt>
                <c:pt idx="2380">
                  <c:v>180.77340447848417</c:v>
                </c:pt>
                <c:pt idx="2381">
                  <c:v>180.82860824202291</c:v>
                </c:pt>
                <c:pt idx="2382">
                  <c:v>180.88379732273449</c:v>
                </c:pt>
                <c:pt idx="2383">
                  <c:v>180.93897171613776</c:v>
                </c:pt>
                <c:pt idx="2384">
                  <c:v>180.99413141775261</c:v>
                </c:pt>
                <c:pt idx="2385">
                  <c:v>181.04927642310025</c:v>
                </c:pt>
                <c:pt idx="2386">
                  <c:v>181.10440672770306</c:v>
                </c:pt>
                <c:pt idx="2387">
                  <c:v>181.15952232708463</c:v>
                </c:pt>
                <c:pt idx="2388">
                  <c:v>181.21462321676964</c:v>
                </c:pt>
                <c:pt idx="2389">
                  <c:v>181.26970939228406</c:v>
                </c:pt>
                <c:pt idx="2390">
                  <c:v>181.32478084915505</c:v>
                </c:pt>
                <c:pt idx="2391">
                  <c:v>181.37983758291094</c:v>
                </c:pt>
                <c:pt idx="2392">
                  <c:v>181.43487958908125</c:v>
                </c:pt>
                <c:pt idx="2393">
                  <c:v>181.48990686319669</c:v>
                </c:pt>
                <c:pt idx="2394">
                  <c:v>181.54491940078924</c:v>
                </c:pt>
                <c:pt idx="2395">
                  <c:v>181.59991719739196</c:v>
                </c:pt>
                <c:pt idx="2396">
                  <c:v>181.65490024853924</c:v>
                </c:pt>
                <c:pt idx="2397">
                  <c:v>181.70986854976653</c:v>
                </c:pt>
                <c:pt idx="2398">
                  <c:v>181.76482209661054</c:v>
                </c:pt>
                <c:pt idx="2399">
                  <c:v>181.81976088460925</c:v>
                </c:pt>
                <c:pt idx="2400">
                  <c:v>181.87468490930169</c:v>
                </c:pt>
                <c:pt idx="2401">
                  <c:v>181.92959416622821</c:v>
                </c:pt>
                <c:pt idx="2402">
                  <c:v>181.98448865093033</c:v>
                </c:pt>
                <c:pt idx="2403">
                  <c:v>182.0393683589507</c:v>
                </c:pt>
                <c:pt idx="2404">
                  <c:v>182.09423328583327</c:v>
                </c:pt>
                <c:pt idx="2405">
                  <c:v>182.14908342712314</c:v>
                </c:pt>
                <c:pt idx="2406">
                  <c:v>182.20391877836661</c:v>
                </c:pt>
                <c:pt idx="2407">
                  <c:v>182.25873933511122</c:v>
                </c:pt>
                <c:pt idx="2408">
                  <c:v>182.3135450929056</c:v>
                </c:pt>
                <c:pt idx="2409">
                  <c:v>182.36833604729975</c:v>
                </c:pt>
                <c:pt idx="2410">
                  <c:v>182.42311219384473</c:v>
                </c:pt>
                <c:pt idx="2411">
                  <c:v>182.47787352809286</c:v>
                </c:pt>
                <c:pt idx="2412">
                  <c:v>182.53262004559767</c:v>
                </c:pt>
                <c:pt idx="2413">
                  <c:v>182.58735174191386</c:v>
                </c:pt>
                <c:pt idx="2414">
                  <c:v>182.64206861259743</c:v>
                </c:pt>
                <c:pt idx="2415">
                  <c:v>182.69677065320542</c:v>
                </c:pt>
                <c:pt idx="2416">
                  <c:v>182.75145785929615</c:v>
                </c:pt>
                <c:pt idx="2417">
                  <c:v>182.80613022642925</c:v>
                </c:pt>
                <c:pt idx="2418">
                  <c:v>182.8607877501654</c:v>
                </c:pt>
                <c:pt idx="2419">
                  <c:v>182.91543042606654</c:v>
                </c:pt>
                <c:pt idx="2420">
                  <c:v>182.97005824969585</c:v>
                </c:pt>
                <c:pt idx="2421">
                  <c:v>183.02467121661766</c:v>
                </c:pt>
                <c:pt idx="2422">
                  <c:v>183.07926932239755</c:v>
                </c:pt>
                <c:pt idx="2423">
                  <c:v>183.13385256260233</c:v>
                </c:pt>
                <c:pt idx="2424">
                  <c:v>183.18842093279991</c:v>
                </c:pt>
                <c:pt idx="2425">
                  <c:v>183.24297442855953</c:v>
                </c:pt>
                <c:pt idx="2426">
                  <c:v>183.29751304545158</c:v>
                </c:pt>
                <c:pt idx="2427">
                  <c:v>183.35203677904758</c:v>
                </c:pt>
                <c:pt idx="2428">
                  <c:v>183.40654562492043</c:v>
                </c:pt>
                <c:pt idx="2429">
                  <c:v>183.46103957864415</c:v>
                </c:pt>
                <c:pt idx="2430">
                  <c:v>183.51551863579394</c:v>
                </c:pt>
                <c:pt idx="2431">
                  <c:v>183.56998279194622</c:v>
                </c:pt>
                <c:pt idx="2432">
                  <c:v>183.62443204267865</c:v>
                </c:pt>
                <c:pt idx="2433">
                  <c:v>183.67886638357007</c:v>
                </c:pt>
                <c:pt idx="2434">
                  <c:v>183.73328581020061</c:v>
                </c:pt>
                <c:pt idx="2435">
                  <c:v>183.78769031815153</c:v>
                </c:pt>
                <c:pt idx="2436">
                  <c:v>183.8420799030053</c:v>
                </c:pt>
                <c:pt idx="2437">
                  <c:v>183.8964545603456</c:v>
                </c:pt>
                <c:pt idx="2438">
                  <c:v>183.95081428575742</c:v>
                </c:pt>
                <c:pt idx="2439">
                  <c:v>184.00515907482676</c:v>
                </c:pt>
                <c:pt idx="2440">
                  <c:v>184.05948892314109</c:v>
                </c:pt>
                <c:pt idx="2441">
                  <c:v>184.11380382628894</c:v>
                </c:pt>
                <c:pt idx="2442">
                  <c:v>184.16810377986002</c:v>
                </c:pt>
                <c:pt idx="2443">
                  <c:v>184.22238877944531</c:v>
                </c:pt>
                <c:pt idx="2444">
                  <c:v>184.27665882063707</c:v>
                </c:pt>
                <c:pt idx="2445">
                  <c:v>184.33091389902867</c:v>
                </c:pt>
                <c:pt idx="2446">
                  <c:v>184.38515401021471</c:v>
                </c:pt>
                <c:pt idx="2447">
                  <c:v>184.43937914979111</c:v>
                </c:pt>
                <c:pt idx="2448">
                  <c:v>184.49358931335485</c:v>
                </c:pt>
                <c:pt idx="2449">
                  <c:v>184.54778449650422</c:v>
                </c:pt>
                <c:pt idx="2450">
                  <c:v>184.60196469483873</c:v>
                </c:pt>
                <c:pt idx="2451">
                  <c:v>184.65612990395906</c:v>
                </c:pt>
                <c:pt idx="2452">
                  <c:v>184.71028011946714</c:v>
                </c:pt>
                <c:pt idx="2453">
                  <c:v>184.76441533696612</c:v>
                </c:pt>
                <c:pt idx="2454">
                  <c:v>184.8185355520603</c:v>
                </c:pt>
                <c:pt idx="2455">
                  <c:v>184.87264076035535</c:v>
                </c:pt>
                <c:pt idx="2456">
                  <c:v>184.92673095745801</c:v>
                </c:pt>
                <c:pt idx="2457">
                  <c:v>184.98080613897628</c:v>
                </c:pt>
                <c:pt idx="2458">
                  <c:v>185.03486630051938</c:v>
                </c:pt>
                <c:pt idx="2459">
                  <c:v>185.08891143769785</c:v>
                </c:pt>
                <c:pt idx="2460">
                  <c:v>185.14294154612327</c:v>
                </c:pt>
                <c:pt idx="2461">
                  <c:v>185.19695662140853</c:v>
                </c:pt>
                <c:pt idx="2462">
                  <c:v>185.2509566591678</c:v>
                </c:pt>
                <c:pt idx="2463">
                  <c:v>185.30494165501642</c:v>
                </c:pt>
                <c:pt idx="2464">
                  <c:v>185.35891160457089</c:v>
                </c:pt>
                <c:pt idx="2465">
                  <c:v>185.41286650344898</c:v>
                </c:pt>
                <c:pt idx="2466">
                  <c:v>185.46680634726971</c:v>
                </c:pt>
                <c:pt idx="2467">
                  <c:v>185.52073113165335</c:v>
                </c:pt>
                <c:pt idx="2468">
                  <c:v>185.57464085222128</c:v>
                </c:pt>
                <c:pt idx="2469">
                  <c:v>185.62853550459619</c:v>
                </c:pt>
                <c:pt idx="2470">
                  <c:v>185.68241508440192</c:v>
                </c:pt>
                <c:pt idx="2471">
                  <c:v>185.73627958726368</c:v>
                </c:pt>
                <c:pt idx="2472">
                  <c:v>185.79012900880778</c:v>
                </c:pt>
                <c:pt idx="2473">
                  <c:v>185.84396334466169</c:v>
                </c:pt>
                <c:pt idx="2474">
                  <c:v>185.89778259045434</c:v>
                </c:pt>
                <c:pt idx="2475">
                  <c:v>185.95158674181562</c:v>
                </c:pt>
                <c:pt idx="2476">
                  <c:v>186.00537579437685</c:v>
                </c:pt>
                <c:pt idx="2477">
                  <c:v>186.05914974377043</c:v>
                </c:pt>
                <c:pt idx="2478">
                  <c:v>186.11290858563012</c:v>
                </c:pt>
                <c:pt idx="2479">
                  <c:v>186.1666523155908</c:v>
                </c:pt>
                <c:pt idx="2480">
                  <c:v>186.22038092928861</c:v>
                </c:pt>
                <c:pt idx="2481">
                  <c:v>186.27409442236092</c:v>
                </c:pt>
                <c:pt idx="2482">
                  <c:v>186.32779279044638</c:v>
                </c:pt>
                <c:pt idx="2483">
                  <c:v>186.38147602918474</c:v>
                </c:pt>
                <c:pt idx="2484">
                  <c:v>186.43514413421707</c:v>
                </c:pt>
                <c:pt idx="2485">
                  <c:v>186.48879710118572</c:v>
                </c:pt>
                <c:pt idx="2486">
                  <c:v>186.54243492573414</c:v>
                </c:pt>
                <c:pt idx="2487">
                  <c:v>186.59605760350712</c:v>
                </c:pt>
                <c:pt idx="2488">
                  <c:v>186.64966513015062</c:v>
                </c:pt>
                <c:pt idx="2489">
                  <c:v>186.70325750131178</c:v>
                </c:pt>
                <c:pt idx="2490">
                  <c:v>186.75683471263915</c:v>
                </c:pt>
                <c:pt idx="2491">
                  <c:v>186.81039675978229</c:v>
                </c:pt>
                <c:pt idx="2492">
                  <c:v>186.86394363839216</c:v>
                </c:pt>
                <c:pt idx="2493">
                  <c:v>186.91747534412087</c:v>
                </c:pt>
                <c:pt idx="2494">
                  <c:v>186.97099187262177</c:v>
                </c:pt>
                <c:pt idx="2495">
                  <c:v>187.0244932195495</c:v>
                </c:pt>
                <c:pt idx="2496">
                  <c:v>187.07797938055978</c:v>
                </c:pt>
                <c:pt idx="2497">
                  <c:v>187.13145035130981</c:v>
                </c:pt>
                <c:pt idx="2498">
                  <c:v>187.18490612745777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E9-4F8F-BAAD-CB20CC206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773616"/>
        <c:axId val="427826760"/>
      </c:scatterChart>
      <c:valAx>
        <c:axId val="2907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26760"/>
        <c:crosses val="autoZero"/>
        <c:crossBetween val="midCat"/>
      </c:valAx>
      <c:valAx>
        <c:axId val="42782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7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Velocity (m/s) v Time (s)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Sheet1!$A$2:$A$4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EC-4324-9E41-2B2A95DB5913}"/>
            </c:ext>
          </c:extLst>
        </c:ser>
        <c:ser>
          <c:idx val="1"/>
          <c:order val="1"/>
          <c:tx>
            <c:v>Altitude (m) v Time (s)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Sheet1!$A$2:$A$2500</c:f>
              <c:numCache>
                <c:formatCode>General</c:formatCode>
                <c:ptCount val="249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30.400000000000002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</c:v>
                </c:pt>
                <c:pt idx="314">
                  <c:v>31.400000000000002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</c:v>
                </c:pt>
                <c:pt idx="319">
                  <c:v>31.900000000000002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48.300000000000004</c:v>
                </c:pt>
                <c:pt idx="484">
                  <c:v>48.400000000000006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48.800000000000004</c:v>
                </c:pt>
                <c:pt idx="489">
                  <c:v>48.900000000000006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49.300000000000004</c:v>
                </c:pt>
                <c:pt idx="494">
                  <c:v>49.400000000000006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49.800000000000004</c:v>
                </c:pt>
                <c:pt idx="499">
                  <c:v>49.900000000000006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50.300000000000004</c:v>
                </c:pt>
                <c:pt idx="504">
                  <c:v>50.400000000000006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50.800000000000004</c:v>
                </c:pt>
                <c:pt idx="509">
                  <c:v>50.900000000000006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51.300000000000004</c:v>
                </c:pt>
                <c:pt idx="514">
                  <c:v>51.400000000000006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51.800000000000004</c:v>
                </c:pt>
                <c:pt idx="519">
                  <c:v>51.900000000000006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52.300000000000004</c:v>
                </c:pt>
                <c:pt idx="524">
                  <c:v>52.400000000000006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52.800000000000004</c:v>
                </c:pt>
                <c:pt idx="529">
                  <c:v>52.900000000000006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53.300000000000004</c:v>
                </c:pt>
                <c:pt idx="534">
                  <c:v>53.400000000000006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53.800000000000004</c:v>
                </c:pt>
                <c:pt idx="539">
                  <c:v>53.900000000000006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54.300000000000004</c:v>
                </c:pt>
                <c:pt idx="544">
                  <c:v>54.400000000000006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54.800000000000004</c:v>
                </c:pt>
                <c:pt idx="549">
                  <c:v>54.900000000000006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55.300000000000004</c:v>
                </c:pt>
                <c:pt idx="554">
                  <c:v>55.400000000000006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55.800000000000004</c:v>
                </c:pt>
                <c:pt idx="559">
                  <c:v>55.900000000000006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56.300000000000004</c:v>
                </c:pt>
                <c:pt idx="564">
                  <c:v>56.400000000000006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56.800000000000004</c:v>
                </c:pt>
                <c:pt idx="569">
                  <c:v>56.900000000000006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57.300000000000004</c:v>
                </c:pt>
                <c:pt idx="574">
                  <c:v>57.400000000000006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57.800000000000004</c:v>
                </c:pt>
                <c:pt idx="579">
                  <c:v>57.900000000000006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58.300000000000004</c:v>
                </c:pt>
                <c:pt idx="584">
                  <c:v>58.400000000000006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58.800000000000004</c:v>
                </c:pt>
                <c:pt idx="589">
                  <c:v>58.900000000000006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59.300000000000004</c:v>
                </c:pt>
                <c:pt idx="594">
                  <c:v>59.400000000000006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59.800000000000004</c:v>
                </c:pt>
                <c:pt idx="599">
                  <c:v>59.900000000000006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60.300000000000004</c:v>
                </c:pt>
                <c:pt idx="604">
                  <c:v>60.400000000000006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60.800000000000004</c:v>
                </c:pt>
                <c:pt idx="609">
                  <c:v>60.900000000000006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61.300000000000004</c:v>
                </c:pt>
                <c:pt idx="614">
                  <c:v>61.400000000000006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61.800000000000004</c:v>
                </c:pt>
                <c:pt idx="619">
                  <c:v>61.900000000000006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62.300000000000004</c:v>
                </c:pt>
                <c:pt idx="624">
                  <c:v>62.400000000000006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62.800000000000004</c:v>
                </c:pt>
                <c:pt idx="629">
                  <c:v>62.900000000000006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63.300000000000004</c:v>
                </c:pt>
                <c:pt idx="634">
                  <c:v>63.400000000000006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63.800000000000004</c:v>
                </c:pt>
                <c:pt idx="639">
                  <c:v>63.900000000000006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  <c:pt idx="1000">
                  <c:v>100</c:v>
                </c:pt>
                <c:pt idx="1001">
                  <c:v>100.10000000000001</c:v>
                </c:pt>
                <c:pt idx="1002">
                  <c:v>100.2</c:v>
                </c:pt>
                <c:pt idx="1003">
                  <c:v>100.30000000000001</c:v>
                </c:pt>
                <c:pt idx="1004">
                  <c:v>100.4</c:v>
                </c:pt>
                <c:pt idx="1005">
                  <c:v>100.5</c:v>
                </c:pt>
                <c:pt idx="1006">
                  <c:v>100.60000000000001</c:v>
                </c:pt>
                <c:pt idx="1007">
                  <c:v>100.7</c:v>
                </c:pt>
                <c:pt idx="1008">
                  <c:v>100.80000000000001</c:v>
                </c:pt>
                <c:pt idx="1009">
                  <c:v>100.9</c:v>
                </c:pt>
                <c:pt idx="1010">
                  <c:v>101</c:v>
                </c:pt>
                <c:pt idx="1011">
                  <c:v>101.10000000000001</c:v>
                </c:pt>
                <c:pt idx="1012">
                  <c:v>101.2</c:v>
                </c:pt>
                <c:pt idx="1013">
                  <c:v>101.30000000000001</c:v>
                </c:pt>
                <c:pt idx="1014">
                  <c:v>101.4</c:v>
                </c:pt>
                <c:pt idx="1015">
                  <c:v>101.5</c:v>
                </c:pt>
                <c:pt idx="1016">
                  <c:v>101.60000000000001</c:v>
                </c:pt>
                <c:pt idx="1017">
                  <c:v>101.7</c:v>
                </c:pt>
                <c:pt idx="1018">
                  <c:v>101.80000000000001</c:v>
                </c:pt>
                <c:pt idx="1019">
                  <c:v>101.9</c:v>
                </c:pt>
                <c:pt idx="1020">
                  <c:v>102</c:v>
                </c:pt>
                <c:pt idx="1021">
                  <c:v>102.10000000000001</c:v>
                </c:pt>
                <c:pt idx="1022">
                  <c:v>102.2</c:v>
                </c:pt>
                <c:pt idx="1023">
                  <c:v>102.30000000000001</c:v>
                </c:pt>
                <c:pt idx="1024">
                  <c:v>102.4</c:v>
                </c:pt>
                <c:pt idx="1025">
                  <c:v>102.5</c:v>
                </c:pt>
                <c:pt idx="1026">
                  <c:v>102.60000000000001</c:v>
                </c:pt>
                <c:pt idx="1027">
                  <c:v>102.7</c:v>
                </c:pt>
                <c:pt idx="1028">
                  <c:v>102.80000000000001</c:v>
                </c:pt>
                <c:pt idx="1029">
                  <c:v>102.9</c:v>
                </c:pt>
                <c:pt idx="1030">
                  <c:v>103</c:v>
                </c:pt>
                <c:pt idx="1031">
                  <c:v>103.10000000000001</c:v>
                </c:pt>
                <c:pt idx="1032">
                  <c:v>103.2</c:v>
                </c:pt>
                <c:pt idx="1033">
                  <c:v>103.30000000000001</c:v>
                </c:pt>
                <c:pt idx="1034">
                  <c:v>103.4</c:v>
                </c:pt>
                <c:pt idx="1035">
                  <c:v>103.5</c:v>
                </c:pt>
                <c:pt idx="1036">
                  <c:v>103.60000000000001</c:v>
                </c:pt>
                <c:pt idx="1037">
                  <c:v>103.7</c:v>
                </c:pt>
                <c:pt idx="1038">
                  <c:v>103.80000000000001</c:v>
                </c:pt>
                <c:pt idx="1039">
                  <c:v>103.9</c:v>
                </c:pt>
                <c:pt idx="1040">
                  <c:v>104</c:v>
                </c:pt>
                <c:pt idx="1041">
                  <c:v>104.10000000000001</c:v>
                </c:pt>
                <c:pt idx="1042">
                  <c:v>104.2</c:v>
                </c:pt>
                <c:pt idx="1043">
                  <c:v>104.30000000000001</c:v>
                </c:pt>
                <c:pt idx="1044">
                  <c:v>104.4</c:v>
                </c:pt>
                <c:pt idx="1045">
                  <c:v>104.5</c:v>
                </c:pt>
                <c:pt idx="1046">
                  <c:v>104.60000000000001</c:v>
                </c:pt>
                <c:pt idx="1047">
                  <c:v>104.7</c:v>
                </c:pt>
                <c:pt idx="1048">
                  <c:v>104.80000000000001</c:v>
                </c:pt>
                <c:pt idx="1049">
                  <c:v>104.9</c:v>
                </c:pt>
                <c:pt idx="1050">
                  <c:v>105</c:v>
                </c:pt>
                <c:pt idx="1051">
                  <c:v>105.10000000000001</c:v>
                </c:pt>
                <c:pt idx="1052">
                  <c:v>105.2</c:v>
                </c:pt>
                <c:pt idx="1053">
                  <c:v>105.30000000000001</c:v>
                </c:pt>
                <c:pt idx="1054">
                  <c:v>105.4</c:v>
                </c:pt>
                <c:pt idx="1055">
                  <c:v>105.5</c:v>
                </c:pt>
                <c:pt idx="1056">
                  <c:v>105.60000000000001</c:v>
                </c:pt>
                <c:pt idx="1057">
                  <c:v>105.7</c:v>
                </c:pt>
                <c:pt idx="1058">
                  <c:v>105.80000000000001</c:v>
                </c:pt>
                <c:pt idx="1059">
                  <c:v>105.9</c:v>
                </c:pt>
                <c:pt idx="1060">
                  <c:v>106</c:v>
                </c:pt>
                <c:pt idx="1061">
                  <c:v>106.10000000000001</c:v>
                </c:pt>
                <c:pt idx="1062">
                  <c:v>106.2</c:v>
                </c:pt>
                <c:pt idx="1063">
                  <c:v>106.30000000000001</c:v>
                </c:pt>
                <c:pt idx="1064">
                  <c:v>106.4</c:v>
                </c:pt>
                <c:pt idx="1065">
                  <c:v>106.5</c:v>
                </c:pt>
                <c:pt idx="1066">
                  <c:v>106.60000000000001</c:v>
                </c:pt>
                <c:pt idx="1067">
                  <c:v>106.7</c:v>
                </c:pt>
                <c:pt idx="1068">
                  <c:v>106.80000000000001</c:v>
                </c:pt>
                <c:pt idx="1069">
                  <c:v>106.9</c:v>
                </c:pt>
                <c:pt idx="1070">
                  <c:v>107</c:v>
                </c:pt>
                <c:pt idx="1071">
                  <c:v>107.10000000000001</c:v>
                </c:pt>
                <c:pt idx="1072">
                  <c:v>107.2</c:v>
                </c:pt>
                <c:pt idx="1073">
                  <c:v>107.30000000000001</c:v>
                </c:pt>
                <c:pt idx="1074">
                  <c:v>107.4</c:v>
                </c:pt>
                <c:pt idx="1075">
                  <c:v>107.5</c:v>
                </c:pt>
                <c:pt idx="1076">
                  <c:v>107.60000000000001</c:v>
                </c:pt>
                <c:pt idx="1077">
                  <c:v>107.7</c:v>
                </c:pt>
                <c:pt idx="1078">
                  <c:v>107.80000000000001</c:v>
                </c:pt>
                <c:pt idx="1079">
                  <c:v>107.9</c:v>
                </c:pt>
                <c:pt idx="1080">
                  <c:v>108</c:v>
                </c:pt>
                <c:pt idx="1081">
                  <c:v>108.10000000000001</c:v>
                </c:pt>
                <c:pt idx="1082">
                  <c:v>108.2</c:v>
                </c:pt>
                <c:pt idx="1083">
                  <c:v>108.30000000000001</c:v>
                </c:pt>
                <c:pt idx="1084">
                  <c:v>108.4</c:v>
                </c:pt>
                <c:pt idx="1085">
                  <c:v>108.5</c:v>
                </c:pt>
                <c:pt idx="1086">
                  <c:v>108.60000000000001</c:v>
                </c:pt>
                <c:pt idx="1087">
                  <c:v>108.7</c:v>
                </c:pt>
                <c:pt idx="1088">
                  <c:v>108.80000000000001</c:v>
                </c:pt>
                <c:pt idx="1089">
                  <c:v>108.9</c:v>
                </c:pt>
                <c:pt idx="1090">
                  <c:v>109</c:v>
                </c:pt>
                <c:pt idx="1091">
                  <c:v>109.10000000000001</c:v>
                </c:pt>
                <c:pt idx="1092">
                  <c:v>109.2</c:v>
                </c:pt>
                <c:pt idx="1093">
                  <c:v>109.30000000000001</c:v>
                </c:pt>
                <c:pt idx="1094">
                  <c:v>109.4</c:v>
                </c:pt>
                <c:pt idx="1095">
                  <c:v>109.5</c:v>
                </c:pt>
                <c:pt idx="1096">
                  <c:v>109.60000000000001</c:v>
                </c:pt>
                <c:pt idx="1097">
                  <c:v>109.7</c:v>
                </c:pt>
                <c:pt idx="1098">
                  <c:v>109.80000000000001</c:v>
                </c:pt>
                <c:pt idx="1099">
                  <c:v>109.9</c:v>
                </c:pt>
                <c:pt idx="1100">
                  <c:v>110</c:v>
                </c:pt>
                <c:pt idx="1101">
                  <c:v>110.10000000000001</c:v>
                </c:pt>
                <c:pt idx="1102">
                  <c:v>110.2</c:v>
                </c:pt>
                <c:pt idx="1103">
                  <c:v>110.30000000000001</c:v>
                </c:pt>
                <c:pt idx="1104">
                  <c:v>110.4</c:v>
                </c:pt>
                <c:pt idx="1105">
                  <c:v>110.5</c:v>
                </c:pt>
                <c:pt idx="1106">
                  <c:v>110.60000000000001</c:v>
                </c:pt>
                <c:pt idx="1107">
                  <c:v>110.7</c:v>
                </c:pt>
                <c:pt idx="1108">
                  <c:v>110.80000000000001</c:v>
                </c:pt>
                <c:pt idx="1109">
                  <c:v>110.9</c:v>
                </c:pt>
                <c:pt idx="1110">
                  <c:v>111</c:v>
                </c:pt>
                <c:pt idx="1111">
                  <c:v>111.10000000000001</c:v>
                </c:pt>
                <c:pt idx="1112">
                  <c:v>111.2</c:v>
                </c:pt>
                <c:pt idx="1113">
                  <c:v>111.30000000000001</c:v>
                </c:pt>
                <c:pt idx="1114">
                  <c:v>111.4</c:v>
                </c:pt>
                <c:pt idx="1115">
                  <c:v>111.5</c:v>
                </c:pt>
                <c:pt idx="1116">
                  <c:v>111.60000000000001</c:v>
                </c:pt>
                <c:pt idx="1117">
                  <c:v>111.7</c:v>
                </c:pt>
                <c:pt idx="1118">
                  <c:v>111.80000000000001</c:v>
                </c:pt>
                <c:pt idx="1119">
                  <c:v>111.9</c:v>
                </c:pt>
                <c:pt idx="1120">
                  <c:v>112</c:v>
                </c:pt>
                <c:pt idx="1121">
                  <c:v>112.10000000000001</c:v>
                </c:pt>
                <c:pt idx="1122">
                  <c:v>112.2</c:v>
                </c:pt>
                <c:pt idx="1123">
                  <c:v>112.30000000000001</c:v>
                </c:pt>
                <c:pt idx="1124">
                  <c:v>112.4</c:v>
                </c:pt>
                <c:pt idx="1125">
                  <c:v>112.5</c:v>
                </c:pt>
                <c:pt idx="1126">
                  <c:v>112.60000000000001</c:v>
                </c:pt>
                <c:pt idx="1127">
                  <c:v>112.7</c:v>
                </c:pt>
                <c:pt idx="1128">
                  <c:v>112.80000000000001</c:v>
                </c:pt>
                <c:pt idx="1129">
                  <c:v>112.9</c:v>
                </c:pt>
                <c:pt idx="1130">
                  <c:v>113</c:v>
                </c:pt>
                <c:pt idx="1131">
                  <c:v>113.10000000000001</c:v>
                </c:pt>
                <c:pt idx="1132">
                  <c:v>113.2</c:v>
                </c:pt>
                <c:pt idx="1133">
                  <c:v>113.30000000000001</c:v>
                </c:pt>
                <c:pt idx="1134">
                  <c:v>113.4</c:v>
                </c:pt>
                <c:pt idx="1135">
                  <c:v>113.5</c:v>
                </c:pt>
                <c:pt idx="1136">
                  <c:v>113.60000000000001</c:v>
                </c:pt>
                <c:pt idx="1137">
                  <c:v>113.7</c:v>
                </c:pt>
                <c:pt idx="1138">
                  <c:v>113.80000000000001</c:v>
                </c:pt>
                <c:pt idx="1139">
                  <c:v>113.9</c:v>
                </c:pt>
                <c:pt idx="1140">
                  <c:v>114</c:v>
                </c:pt>
                <c:pt idx="1141">
                  <c:v>114.10000000000001</c:v>
                </c:pt>
                <c:pt idx="1142">
                  <c:v>114.2</c:v>
                </c:pt>
                <c:pt idx="1143">
                  <c:v>114.30000000000001</c:v>
                </c:pt>
                <c:pt idx="1144">
                  <c:v>114.4</c:v>
                </c:pt>
                <c:pt idx="1145">
                  <c:v>114.5</c:v>
                </c:pt>
                <c:pt idx="1146">
                  <c:v>114.60000000000001</c:v>
                </c:pt>
                <c:pt idx="1147">
                  <c:v>114.7</c:v>
                </c:pt>
                <c:pt idx="1148">
                  <c:v>114.80000000000001</c:v>
                </c:pt>
                <c:pt idx="1149">
                  <c:v>114.9</c:v>
                </c:pt>
                <c:pt idx="1150">
                  <c:v>115</c:v>
                </c:pt>
                <c:pt idx="1151">
                  <c:v>115.10000000000001</c:v>
                </c:pt>
                <c:pt idx="1152">
                  <c:v>115.2</c:v>
                </c:pt>
                <c:pt idx="1153">
                  <c:v>115.30000000000001</c:v>
                </c:pt>
                <c:pt idx="1154">
                  <c:v>115.4</c:v>
                </c:pt>
                <c:pt idx="1155">
                  <c:v>115.5</c:v>
                </c:pt>
                <c:pt idx="1156">
                  <c:v>115.60000000000001</c:v>
                </c:pt>
                <c:pt idx="1157">
                  <c:v>115.7</c:v>
                </c:pt>
                <c:pt idx="1158">
                  <c:v>115.80000000000001</c:v>
                </c:pt>
                <c:pt idx="1159">
                  <c:v>115.9</c:v>
                </c:pt>
                <c:pt idx="1160">
                  <c:v>116</c:v>
                </c:pt>
                <c:pt idx="1161">
                  <c:v>116.10000000000001</c:v>
                </c:pt>
                <c:pt idx="1162">
                  <c:v>116.2</c:v>
                </c:pt>
                <c:pt idx="1163">
                  <c:v>116.30000000000001</c:v>
                </c:pt>
                <c:pt idx="1164">
                  <c:v>116.4</c:v>
                </c:pt>
                <c:pt idx="1165">
                  <c:v>116.5</c:v>
                </c:pt>
                <c:pt idx="1166">
                  <c:v>116.60000000000001</c:v>
                </c:pt>
                <c:pt idx="1167">
                  <c:v>116.7</c:v>
                </c:pt>
                <c:pt idx="1168">
                  <c:v>116.80000000000001</c:v>
                </c:pt>
                <c:pt idx="1169">
                  <c:v>116.9</c:v>
                </c:pt>
                <c:pt idx="1170">
                  <c:v>117</c:v>
                </c:pt>
                <c:pt idx="1171">
                  <c:v>117.10000000000001</c:v>
                </c:pt>
                <c:pt idx="1172">
                  <c:v>117.2</c:v>
                </c:pt>
                <c:pt idx="1173">
                  <c:v>117.30000000000001</c:v>
                </c:pt>
                <c:pt idx="1174">
                  <c:v>117.4</c:v>
                </c:pt>
                <c:pt idx="1175">
                  <c:v>117.5</c:v>
                </c:pt>
                <c:pt idx="1176">
                  <c:v>117.60000000000001</c:v>
                </c:pt>
                <c:pt idx="1177">
                  <c:v>117.7</c:v>
                </c:pt>
                <c:pt idx="1178">
                  <c:v>117.80000000000001</c:v>
                </c:pt>
                <c:pt idx="1179">
                  <c:v>117.9</c:v>
                </c:pt>
                <c:pt idx="1180">
                  <c:v>118</c:v>
                </c:pt>
                <c:pt idx="1181">
                  <c:v>118.10000000000001</c:v>
                </c:pt>
                <c:pt idx="1182">
                  <c:v>118.2</c:v>
                </c:pt>
                <c:pt idx="1183">
                  <c:v>118.30000000000001</c:v>
                </c:pt>
                <c:pt idx="1184">
                  <c:v>118.4</c:v>
                </c:pt>
                <c:pt idx="1185">
                  <c:v>118.5</c:v>
                </c:pt>
                <c:pt idx="1186">
                  <c:v>118.60000000000001</c:v>
                </c:pt>
                <c:pt idx="1187">
                  <c:v>118.7</c:v>
                </c:pt>
                <c:pt idx="1188">
                  <c:v>118.80000000000001</c:v>
                </c:pt>
                <c:pt idx="1189">
                  <c:v>118.9</c:v>
                </c:pt>
                <c:pt idx="1190">
                  <c:v>119</c:v>
                </c:pt>
                <c:pt idx="1191">
                  <c:v>119.10000000000001</c:v>
                </c:pt>
                <c:pt idx="1192">
                  <c:v>119.2</c:v>
                </c:pt>
                <c:pt idx="1193">
                  <c:v>119.30000000000001</c:v>
                </c:pt>
                <c:pt idx="1194">
                  <c:v>119.4</c:v>
                </c:pt>
                <c:pt idx="1195">
                  <c:v>119.5</c:v>
                </c:pt>
                <c:pt idx="1196">
                  <c:v>119.60000000000001</c:v>
                </c:pt>
                <c:pt idx="1197">
                  <c:v>119.7</c:v>
                </c:pt>
                <c:pt idx="1198">
                  <c:v>119.80000000000001</c:v>
                </c:pt>
                <c:pt idx="1199">
                  <c:v>119.9</c:v>
                </c:pt>
                <c:pt idx="1200">
                  <c:v>120</c:v>
                </c:pt>
                <c:pt idx="1201">
                  <c:v>120.10000000000001</c:v>
                </c:pt>
                <c:pt idx="1202">
                  <c:v>120.2</c:v>
                </c:pt>
                <c:pt idx="1203">
                  <c:v>120.30000000000001</c:v>
                </c:pt>
                <c:pt idx="1204">
                  <c:v>120.4</c:v>
                </c:pt>
                <c:pt idx="1205">
                  <c:v>120.5</c:v>
                </c:pt>
                <c:pt idx="1206">
                  <c:v>120.60000000000001</c:v>
                </c:pt>
                <c:pt idx="1207">
                  <c:v>120.7</c:v>
                </c:pt>
                <c:pt idx="1208">
                  <c:v>120.80000000000001</c:v>
                </c:pt>
                <c:pt idx="1209">
                  <c:v>120.9</c:v>
                </c:pt>
                <c:pt idx="1210">
                  <c:v>121</c:v>
                </c:pt>
                <c:pt idx="1211">
                  <c:v>121.10000000000001</c:v>
                </c:pt>
                <c:pt idx="1212">
                  <c:v>121.2</c:v>
                </c:pt>
                <c:pt idx="1213">
                  <c:v>121.30000000000001</c:v>
                </c:pt>
                <c:pt idx="1214">
                  <c:v>121.4</c:v>
                </c:pt>
                <c:pt idx="1215">
                  <c:v>121.5</c:v>
                </c:pt>
                <c:pt idx="1216">
                  <c:v>121.60000000000001</c:v>
                </c:pt>
                <c:pt idx="1217">
                  <c:v>121.7</c:v>
                </c:pt>
                <c:pt idx="1218">
                  <c:v>121.80000000000001</c:v>
                </c:pt>
                <c:pt idx="1219">
                  <c:v>121.9</c:v>
                </c:pt>
                <c:pt idx="1220">
                  <c:v>122</c:v>
                </c:pt>
                <c:pt idx="1221">
                  <c:v>122.10000000000001</c:v>
                </c:pt>
                <c:pt idx="1222">
                  <c:v>122.2</c:v>
                </c:pt>
                <c:pt idx="1223">
                  <c:v>122.30000000000001</c:v>
                </c:pt>
                <c:pt idx="1224">
                  <c:v>122.4</c:v>
                </c:pt>
                <c:pt idx="1225">
                  <c:v>122.5</c:v>
                </c:pt>
                <c:pt idx="1226">
                  <c:v>122.60000000000001</c:v>
                </c:pt>
                <c:pt idx="1227">
                  <c:v>122.7</c:v>
                </c:pt>
                <c:pt idx="1228">
                  <c:v>122.80000000000001</c:v>
                </c:pt>
                <c:pt idx="1229">
                  <c:v>122.9</c:v>
                </c:pt>
                <c:pt idx="1230">
                  <c:v>123</c:v>
                </c:pt>
                <c:pt idx="1231">
                  <c:v>123.10000000000001</c:v>
                </c:pt>
                <c:pt idx="1232">
                  <c:v>123.2</c:v>
                </c:pt>
                <c:pt idx="1233">
                  <c:v>123.30000000000001</c:v>
                </c:pt>
                <c:pt idx="1234">
                  <c:v>123.4</c:v>
                </c:pt>
                <c:pt idx="1235">
                  <c:v>123.5</c:v>
                </c:pt>
                <c:pt idx="1236">
                  <c:v>123.60000000000001</c:v>
                </c:pt>
                <c:pt idx="1237">
                  <c:v>123.7</c:v>
                </c:pt>
                <c:pt idx="1238">
                  <c:v>123.80000000000001</c:v>
                </c:pt>
                <c:pt idx="1239">
                  <c:v>123.9</c:v>
                </c:pt>
                <c:pt idx="1240">
                  <c:v>124</c:v>
                </c:pt>
                <c:pt idx="1241">
                  <c:v>124.10000000000001</c:v>
                </c:pt>
                <c:pt idx="1242">
                  <c:v>124.2</c:v>
                </c:pt>
                <c:pt idx="1243">
                  <c:v>124.30000000000001</c:v>
                </c:pt>
                <c:pt idx="1244">
                  <c:v>124.4</c:v>
                </c:pt>
                <c:pt idx="1245">
                  <c:v>124.5</c:v>
                </c:pt>
                <c:pt idx="1246">
                  <c:v>124.60000000000001</c:v>
                </c:pt>
                <c:pt idx="1247">
                  <c:v>124.7</c:v>
                </c:pt>
                <c:pt idx="1248">
                  <c:v>124.80000000000001</c:v>
                </c:pt>
                <c:pt idx="1249">
                  <c:v>124.9</c:v>
                </c:pt>
                <c:pt idx="1250">
                  <c:v>125</c:v>
                </c:pt>
                <c:pt idx="1251">
                  <c:v>125.10000000000001</c:v>
                </c:pt>
                <c:pt idx="1252">
                  <c:v>125.2</c:v>
                </c:pt>
                <c:pt idx="1253">
                  <c:v>125.30000000000001</c:v>
                </c:pt>
                <c:pt idx="1254">
                  <c:v>125.4</c:v>
                </c:pt>
                <c:pt idx="1255">
                  <c:v>125.5</c:v>
                </c:pt>
                <c:pt idx="1256">
                  <c:v>125.60000000000001</c:v>
                </c:pt>
                <c:pt idx="1257">
                  <c:v>125.7</c:v>
                </c:pt>
                <c:pt idx="1258">
                  <c:v>125.80000000000001</c:v>
                </c:pt>
                <c:pt idx="1259">
                  <c:v>125.9</c:v>
                </c:pt>
                <c:pt idx="1260">
                  <c:v>126</c:v>
                </c:pt>
                <c:pt idx="1261">
                  <c:v>126.10000000000001</c:v>
                </c:pt>
                <c:pt idx="1262">
                  <c:v>126.2</c:v>
                </c:pt>
                <c:pt idx="1263">
                  <c:v>126.30000000000001</c:v>
                </c:pt>
                <c:pt idx="1264">
                  <c:v>126.4</c:v>
                </c:pt>
                <c:pt idx="1265">
                  <c:v>126.5</c:v>
                </c:pt>
                <c:pt idx="1266">
                  <c:v>126.60000000000001</c:v>
                </c:pt>
                <c:pt idx="1267">
                  <c:v>126.7</c:v>
                </c:pt>
                <c:pt idx="1268">
                  <c:v>126.80000000000001</c:v>
                </c:pt>
                <c:pt idx="1269">
                  <c:v>126.9</c:v>
                </c:pt>
                <c:pt idx="1270">
                  <c:v>127</c:v>
                </c:pt>
                <c:pt idx="1271">
                  <c:v>127.10000000000001</c:v>
                </c:pt>
                <c:pt idx="1272">
                  <c:v>127.2</c:v>
                </c:pt>
                <c:pt idx="1273">
                  <c:v>127.30000000000001</c:v>
                </c:pt>
                <c:pt idx="1274">
                  <c:v>127.4</c:v>
                </c:pt>
                <c:pt idx="1275">
                  <c:v>127.5</c:v>
                </c:pt>
                <c:pt idx="1276">
                  <c:v>127.60000000000001</c:v>
                </c:pt>
                <c:pt idx="1277">
                  <c:v>127.7</c:v>
                </c:pt>
                <c:pt idx="1278">
                  <c:v>127.80000000000001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128.20000000000002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128.70000000000002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129.20000000000002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129.70000000000002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130.20000000000002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130.70000000000002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131.20000000000002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131.70000000000002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132.20000000000002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132.70000000000002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133.20000000000002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133.70000000000002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134.20000000000002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134.70000000000002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135.20000000000002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135.70000000000002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136.20000000000002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136.70000000000002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137.20000000000002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137.70000000000002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138.20000000000002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138.70000000000002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139.20000000000002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139.70000000000002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140.20000000000002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140.70000000000002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141.20000000000002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141.70000000000002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142.20000000000002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142.70000000000002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143.20000000000002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143.70000000000002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144.20000000000002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144.70000000000002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145.20000000000002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145.70000000000002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146.20000000000002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146.70000000000002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147.20000000000002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147.70000000000002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148.20000000000002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148.70000000000002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149.20000000000002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149.70000000000002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150.20000000000002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150.70000000000002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151.20000000000002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151.70000000000002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152.20000000000002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152.70000000000002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153.20000000000002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153.60000000000002</c:v>
                </c:pt>
                <c:pt idx="1537">
                  <c:v>153.70000000000002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154.10000000000002</c:v>
                </c:pt>
                <c:pt idx="1542">
                  <c:v>154.20000000000002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154.60000000000002</c:v>
                </c:pt>
                <c:pt idx="1547">
                  <c:v>154.70000000000002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155.10000000000002</c:v>
                </c:pt>
                <c:pt idx="1552">
                  <c:v>155.20000000000002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155.60000000000002</c:v>
                </c:pt>
                <c:pt idx="1557">
                  <c:v>155.70000000000002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156.10000000000002</c:v>
                </c:pt>
                <c:pt idx="1562">
                  <c:v>156.20000000000002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156.60000000000002</c:v>
                </c:pt>
                <c:pt idx="1567">
                  <c:v>156.70000000000002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157.10000000000002</c:v>
                </c:pt>
                <c:pt idx="1572">
                  <c:v>157.20000000000002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157.60000000000002</c:v>
                </c:pt>
                <c:pt idx="1577">
                  <c:v>157.70000000000002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158.10000000000002</c:v>
                </c:pt>
                <c:pt idx="1582">
                  <c:v>158.20000000000002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158.60000000000002</c:v>
                </c:pt>
                <c:pt idx="1587">
                  <c:v>158.70000000000002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159.10000000000002</c:v>
                </c:pt>
                <c:pt idx="1592">
                  <c:v>159.20000000000002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159.60000000000002</c:v>
                </c:pt>
                <c:pt idx="1597">
                  <c:v>159.70000000000002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160.10000000000002</c:v>
                </c:pt>
                <c:pt idx="1602">
                  <c:v>160.20000000000002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160.60000000000002</c:v>
                </c:pt>
                <c:pt idx="1607">
                  <c:v>160.70000000000002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161.10000000000002</c:v>
                </c:pt>
                <c:pt idx="1612">
                  <c:v>161.20000000000002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161.60000000000002</c:v>
                </c:pt>
                <c:pt idx="1617">
                  <c:v>161.70000000000002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162.10000000000002</c:v>
                </c:pt>
                <c:pt idx="1622">
                  <c:v>162.20000000000002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162.60000000000002</c:v>
                </c:pt>
                <c:pt idx="1627">
                  <c:v>162.70000000000002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163.10000000000002</c:v>
                </c:pt>
                <c:pt idx="1632">
                  <c:v>163.20000000000002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163.60000000000002</c:v>
                </c:pt>
                <c:pt idx="1637">
                  <c:v>163.70000000000002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164.10000000000002</c:v>
                </c:pt>
                <c:pt idx="1642">
                  <c:v>164.20000000000002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164.60000000000002</c:v>
                </c:pt>
                <c:pt idx="1647">
                  <c:v>164.70000000000002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165.10000000000002</c:v>
                </c:pt>
                <c:pt idx="1652">
                  <c:v>165.20000000000002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165.60000000000002</c:v>
                </c:pt>
                <c:pt idx="1657">
                  <c:v>165.70000000000002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166.10000000000002</c:v>
                </c:pt>
                <c:pt idx="1662">
                  <c:v>166.20000000000002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166.60000000000002</c:v>
                </c:pt>
                <c:pt idx="1667">
                  <c:v>166.70000000000002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167.10000000000002</c:v>
                </c:pt>
                <c:pt idx="1672">
                  <c:v>167.20000000000002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167.60000000000002</c:v>
                </c:pt>
                <c:pt idx="1677">
                  <c:v>167.70000000000002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168.10000000000002</c:v>
                </c:pt>
                <c:pt idx="1682">
                  <c:v>168.20000000000002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168.60000000000002</c:v>
                </c:pt>
                <c:pt idx="1687">
                  <c:v>168.70000000000002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169.10000000000002</c:v>
                </c:pt>
                <c:pt idx="1692">
                  <c:v>169.20000000000002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169.60000000000002</c:v>
                </c:pt>
                <c:pt idx="1697">
                  <c:v>169.70000000000002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170.10000000000002</c:v>
                </c:pt>
                <c:pt idx="1702">
                  <c:v>170.20000000000002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170.60000000000002</c:v>
                </c:pt>
                <c:pt idx="1707">
                  <c:v>170.70000000000002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171.10000000000002</c:v>
                </c:pt>
                <c:pt idx="1712">
                  <c:v>171.20000000000002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171.60000000000002</c:v>
                </c:pt>
                <c:pt idx="1717">
                  <c:v>171.70000000000002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172.10000000000002</c:v>
                </c:pt>
                <c:pt idx="1722">
                  <c:v>172.20000000000002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172.60000000000002</c:v>
                </c:pt>
                <c:pt idx="1727">
                  <c:v>172.70000000000002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173.10000000000002</c:v>
                </c:pt>
                <c:pt idx="1732">
                  <c:v>173.20000000000002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173.60000000000002</c:v>
                </c:pt>
                <c:pt idx="1737">
                  <c:v>173.70000000000002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174.10000000000002</c:v>
                </c:pt>
                <c:pt idx="1742">
                  <c:v>174.20000000000002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174.60000000000002</c:v>
                </c:pt>
                <c:pt idx="1747">
                  <c:v>174.70000000000002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175.10000000000002</c:v>
                </c:pt>
                <c:pt idx="1752">
                  <c:v>175.20000000000002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175.60000000000002</c:v>
                </c:pt>
                <c:pt idx="1757">
                  <c:v>175.70000000000002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176.10000000000002</c:v>
                </c:pt>
                <c:pt idx="1762">
                  <c:v>176.20000000000002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176.60000000000002</c:v>
                </c:pt>
                <c:pt idx="1767">
                  <c:v>176.70000000000002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177.10000000000002</c:v>
                </c:pt>
                <c:pt idx="1772">
                  <c:v>177.20000000000002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177.60000000000002</c:v>
                </c:pt>
                <c:pt idx="1777">
                  <c:v>177.70000000000002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178.10000000000002</c:v>
                </c:pt>
                <c:pt idx="1782">
                  <c:v>178.20000000000002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178.60000000000002</c:v>
                </c:pt>
                <c:pt idx="1787">
                  <c:v>178.70000000000002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179.10000000000002</c:v>
                </c:pt>
                <c:pt idx="1792">
                  <c:v>179.20000000000002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179.60000000000002</c:v>
                </c:pt>
                <c:pt idx="1797">
                  <c:v>179.70000000000002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180.10000000000002</c:v>
                </c:pt>
                <c:pt idx="1802">
                  <c:v>180.20000000000002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180.60000000000002</c:v>
                </c:pt>
                <c:pt idx="1807">
                  <c:v>180.70000000000002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181.10000000000002</c:v>
                </c:pt>
                <c:pt idx="1812">
                  <c:v>181.20000000000002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181.60000000000002</c:v>
                </c:pt>
                <c:pt idx="1817">
                  <c:v>181.70000000000002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182.10000000000002</c:v>
                </c:pt>
                <c:pt idx="1822">
                  <c:v>182.20000000000002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182.60000000000002</c:v>
                </c:pt>
                <c:pt idx="1827">
                  <c:v>182.70000000000002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183.10000000000002</c:v>
                </c:pt>
                <c:pt idx="1832">
                  <c:v>183.20000000000002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183.60000000000002</c:v>
                </c:pt>
                <c:pt idx="1837">
                  <c:v>183.70000000000002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184.10000000000002</c:v>
                </c:pt>
                <c:pt idx="1842">
                  <c:v>184.20000000000002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184.60000000000002</c:v>
                </c:pt>
                <c:pt idx="1847">
                  <c:v>184.70000000000002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185.10000000000002</c:v>
                </c:pt>
                <c:pt idx="1852">
                  <c:v>185.20000000000002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185.60000000000002</c:v>
                </c:pt>
                <c:pt idx="1857">
                  <c:v>185.70000000000002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186.10000000000002</c:v>
                </c:pt>
                <c:pt idx="1862">
                  <c:v>186.20000000000002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186.60000000000002</c:v>
                </c:pt>
                <c:pt idx="1867">
                  <c:v>186.70000000000002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187.10000000000002</c:v>
                </c:pt>
                <c:pt idx="1872">
                  <c:v>187.20000000000002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187.60000000000002</c:v>
                </c:pt>
                <c:pt idx="1877">
                  <c:v>187.70000000000002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188.10000000000002</c:v>
                </c:pt>
                <c:pt idx="1882">
                  <c:v>188.20000000000002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188.60000000000002</c:v>
                </c:pt>
                <c:pt idx="1887">
                  <c:v>188.70000000000002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189.10000000000002</c:v>
                </c:pt>
                <c:pt idx="1892">
                  <c:v>189.20000000000002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189.60000000000002</c:v>
                </c:pt>
                <c:pt idx="1897">
                  <c:v>189.70000000000002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190.10000000000002</c:v>
                </c:pt>
                <c:pt idx="1902">
                  <c:v>190.20000000000002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190.60000000000002</c:v>
                </c:pt>
                <c:pt idx="1907">
                  <c:v>190.70000000000002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191.10000000000002</c:v>
                </c:pt>
                <c:pt idx="1912">
                  <c:v>191.20000000000002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191.60000000000002</c:v>
                </c:pt>
                <c:pt idx="1917">
                  <c:v>191.70000000000002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192.10000000000002</c:v>
                </c:pt>
                <c:pt idx="1922">
                  <c:v>192.20000000000002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192.60000000000002</c:v>
                </c:pt>
                <c:pt idx="1927">
                  <c:v>192.70000000000002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193.10000000000002</c:v>
                </c:pt>
                <c:pt idx="1932">
                  <c:v>193.20000000000002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193.60000000000002</c:v>
                </c:pt>
                <c:pt idx="1937">
                  <c:v>193.70000000000002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194.10000000000002</c:v>
                </c:pt>
                <c:pt idx="1942">
                  <c:v>194.20000000000002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194.60000000000002</c:v>
                </c:pt>
                <c:pt idx="1947">
                  <c:v>194.70000000000002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195.10000000000002</c:v>
                </c:pt>
                <c:pt idx="1952">
                  <c:v>195.20000000000002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195.60000000000002</c:v>
                </c:pt>
                <c:pt idx="1957">
                  <c:v>195.70000000000002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196.10000000000002</c:v>
                </c:pt>
                <c:pt idx="1962">
                  <c:v>196.20000000000002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196.60000000000002</c:v>
                </c:pt>
                <c:pt idx="1967">
                  <c:v>196.70000000000002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197.10000000000002</c:v>
                </c:pt>
                <c:pt idx="1972">
                  <c:v>197.20000000000002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197.60000000000002</c:v>
                </c:pt>
                <c:pt idx="1977">
                  <c:v>197.70000000000002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198.10000000000002</c:v>
                </c:pt>
                <c:pt idx="1982">
                  <c:v>198.20000000000002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198.60000000000002</c:v>
                </c:pt>
                <c:pt idx="1987">
                  <c:v>198.70000000000002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199.10000000000002</c:v>
                </c:pt>
                <c:pt idx="1992">
                  <c:v>199.20000000000002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199.60000000000002</c:v>
                </c:pt>
                <c:pt idx="1997">
                  <c:v>199.70000000000002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200.10000000000002</c:v>
                </c:pt>
                <c:pt idx="2002">
                  <c:v>200.20000000000002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200.60000000000002</c:v>
                </c:pt>
                <c:pt idx="2007">
                  <c:v>200.70000000000002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201.10000000000002</c:v>
                </c:pt>
                <c:pt idx="2012">
                  <c:v>201.20000000000002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201.60000000000002</c:v>
                </c:pt>
                <c:pt idx="2017">
                  <c:v>201.70000000000002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202.10000000000002</c:v>
                </c:pt>
                <c:pt idx="2022">
                  <c:v>202.20000000000002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202.60000000000002</c:v>
                </c:pt>
                <c:pt idx="2027">
                  <c:v>202.70000000000002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203.10000000000002</c:v>
                </c:pt>
                <c:pt idx="2032">
                  <c:v>203.20000000000002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203.60000000000002</c:v>
                </c:pt>
                <c:pt idx="2037">
                  <c:v>203.70000000000002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204.10000000000002</c:v>
                </c:pt>
                <c:pt idx="2042">
                  <c:v>204.20000000000002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204.60000000000002</c:v>
                </c:pt>
                <c:pt idx="2047">
                  <c:v>204.70000000000002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205.10000000000002</c:v>
                </c:pt>
                <c:pt idx="2052">
                  <c:v>205.20000000000002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205.60000000000002</c:v>
                </c:pt>
                <c:pt idx="2057">
                  <c:v>205.70000000000002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206.10000000000002</c:v>
                </c:pt>
                <c:pt idx="2062">
                  <c:v>206.20000000000002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206.60000000000002</c:v>
                </c:pt>
                <c:pt idx="2067">
                  <c:v>206.70000000000002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207.10000000000002</c:v>
                </c:pt>
                <c:pt idx="2072">
                  <c:v>207.20000000000002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207.60000000000002</c:v>
                </c:pt>
                <c:pt idx="2077">
                  <c:v>207.70000000000002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208.10000000000002</c:v>
                </c:pt>
                <c:pt idx="2082">
                  <c:v>208.20000000000002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208.60000000000002</c:v>
                </c:pt>
                <c:pt idx="2087">
                  <c:v>208.70000000000002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209.10000000000002</c:v>
                </c:pt>
                <c:pt idx="2092">
                  <c:v>209.20000000000002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209.60000000000002</c:v>
                </c:pt>
                <c:pt idx="2097">
                  <c:v>209.70000000000002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210.10000000000002</c:v>
                </c:pt>
                <c:pt idx="2102">
                  <c:v>210.20000000000002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210.60000000000002</c:v>
                </c:pt>
                <c:pt idx="2107">
                  <c:v>210.70000000000002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211.10000000000002</c:v>
                </c:pt>
                <c:pt idx="2112">
                  <c:v>211.20000000000002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211.60000000000002</c:v>
                </c:pt>
                <c:pt idx="2117">
                  <c:v>211.70000000000002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212.10000000000002</c:v>
                </c:pt>
                <c:pt idx="2122">
                  <c:v>212.20000000000002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212.60000000000002</c:v>
                </c:pt>
                <c:pt idx="2127">
                  <c:v>212.70000000000002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213.10000000000002</c:v>
                </c:pt>
                <c:pt idx="2132">
                  <c:v>213.20000000000002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213.60000000000002</c:v>
                </c:pt>
                <c:pt idx="2137">
                  <c:v>213.70000000000002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214.10000000000002</c:v>
                </c:pt>
                <c:pt idx="2142">
                  <c:v>214.20000000000002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214.60000000000002</c:v>
                </c:pt>
                <c:pt idx="2147">
                  <c:v>214.70000000000002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215.10000000000002</c:v>
                </c:pt>
                <c:pt idx="2152">
                  <c:v>215.20000000000002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215.60000000000002</c:v>
                </c:pt>
                <c:pt idx="2157">
                  <c:v>215.70000000000002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216.10000000000002</c:v>
                </c:pt>
                <c:pt idx="2162">
                  <c:v>216.20000000000002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216.60000000000002</c:v>
                </c:pt>
                <c:pt idx="2167">
                  <c:v>216.70000000000002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217.10000000000002</c:v>
                </c:pt>
                <c:pt idx="2172">
                  <c:v>217.20000000000002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217.60000000000002</c:v>
                </c:pt>
                <c:pt idx="2177">
                  <c:v>217.70000000000002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218.10000000000002</c:v>
                </c:pt>
                <c:pt idx="2182">
                  <c:v>218.20000000000002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218.60000000000002</c:v>
                </c:pt>
                <c:pt idx="2187">
                  <c:v>218.70000000000002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219.10000000000002</c:v>
                </c:pt>
                <c:pt idx="2192">
                  <c:v>219.20000000000002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219.60000000000002</c:v>
                </c:pt>
                <c:pt idx="2197">
                  <c:v>219.70000000000002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220.10000000000002</c:v>
                </c:pt>
                <c:pt idx="2202">
                  <c:v>220.20000000000002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220.60000000000002</c:v>
                </c:pt>
                <c:pt idx="2207">
                  <c:v>220.70000000000002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221.10000000000002</c:v>
                </c:pt>
                <c:pt idx="2212">
                  <c:v>221.20000000000002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221.60000000000002</c:v>
                </c:pt>
                <c:pt idx="2217">
                  <c:v>221.70000000000002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222.10000000000002</c:v>
                </c:pt>
                <c:pt idx="2222">
                  <c:v>222.20000000000002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222.60000000000002</c:v>
                </c:pt>
                <c:pt idx="2227">
                  <c:v>222.70000000000002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223.10000000000002</c:v>
                </c:pt>
                <c:pt idx="2232">
                  <c:v>223.20000000000002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223.60000000000002</c:v>
                </c:pt>
                <c:pt idx="2237">
                  <c:v>223.70000000000002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224.10000000000002</c:v>
                </c:pt>
                <c:pt idx="2242">
                  <c:v>224.20000000000002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224.60000000000002</c:v>
                </c:pt>
                <c:pt idx="2247">
                  <c:v>224.70000000000002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225.10000000000002</c:v>
                </c:pt>
                <c:pt idx="2252">
                  <c:v>225.20000000000002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225.60000000000002</c:v>
                </c:pt>
                <c:pt idx="2257">
                  <c:v>225.70000000000002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226.10000000000002</c:v>
                </c:pt>
                <c:pt idx="2262">
                  <c:v>226.20000000000002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226.60000000000002</c:v>
                </c:pt>
                <c:pt idx="2267">
                  <c:v>226.70000000000002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227.10000000000002</c:v>
                </c:pt>
                <c:pt idx="2272">
                  <c:v>227.20000000000002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227.60000000000002</c:v>
                </c:pt>
                <c:pt idx="2277">
                  <c:v>227.70000000000002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228.10000000000002</c:v>
                </c:pt>
                <c:pt idx="2282">
                  <c:v>228.20000000000002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228.60000000000002</c:v>
                </c:pt>
                <c:pt idx="2287">
                  <c:v>228.70000000000002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229.10000000000002</c:v>
                </c:pt>
                <c:pt idx="2292">
                  <c:v>229.20000000000002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229.60000000000002</c:v>
                </c:pt>
                <c:pt idx="2297">
                  <c:v>229.70000000000002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230.10000000000002</c:v>
                </c:pt>
                <c:pt idx="2302">
                  <c:v>230.20000000000002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230.60000000000002</c:v>
                </c:pt>
                <c:pt idx="2307">
                  <c:v>230.70000000000002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231.10000000000002</c:v>
                </c:pt>
                <c:pt idx="2312">
                  <c:v>231.20000000000002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231.60000000000002</c:v>
                </c:pt>
                <c:pt idx="2317">
                  <c:v>231.70000000000002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232.10000000000002</c:v>
                </c:pt>
                <c:pt idx="2322">
                  <c:v>232.20000000000002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232.60000000000002</c:v>
                </c:pt>
                <c:pt idx="2327">
                  <c:v>232.70000000000002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233.10000000000002</c:v>
                </c:pt>
                <c:pt idx="2332">
                  <c:v>233.20000000000002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233.60000000000002</c:v>
                </c:pt>
                <c:pt idx="2337">
                  <c:v>233.70000000000002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234.10000000000002</c:v>
                </c:pt>
                <c:pt idx="2342">
                  <c:v>234.20000000000002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234.60000000000002</c:v>
                </c:pt>
                <c:pt idx="2347">
                  <c:v>234.70000000000002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235.10000000000002</c:v>
                </c:pt>
                <c:pt idx="2352">
                  <c:v>235.20000000000002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235.60000000000002</c:v>
                </c:pt>
                <c:pt idx="2357">
                  <c:v>235.70000000000002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236.10000000000002</c:v>
                </c:pt>
                <c:pt idx="2362">
                  <c:v>236.20000000000002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236.60000000000002</c:v>
                </c:pt>
                <c:pt idx="2367">
                  <c:v>236.70000000000002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237.10000000000002</c:v>
                </c:pt>
                <c:pt idx="2372">
                  <c:v>237.20000000000002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237.60000000000002</c:v>
                </c:pt>
                <c:pt idx="2377">
                  <c:v>237.70000000000002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238.10000000000002</c:v>
                </c:pt>
                <c:pt idx="2382">
                  <c:v>238.20000000000002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238.60000000000002</c:v>
                </c:pt>
                <c:pt idx="2387">
                  <c:v>238.70000000000002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239.10000000000002</c:v>
                </c:pt>
                <c:pt idx="2392">
                  <c:v>239.20000000000002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239.60000000000002</c:v>
                </c:pt>
                <c:pt idx="2397">
                  <c:v>239.70000000000002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240.10000000000002</c:v>
                </c:pt>
                <c:pt idx="2402">
                  <c:v>240.20000000000002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240.60000000000002</c:v>
                </c:pt>
                <c:pt idx="2407">
                  <c:v>240.70000000000002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241.10000000000002</c:v>
                </c:pt>
                <c:pt idx="2412">
                  <c:v>241.20000000000002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241.60000000000002</c:v>
                </c:pt>
                <c:pt idx="2417">
                  <c:v>241.70000000000002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242.10000000000002</c:v>
                </c:pt>
                <c:pt idx="2422">
                  <c:v>242.20000000000002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242.60000000000002</c:v>
                </c:pt>
                <c:pt idx="2427">
                  <c:v>242.70000000000002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243.10000000000002</c:v>
                </c:pt>
                <c:pt idx="2432">
                  <c:v>243.20000000000002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243.60000000000002</c:v>
                </c:pt>
                <c:pt idx="2437">
                  <c:v>243.70000000000002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244.10000000000002</c:v>
                </c:pt>
                <c:pt idx="2442">
                  <c:v>244.20000000000002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244.60000000000002</c:v>
                </c:pt>
                <c:pt idx="2447">
                  <c:v>244.70000000000002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245.10000000000002</c:v>
                </c:pt>
                <c:pt idx="2452">
                  <c:v>245.20000000000002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245.60000000000002</c:v>
                </c:pt>
                <c:pt idx="2457">
                  <c:v>245.70000000000002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246.10000000000002</c:v>
                </c:pt>
                <c:pt idx="2462">
                  <c:v>246.20000000000002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246.60000000000002</c:v>
                </c:pt>
                <c:pt idx="2467">
                  <c:v>246.70000000000002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247.10000000000002</c:v>
                </c:pt>
                <c:pt idx="2472">
                  <c:v>247.20000000000002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247.60000000000002</c:v>
                </c:pt>
                <c:pt idx="2477">
                  <c:v>247.70000000000002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248.10000000000002</c:v>
                </c:pt>
                <c:pt idx="2482">
                  <c:v>248.20000000000002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248.60000000000002</c:v>
                </c:pt>
                <c:pt idx="2487">
                  <c:v>248.70000000000002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249.10000000000002</c:v>
                </c:pt>
                <c:pt idx="2492">
                  <c:v>249.20000000000002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249.60000000000002</c:v>
                </c:pt>
                <c:pt idx="2497">
                  <c:v>249.70000000000002</c:v>
                </c:pt>
                <c:pt idx="2498">
                  <c:v>249.8</c:v>
                </c:pt>
              </c:numCache>
            </c:numRef>
          </c:xVal>
          <c:yVal>
            <c:numRef>
              <c:f>Sheet1!$C$2:$C$2500</c:f>
              <c:numCache>
                <c:formatCode>General</c:formatCode>
                <c:ptCount val="2499"/>
                <c:pt idx="0">
                  <c:v>0.96049247800241633</c:v>
                </c:pt>
                <c:pt idx="1">
                  <c:v>1.9219466516195487</c:v>
                </c:pt>
                <c:pt idx="2">
                  <c:v>2.8843616550242426</c:v>
                </c:pt>
                <c:pt idx="3">
                  <c:v>3.847736615538571</c:v>
                </c:pt>
                <c:pt idx="4">
                  <c:v>4.8120706536213183</c:v>
                </c:pt>
                <c:pt idx="5">
                  <c:v>5.7773628828555141</c:v>
                </c:pt>
                <c:pt idx="6">
                  <c:v>6.7436124099360173</c:v>
                </c:pt>
                <c:pt idx="7">
                  <c:v>7.7108183346571577</c:v>
                </c:pt>
                <c:pt idx="8">
                  <c:v>8.6789797499004262</c:v>
                </c:pt>
                <c:pt idx="9">
                  <c:v>9.6480957416222193</c:v>
                </c:pt>
                <c:pt idx="10">
                  <c:v>10.618165388841643</c:v>
                </c:pt>
                <c:pt idx="11">
                  <c:v>11.589187763628361</c:v>
                </c:pt>
                <c:pt idx="12">
                  <c:v>12.561161931090512</c:v>
                </c:pt>
                <c:pt idx="13">
                  <c:v>13.534086949362665</c:v>
                </c:pt>
                <c:pt idx="14">
                  <c:v>14.507961869593853</c:v>
                </c:pt>
                <c:pt idx="15">
                  <c:v>15.482785735935636</c:v>
                </c:pt>
                <c:pt idx="16">
                  <c:v>16.458557585530251</c:v>
                </c:pt>
                <c:pt idx="17">
                  <c:v>17.43527644849879</c:v>
                </c:pt>
                <c:pt idx="18">
                  <c:v>18.412953195053742</c:v>
                </c:pt>
                <c:pt idx="19">
                  <c:v>19.391576366182672</c:v>
                </c:pt>
                <c:pt idx="20">
                  <c:v>20.371145048156183</c:v>
                </c:pt>
                <c:pt idx="21">
                  <c:v>21.351658320497304</c:v>
                </c:pt>
                <c:pt idx="22">
                  <c:v>22.333115255969883</c:v>
                </c:pt>
                <c:pt idx="23">
                  <c:v>23.315514920567061</c:v>
                </c:pt>
                <c:pt idx="24">
                  <c:v>24.298856373499785</c:v>
                </c:pt>
                <c:pt idx="25">
                  <c:v>25.283138667185369</c:v>
                </c:pt>
                <c:pt idx="26">
                  <c:v>26.268360847236117</c:v>
                </c:pt>
                <c:pt idx="27">
                  <c:v>27.254521952448002</c:v>
                </c:pt>
                <c:pt idx="28">
                  <c:v>28.241621014789388</c:v>
                </c:pt>
                <c:pt idx="29">
                  <c:v>29.229657059389829</c:v>
                </c:pt>
                <c:pt idx="30">
                  <c:v>30.218629104528897</c:v>
                </c:pt>
                <c:pt idx="31">
                  <c:v>31.208536161625084</c:v>
                </c:pt>
                <c:pt idx="32">
                  <c:v>32.198974590914261</c:v>
                </c:pt>
                <c:pt idx="33">
                  <c:v>33.190345891751164</c:v>
                </c:pt>
                <c:pt idx="34">
                  <c:v>34.182649057444493</c:v>
                </c:pt>
                <c:pt idx="35">
                  <c:v>35.1758830744078</c:v>
                </c:pt>
                <c:pt idx="36">
                  <c:v>36.170046922148664</c:v>
                </c:pt>
                <c:pt idx="37">
                  <c:v>37.165139573257932</c:v>
                </c:pt>
                <c:pt idx="38">
                  <c:v>38.161159993399011</c:v>
                </c:pt>
                <c:pt idx="39">
                  <c:v>39.158107141297243</c:v>
                </c:pt>
                <c:pt idx="40">
                  <c:v>40.155979968729305</c:v>
                </c:pt>
                <c:pt idx="41">
                  <c:v>41.154777420512701</c:v>
                </c:pt>
                <c:pt idx="42">
                  <c:v>42.154498434495295</c:v>
                </c:pt>
                <c:pt idx="43">
                  <c:v>43.155141941544912</c:v>
                </c:pt>
                <c:pt idx="44">
                  <c:v>44.156706865539007</c:v>
                </c:pt>
                <c:pt idx="45">
                  <c:v>45.159192123354387</c:v>
                </c:pt>
                <c:pt idx="46">
                  <c:v>46.162596624857002</c:v>
                </c:pt>
                <c:pt idx="47">
                  <c:v>47.166919272891803</c:v>
                </c:pt>
                <c:pt idx="48">
                  <c:v>48.172158963272636</c:v>
                </c:pt>
                <c:pt idx="49">
                  <c:v>49.178314584772252</c:v>
                </c:pt>
                <c:pt idx="50">
                  <c:v>50.185375597875918</c:v>
                </c:pt>
                <c:pt idx="51">
                  <c:v>51.193340088797804</c:v>
                </c:pt>
                <c:pt idx="52">
                  <c:v>52.201778062200795</c:v>
                </c:pt>
                <c:pt idx="53">
                  <c:v>53.211096634020855</c:v>
                </c:pt>
                <c:pt idx="54">
                  <c:v>54.221293292253051</c:v>
                </c:pt>
                <c:pt idx="55">
                  <c:v>55.231542098814984</c:v>
                </c:pt>
                <c:pt idx="56">
                  <c:v>56.24266484948545</c:v>
                </c:pt>
                <c:pt idx="57">
                  <c:v>57.254658953356611</c:v>
                </c:pt>
                <c:pt idx="58">
                  <c:v>58.267521780711121</c:v>
                </c:pt>
                <c:pt idx="59">
                  <c:v>59.281250662878627</c:v>
                </c:pt>
                <c:pt idx="60">
                  <c:v>60.295842892092935</c:v>
                </c:pt>
                <c:pt idx="61">
                  <c:v>61.311295721349822</c:v>
                </c:pt>
                <c:pt idx="62">
                  <c:v>62.32760636426557</c:v>
                </c:pt>
                <c:pt idx="63">
                  <c:v>63.344771994936217</c:v>
                </c:pt>
                <c:pt idx="64">
                  <c:v>64.362789747797507</c:v>
                </c:pt>
                <c:pt idx="65">
                  <c:v>65.381656717485626</c:v>
                </c:pt>
                <c:pt idx="66">
                  <c:v>66.40136995869868</c:v>
                </c:pt>
                <c:pt idx="67">
                  <c:v>67.42192648605895</c:v>
                </c:pt>
                <c:pt idx="68">
                  <c:v>68.443323273976006</c:v>
                </c:pt>
                <c:pt idx="69">
                  <c:v>69.465557256510536</c:v>
                </c:pt>
                <c:pt idx="70">
                  <c:v>70.488625327239149</c:v>
                </c:pt>
                <c:pt idx="71">
                  <c:v>71.511727631973784</c:v>
                </c:pt>
                <c:pt idx="72">
                  <c:v>72.535659292796552</c:v>
                </c:pt>
                <c:pt idx="73">
                  <c:v>73.560417125010503</c:v>
                </c:pt>
                <c:pt idx="74">
                  <c:v>74.585997903324767</c:v>
                </c:pt>
                <c:pt idx="75">
                  <c:v>75.612398361724274</c:v>
                </c:pt>
                <c:pt idx="76">
                  <c:v>76.639615193340404</c:v>
                </c:pt>
                <c:pt idx="77">
                  <c:v>77.667645050322506</c:v>
                </c:pt>
                <c:pt idx="78">
                  <c:v>78.696484543710497</c:v>
                </c:pt>
                <c:pt idx="79">
                  <c:v>79.726130243308347</c:v>
                </c:pt>
                <c:pt idx="80">
                  <c:v>80.756578677558608</c:v>
                </c:pt>
                <c:pt idx="81">
                  <c:v>81.787826333417968</c:v>
                </c:pt>
                <c:pt idx="82">
                  <c:v>82.819869656233806</c:v>
                </c:pt>
                <c:pt idx="83">
                  <c:v>83.852705049621875</c:v>
                </c:pt>
                <c:pt idx="84">
                  <c:v>84.885562396724453</c:v>
                </c:pt>
                <c:pt idx="85">
                  <c:v>85.918046356302042</c:v>
                </c:pt>
                <c:pt idx="86">
                  <c:v>86.951280683597233</c:v>
                </c:pt>
                <c:pt idx="87">
                  <c:v>87.985261080977949</c:v>
                </c:pt>
                <c:pt idx="88">
                  <c:v>89.019983204137986</c:v>
                </c:pt>
                <c:pt idx="89">
                  <c:v>90.055442661983108</c:v>
                </c:pt>
                <c:pt idx="90">
                  <c:v>91.09163501651885</c:v>
                </c:pt>
                <c:pt idx="91">
                  <c:v>92.12855578273988</c:v>
                </c:pt>
                <c:pt idx="92">
                  <c:v>93.166200428520966</c:v>
                </c:pt>
                <c:pt idx="93">
                  <c:v>94.204564374509673</c:v>
                </c:pt>
                <c:pt idx="94">
                  <c:v>95.243642994020689</c:v>
                </c:pt>
                <c:pt idx="95">
                  <c:v>96.282711379905109</c:v>
                </c:pt>
                <c:pt idx="96">
                  <c:v>97.32248809336609</c:v>
                </c:pt>
                <c:pt idx="97">
                  <c:v>98.362968424256223</c:v>
                </c:pt>
                <c:pt idx="98">
                  <c:v>99.404147615147622</c:v>
                </c:pt>
                <c:pt idx="99">
                  <c:v>100.44602086123449</c:v>
                </c:pt>
                <c:pt idx="100">
                  <c:v>101.48858331023742</c:v>
                </c:pt>
                <c:pt idx="101">
                  <c:v>102.53183006230961</c:v>
                </c:pt>
                <c:pt idx="102">
                  <c:v>103.57575616994484</c:v>
                </c:pt>
                <c:pt idx="103">
                  <c:v>104.62035663788733</c:v>
                </c:pt>
                <c:pt idx="104">
                  <c:v>105.66562642304353</c:v>
                </c:pt>
                <c:pt idx="105">
                  <c:v>106.71087872610084</c:v>
                </c:pt>
                <c:pt idx="106">
                  <c:v>107.75679372447038</c:v>
                </c:pt>
                <c:pt idx="107">
                  <c:v>108.8033662941029</c:v>
                </c:pt>
                <c:pt idx="108">
                  <c:v>109.85059126322544</c:v>
                </c:pt>
                <c:pt idx="109">
                  <c:v>110.89846341226193</c:v>
                </c:pt>
                <c:pt idx="110">
                  <c:v>111.94697747375582</c:v>
                </c:pt>
                <c:pt idx="111">
                  <c:v>112.99612813229463</c:v>
                </c:pt>
                <c:pt idx="112">
                  <c:v>114.04591002443665</c:v>
                </c:pt>
                <c:pt idx="113">
                  <c:v>115.0963177386397</c:v>
                </c:pt>
                <c:pt idx="114">
                  <c:v>116.14670410316495</c:v>
                </c:pt>
                <c:pt idx="115">
                  <c:v>117.19770946031433</c:v>
                </c:pt>
                <c:pt idx="116">
                  <c:v>118.24932832027767</c:v>
                </c:pt>
                <c:pt idx="117">
                  <c:v>119.29939264943036</c:v>
                </c:pt>
                <c:pt idx="118">
                  <c:v>120.35001359521397</c:v>
                </c:pt>
                <c:pt idx="119">
                  <c:v>121.40118490847705</c:v>
                </c:pt>
                <c:pt idx="120">
                  <c:v>122.45290028832261</c:v>
                </c:pt>
                <c:pt idx="121">
                  <c:v>123.50515338207047</c:v>
                </c:pt>
                <c:pt idx="122">
                  <c:v>124.55793778522252</c:v>
                </c:pt>
                <c:pt idx="123">
                  <c:v>125.61067269676248</c:v>
                </c:pt>
                <c:pt idx="124">
                  <c:v>126.66393112343131</c:v>
                </c:pt>
                <c:pt idx="125">
                  <c:v>127.71770658062792</c:v>
                </c:pt>
                <c:pt idx="126">
                  <c:v>128.77199253225672</c:v>
                </c:pt>
                <c:pt idx="127">
                  <c:v>129.82678239070455</c:v>
                </c:pt>
                <c:pt idx="128">
                  <c:v>130.88206951682054</c:v>
                </c:pt>
                <c:pt idx="129">
                  <c:v>131.93784721989871</c:v>
                </c:pt>
                <c:pt idx="130">
                  <c:v>132.99357714230348</c:v>
                </c:pt>
                <c:pt idx="131">
                  <c:v>134.04978975726115</c:v>
                </c:pt>
                <c:pt idx="132">
                  <c:v>135.10647829723223</c:v>
                </c:pt>
                <c:pt idx="133">
                  <c:v>136.16363594349809</c:v>
                </c:pt>
                <c:pt idx="134">
                  <c:v>137.22125582615573</c:v>
                </c:pt>
                <c:pt idx="135">
                  <c:v>138.27933102411561</c:v>
                </c:pt>
                <c:pt idx="136">
                  <c:v>139.33785456510239</c:v>
                </c:pt>
                <c:pt idx="137">
                  <c:v>140.39681942565883</c:v>
                </c:pt>
                <c:pt idx="138">
                  <c:v>141.45573872014194</c:v>
                </c:pt>
                <c:pt idx="139">
                  <c:v>142.5150913587886</c:v>
                </c:pt>
                <c:pt idx="140">
                  <c:v>143.57487024518099</c:v>
                </c:pt>
                <c:pt idx="141">
                  <c:v>144.63506823215704</c:v>
                </c:pt>
                <c:pt idx="142">
                  <c:v>145.69567812182666</c:v>
                </c:pt>
                <c:pt idx="143">
                  <c:v>146.75669266559112</c:v>
                </c:pt>
                <c:pt idx="144">
                  <c:v>147.81810456416559</c:v>
                </c:pt>
                <c:pt idx="145">
                  <c:v>148.87947637092029</c:v>
                </c:pt>
                <c:pt idx="146">
                  <c:v>149.94123751865544</c:v>
                </c:pt>
                <c:pt idx="147">
                  <c:v>151.0033806388013</c:v>
                </c:pt>
                <c:pt idx="148">
                  <c:v>152.06262523959242</c:v>
                </c:pt>
                <c:pt idx="149">
                  <c:v>153.12218152927628</c:v>
                </c:pt>
                <c:pt idx="150">
                  <c:v>154.1820413990396</c:v>
                </c:pt>
                <c:pt idx="151">
                  <c:v>155.24184534711776</c:v>
                </c:pt>
                <c:pt idx="152">
                  <c:v>156.30194421781457</c:v>
                </c:pt>
                <c:pt idx="153">
                  <c:v>157.36232983479161</c:v>
                </c:pt>
                <c:pt idx="154">
                  <c:v>158.4229939700075</c:v>
                </c:pt>
                <c:pt idx="155">
                  <c:v>159.48392834380081</c:v>
                </c:pt>
                <c:pt idx="156">
                  <c:v>160.54512462497681</c:v>
                </c:pt>
                <c:pt idx="157">
                  <c:v>161.60657443089801</c:v>
                </c:pt>
                <c:pt idx="158">
                  <c:v>162.6679777614124</c:v>
                </c:pt>
                <c:pt idx="159">
                  <c:v>163.72962597958426</c:v>
                </c:pt>
                <c:pt idx="160">
                  <c:v>164.79151063980311</c:v>
                </c:pt>
                <c:pt idx="161">
                  <c:v>165.85362324572188</c:v>
                </c:pt>
                <c:pt idx="162">
                  <c:v>166.91595525036195</c:v>
                </c:pt>
                <c:pt idx="163">
                  <c:v>167.97849805622215</c:v>
                </c:pt>
                <c:pt idx="164">
                  <c:v>169.04100644359733</c:v>
                </c:pt>
                <c:pt idx="165">
                  <c:v>170.10371705331181</c:v>
                </c:pt>
                <c:pt idx="166">
                  <c:v>171.1666212289704</c:v>
                </c:pt>
                <c:pt idx="167">
                  <c:v>172.22971026440621</c:v>
                </c:pt>
                <c:pt idx="168">
                  <c:v>173.29297540380409</c:v>
                </c:pt>
                <c:pt idx="169">
                  <c:v>174.35640784182817</c:v>
                </c:pt>
                <c:pt idx="170">
                  <c:v>175.41981991002501</c:v>
                </c:pt>
                <c:pt idx="171">
                  <c:v>176.48339077658537</c:v>
                </c:pt>
                <c:pt idx="172">
                  <c:v>177.5471115814442</c:v>
                </c:pt>
                <c:pt idx="173">
                  <c:v>178.61097341580978</c:v>
                </c:pt>
                <c:pt idx="174">
                  <c:v>179.67496732230555</c:v>
                </c:pt>
                <c:pt idx="175">
                  <c:v>180.73895648714884</c:v>
                </c:pt>
                <c:pt idx="176">
                  <c:v>181.80306932630828</c:v>
                </c:pt>
                <c:pt idx="177">
                  <c:v>182.86729683124031</c:v>
                </c:pt>
                <c:pt idx="178">
                  <c:v>183.92732675022592</c:v>
                </c:pt>
                <c:pt idx="179">
                  <c:v>184.98739278106251</c:v>
                </c:pt>
                <c:pt idx="180">
                  <c:v>186.04748525727516</c:v>
                </c:pt>
                <c:pt idx="181">
                  <c:v>187.10757285117435</c:v>
                </c:pt>
                <c:pt idx="182">
                  <c:v>188.16767814014537</c:v>
                </c:pt>
                <c:pt idx="183">
                  <c:v>189.22779141210577</c:v>
                </c:pt>
                <c:pt idx="184">
                  <c:v>190.28790290772852</c:v>
                </c:pt>
                <c:pt idx="185">
                  <c:v>191.34800282065504</c:v>
                </c:pt>
                <c:pt idx="186">
                  <c:v>192.40811766206849</c:v>
                </c:pt>
                <c:pt idx="187">
                  <c:v>193.46821231889024</c:v>
                </c:pt>
                <c:pt idx="188">
                  <c:v>194.52827694312043</c:v>
                </c:pt>
                <c:pt idx="189">
                  <c:v>195.58830164074666</c:v>
                </c:pt>
                <c:pt idx="190">
                  <c:v>196.64827647197211</c:v>
                </c:pt>
                <c:pt idx="191">
                  <c:v>197.7082877887498</c:v>
                </c:pt>
                <c:pt idx="192">
                  <c:v>198.76824079965164</c:v>
                </c:pt>
                <c:pt idx="193">
                  <c:v>199.82812552720824</c:v>
                </c:pt>
                <c:pt idx="194">
                  <c:v>200.88793194921269</c:v>
                </c:pt>
                <c:pt idx="195">
                  <c:v>201.94764999896336</c:v>
                </c:pt>
                <c:pt idx="196">
                  <c:v>203.00742788427723</c:v>
                </c:pt>
                <c:pt idx="197">
                  <c:v>204.06710913396947</c:v>
                </c:pt>
                <c:pt idx="198">
                  <c:v>205.12668364762914</c:v>
                </c:pt>
                <c:pt idx="199">
                  <c:v>206.18614128142346</c:v>
                </c:pt>
                <c:pt idx="200">
                  <c:v>207.24547184835529</c:v>
                </c:pt>
                <c:pt idx="201">
                  <c:v>208.30488743861366</c:v>
                </c:pt>
                <c:pt idx="202">
                  <c:v>209.3641678880843</c:v>
                </c:pt>
                <c:pt idx="203">
                  <c:v>210.42330298001022</c:v>
                </c:pt>
                <c:pt idx="204">
                  <c:v>211.482282455567</c:v>
                </c:pt>
                <c:pt idx="205">
                  <c:v>212.54109601413438</c:v>
                </c:pt>
                <c:pt idx="206">
                  <c:v>213.60002166440552</c:v>
                </c:pt>
                <c:pt idx="207">
                  <c:v>214.65877352616303</c:v>
                </c:pt>
                <c:pt idx="208">
                  <c:v>215.71220421142723</c:v>
                </c:pt>
                <c:pt idx="209">
                  <c:v>216.76537963470219</c:v>
                </c:pt>
                <c:pt idx="210">
                  <c:v>217.81828897809146</c:v>
                </c:pt>
                <c:pt idx="211">
                  <c:v>218.87133036312207</c:v>
                </c:pt>
                <c:pt idx="212">
                  <c:v>219.92409773110887</c:v>
                </c:pt>
                <c:pt idx="213">
                  <c:v>220.97658024538936</c:v>
                </c:pt>
                <c:pt idx="214">
                  <c:v>222.02876703057933</c:v>
                </c:pt>
                <c:pt idx="215">
                  <c:v>223.08111436936105</c:v>
                </c:pt>
                <c:pt idx="216">
                  <c:v>224.13315826026371</c:v>
                </c:pt>
                <c:pt idx="217">
                  <c:v>225.18488781232352</c:v>
                </c:pt>
                <c:pt idx="218">
                  <c:v>226.23629209711316</c:v>
                </c:pt>
                <c:pt idx="219">
                  <c:v>227.28736014908864</c:v>
                </c:pt>
                <c:pt idx="220">
                  <c:v>228.33862262919862</c:v>
                </c:pt>
                <c:pt idx="221">
                  <c:v>229.38954141130904</c:v>
                </c:pt>
                <c:pt idx="222">
                  <c:v>230.44010551834856</c:v>
                </c:pt>
                <c:pt idx="223">
                  <c:v>231.49030393740316</c:v>
                </c:pt>
                <c:pt idx="224">
                  <c:v>232.54072826737595</c:v>
                </c:pt>
                <c:pt idx="225">
                  <c:v>233.59077967803697</c:v>
                </c:pt>
                <c:pt idx="226">
                  <c:v>234.64044714801358</c:v>
                </c:pt>
                <c:pt idx="227">
                  <c:v>235.68971962136993</c:v>
                </c:pt>
                <c:pt idx="228">
                  <c:v>236.73925081403931</c:v>
                </c:pt>
                <c:pt idx="229">
                  <c:v>237.78838001872469</c:v>
                </c:pt>
                <c:pt idx="230">
                  <c:v>238.83709617403721</c:v>
                </c:pt>
                <c:pt idx="231">
                  <c:v>239.88538818530827</c:v>
                </c:pt>
                <c:pt idx="232">
                  <c:v>240.93397305726174</c:v>
                </c:pt>
                <c:pt idx="233">
                  <c:v>241.98212703955576</c:v>
                </c:pt>
                <c:pt idx="234">
                  <c:v>243.02983903500791</c:v>
                </c:pt>
                <c:pt idx="235">
                  <c:v>244.07709791444216</c:v>
                </c:pt>
                <c:pt idx="236">
                  <c:v>245.12389251707239</c:v>
                </c:pt>
                <c:pt idx="237">
                  <c:v>246.16545699005204</c:v>
                </c:pt>
                <c:pt idx="238">
                  <c:v>247.20649432319294</c:v>
                </c:pt>
                <c:pt idx="239">
                  <c:v>248.24699306002782</c:v>
                </c:pt>
                <c:pt idx="240">
                  <c:v>249.2869417149918</c:v>
                </c:pt>
                <c:pt idx="241">
                  <c:v>250.32726298073356</c:v>
                </c:pt>
                <c:pt idx="242">
                  <c:v>251.36702784574101</c:v>
                </c:pt>
                <c:pt idx="243">
                  <c:v>252.40622483237567</c:v>
                </c:pt>
                <c:pt idx="244">
                  <c:v>253.4448424352791</c:v>
                </c:pt>
                <c:pt idx="245">
                  <c:v>254.48387247129133</c:v>
                </c:pt>
                <c:pt idx="246">
                  <c:v>255.52231707980425</c:v>
                </c:pt>
                <c:pt idx="247">
                  <c:v>256.56016476618822</c:v>
                </c:pt>
                <c:pt idx="248">
                  <c:v>257.59845899356378</c:v>
                </c:pt>
                <c:pt idx="249">
                  <c:v>258.63615048794099</c:v>
                </c:pt>
                <c:pt idx="250">
                  <c:v>259.67322776721238</c:v>
                </c:pt>
                <c:pt idx="251">
                  <c:v>260.70967932385173</c:v>
                </c:pt>
                <c:pt idx="252">
                  <c:v>261.74661963582747</c:v>
                </c:pt>
                <c:pt idx="253">
                  <c:v>262.78292869596646</c:v>
                </c:pt>
                <c:pt idx="254">
                  <c:v>263.81859501190729</c:v>
                </c:pt>
                <c:pt idx="255">
                  <c:v>264.85360706722844</c:v>
                </c:pt>
                <c:pt idx="256">
                  <c:v>265.88915148764033</c:v>
                </c:pt>
                <c:pt idx="257">
                  <c:v>266.92403640358708</c:v>
                </c:pt>
                <c:pt idx="258">
                  <c:v>267.95825031636593</c:v>
                </c:pt>
                <c:pt idx="259">
                  <c:v>268.99178170456577</c:v>
                </c:pt>
                <c:pt idx="260">
                  <c:v>270.0258904615585</c:v>
                </c:pt>
                <c:pt idx="261">
                  <c:v>271.05931173883545</c:v>
                </c:pt>
                <c:pt idx="262">
                  <c:v>272.09203403516784</c:v>
                </c:pt>
                <c:pt idx="263">
                  <c:v>273.12404582796228</c:v>
                </c:pt>
                <c:pt idx="264">
                  <c:v>274.15668138460677</c:v>
                </c:pt>
                <c:pt idx="265">
                  <c:v>275.18860177429218</c:v>
                </c:pt>
                <c:pt idx="266">
                  <c:v>276.21979549697915</c:v>
                </c:pt>
                <c:pt idx="267">
                  <c:v>277.2460401925785</c:v>
                </c:pt>
                <c:pt idx="268">
                  <c:v>278.27150486840617</c:v>
                </c:pt>
                <c:pt idx="269">
                  <c:v>279.29617785639408</c:v>
                </c:pt>
                <c:pt idx="270">
                  <c:v>280.32004747085858</c:v>
                </c:pt>
                <c:pt idx="271">
                  <c:v>281.34463942658635</c:v>
                </c:pt>
                <c:pt idx="272">
                  <c:v>282.36842387226119</c:v>
                </c:pt>
                <c:pt idx="273">
                  <c:v>283.39138915196872</c:v>
                </c:pt>
                <c:pt idx="274">
                  <c:v>284.41511799824423</c:v>
                </c:pt>
                <c:pt idx="275">
                  <c:v>285.43802378941768</c:v>
                </c:pt>
                <c:pt idx="276">
                  <c:v>286.4600949006259</c:v>
                </c:pt>
                <c:pt idx="277">
                  <c:v>287.48131969161193</c:v>
                </c:pt>
                <c:pt idx="278">
                  <c:v>288.5033604244731</c:v>
                </c:pt>
                <c:pt idx="279">
                  <c:v>289.52455125448273</c:v>
                </c:pt>
                <c:pt idx="280">
                  <c:v>290.54488057447742</c:v>
                </c:pt>
                <c:pt idx="281">
                  <c:v>291.56606864527663</c:v>
                </c:pt>
                <c:pt idx="282">
                  <c:v>292.58639187078222</c:v>
                </c:pt>
                <c:pt idx="283">
                  <c:v>293.60583867806224</c:v>
                </c:pt>
                <c:pt idx="284">
                  <c:v>294.62439748094761</c:v>
                </c:pt>
                <c:pt idx="285">
                  <c:v>295.64386974161363</c:v>
                </c:pt>
                <c:pt idx="286">
                  <c:v>296.66245097048835</c:v>
                </c:pt>
                <c:pt idx="287">
                  <c:v>297.68012961749537</c:v>
                </c:pt>
                <c:pt idx="288">
                  <c:v>298.69876607031608</c:v>
                </c:pt>
                <c:pt idx="289">
                  <c:v>299.71649716049853</c:v>
                </c:pt>
                <c:pt idx="290">
                  <c:v>300.73331137505545</c:v>
                </c:pt>
                <c:pt idx="291">
                  <c:v>301.75112834305497</c:v>
                </c:pt>
                <c:pt idx="292">
                  <c:v>302.76802590050301</c:v>
                </c:pt>
                <c:pt idx="293">
                  <c:v>303.78399257243814</c:v>
                </c:pt>
                <c:pt idx="294">
                  <c:v>304.7990168735202</c:v>
                </c:pt>
                <c:pt idx="295">
                  <c:v>305.8099745479995</c:v>
                </c:pt>
                <c:pt idx="296">
                  <c:v>306.81994849297263</c:v>
                </c:pt>
                <c:pt idx="297">
                  <c:v>307.82892715219572</c:v>
                </c:pt>
                <c:pt idx="298">
                  <c:v>308.83902990209737</c:v>
                </c:pt>
                <c:pt idx="299">
                  <c:v>309.8481354274756</c:v>
                </c:pt>
                <c:pt idx="300">
                  <c:v>310.85623221524702</c:v>
                </c:pt>
                <c:pt idx="301">
                  <c:v>311.86550087650943</c:v>
                </c:pt>
                <c:pt idx="302">
                  <c:v>312.87375910776274</c:v>
                </c:pt>
                <c:pt idx="303">
                  <c:v>313.88099543979837</c:v>
                </c:pt>
                <c:pt idx="304">
                  <c:v>314.88945198411676</c:v>
                </c:pt>
                <c:pt idx="305">
                  <c:v>315.89688518185966</c:v>
                </c:pt>
                <c:pt idx="306">
                  <c:v>316.90328360835076</c:v>
                </c:pt>
                <c:pt idx="307">
                  <c:v>317.90863583345805</c:v>
                </c:pt>
                <c:pt idx="308">
                  <c:v>318.91527127358313</c:v>
                </c:pt>
                <c:pt idx="309">
                  <c:v>319.92085937474383</c:v>
                </c:pt>
                <c:pt idx="310">
                  <c:v>320.92538875259288</c:v>
                </c:pt>
                <c:pt idx="311">
                  <c:v>321.93125105695054</c:v>
                </c:pt>
                <c:pt idx="312">
                  <c:v>322.93605374258283</c:v>
                </c:pt>
                <c:pt idx="313">
                  <c:v>323.93978547145298</c:v>
                </c:pt>
                <c:pt idx="314">
                  <c:v>324.94490035485575</c:v>
                </c:pt>
                <c:pt idx="315">
                  <c:v>325.94894362666093</c:v>
                </c:pt>
                <c:pt idx="316">
                  <c:v>326.9519039956146</c:v>
                </c:pt>
                <c:pt idx="317">
                  <c:v>327.95629825104947</c:v>
                </c:pt>
                <c:pt idx="318">
                  <c:v>328.95960918772437</c:v>
                </c:pt>
                <c:pt idx="319">
                  <c:v>329.96182556158863</c:v>
                </c:pt>
                <c:pt idx="320">
                  <c:v>330.96552704510174</c:v>
                </c:pt>
                <c:pt idx="321">
                  <c:v>331.96813378711346</c:v>
                </c:pt>
                <c:pt idx="322">
                  <c:v>332.96963459114613</c:v>
                </c:pt>
                <c:pt idx="323">
                  <c:v>333.97267220642328</c:v>
                </c:pt>
                <c:pt idx="324">
                  <c:v>334.97036932520263</c:v>
                </c:pt>
                <c:pt idx="325">
                  <c:v>335.96692094577202</c:v>
                </c:pt>
                <c:pt idx="326">
                  <c:v>336.96508063069444</c:v>
                </c:pt>
                <c:pt idx="327">
                  <c:v>337.96209516582582</c:v>
                </c:pt>
                <c:pt idx="328">
                  <c:v>338.95795339800111</c:v>
                </c:pt>
                <c:pt idx="329">
                  <c:v>339.95547290834935</c:v>
                </c:pt>
                <c:pt idx="330">
                  <c:v>340.95183669717687</c:v>
                </c:pt>
                <c:pt idx="331">
                  <c:v>341.94703366141152</c:v>
                </c:pt>
                <c:pt idx="332">
                  <c:v>342.94394555651991</c:v>
                </c:pt>
                <c:pt idx="333">
                  <c:v>343.93969143949903</c:v>
                </c:pt>
                <c:pt idx="334">
                  <c:v>344.93426025751688</c:v>
                </c:pt>
                <c:pt idx="335">
                  <c:v>345.93059808472316</c:v>
                </c:pt>
                <c:pt idx="336">
                  <c:v>346.92575988843737</c:v>
                </c:pt>
                <c:pt idx="337">
                  <c:v>347.9197346661706</c:v>
                </c:pt>
                <c:pt idx="338">
                  <c:v>348.91553294372682</c:v>
                </c:pt>
                <c:pt idx="339">
                  <c:v>349.91014546372378</c:v>
                </c:pt>
                <c:pt idx="340">
                  <c:v>350.90356127407529</c:v>
                </c:pt>
                <c:pt idx="341">
                  <c:v>351.89885547389309</c:v>
                </c:pt>
                <c:pt idx="342">
                  <c:v>352.8929544573607</c:v>
                </c:pt>
                <c:pt idx="343">
                  <c:v>353.88896888793323</c:v>
                </c:pt>
                <c:pt idx="344">
                  <c:v>354.88378975187783</c:v>
                </c:pt>
                <c:pt idx="345">
                  <c:v>355.87740619467934</c:v>
                </c:pt>
                <c:pt idx="346">
                  <c:v>356.87299346625895</c:v>
                </c:pt>
                <c:pt idx="347">
                  <c:v>357.86737818754227</c:v>
                </c:pt>
                <c:pt idx="348">
                  <c:v>358.86054955395957</c:v>
                </c:pt>
                <c:pt idx="349">
                  <c:v>359.85574749352276</c:v>
                </c:pt>
                <c:pt idx="350">
                  <c:v>360.84973416808253</c:v>
                </c:pt>
                <c:pt idx="351">
                  <c:v>361.76144133307287</c:v>
                </c:pt>
                <c:pt idx="352">
                  <c:v>362.67245284640546</c:v>
                </c:pt>
                <c:pt idx="353">
                  <c:v>363.58232897888928</c:v>
                </c:pt>
                <c:pt idx="354">
                  <c:v>364.49106025788751</c:v>
                </c:pt>
                <c:pt idx="355">
                  <c:v>365.40208527965183</c:v>
                </c:pt>
                <c:pt idx="356">
                  <c:v>366.31196871481643</c:v>
                </c:pt>
                <c:pt idx="357">
                  <c:v>367.22417999073281</c:v>
                </c:pt>
                <c:pt idx="358">
                  <c:v>368.13525307065004</c:v>
                </c:pt>
                <c:pt idx="359">
                  <c:v>369.04517855821922</c:v>
                </c:pt>
                <c:pt idx="360">
                  <c:v>369.95748527126312</c:v>
                </c:pt>
                <c:pt idx="361">
                  <c:v>370.86864795951362</c:v>
                </c:pt>
                <c:pt idx="362">
                  <c:v>371.77865726693386</c:v>
                </c:pt>
                <c:pt idx="363">
                  <c:v>372.69110139717503</c:v>
                </c:pt>
                <c:pt idx="364">
                  <c:v>373.60239588937281</c:v>
                </c:pt>
                <c:pt idx="365">
                  <c:v>374.51615907143668</c:v>
                </c:pt>
                <c:pt idx="366">
                  <c:v>375.42877647849872</c:v>
                </c:pt>
                <c:pt idx="367">
                  <c:v>376.34023882818485</c:v>
                </c:pt>
                <c:pt idx="368">
                  <c:v>377.25422365731015</c:v>
                </c:pt>
                <c:pt idx="369">
                  <c:v>378.16705746453925</c:v>
                </c:pt>
                <c:pt idx="370">
                  <c:v>379.07873100665955</c:v>
                </c:pt>
                <c:pt idx="371">
                  <c:v>379.99298100130773</c:v>
                </c:pt>
                <c:pt idx="372">
                  <c:v>380.90607493709967</c:v>
                </c:pt>
                <c:pt idx="373">
                  <c:v>381.82177889734487</c:v>
                </c:pt>
                <c:pt idx="374">
                  <c:v>382.73633112201497</c:v>
                </c:pt>
                <c:pt idx="375">
                  <c:v>383.64972243882141</c:v>
                </c:pt>
                <c:pt idx="376">
                  <c:v>384.56577789650447</c:v>
                </c:pt>
                <c:pt idx="377">
                  <c:v>385.48067693772964</c:v>
                </c:pt>
                <c:pt idx="378">
                  <c:v>386.39441042812769</c:v>
                </c:pt>
                <c:pt idx="379">
                  <c:v>387.31086233097</c:v>
                </c:pt>
                <c:pt idx="380">
                  <c:v>388.2261533409183</c:v>
                </c:pt>
                <c:pt idx="381">
                  <c:v>389.14419597832239</c:v>
                </c:pt>
                <c:pt idx="382">
                  <c:v>390.05973453379409</c:v>
                </c:pt>
                <c:pt idx="383">
                  <c:v>390.97410096198155</c:v>
                </c:pt>
                <c:pt idx="384">
                  <c:v>391.89128267504765</c:v>
                </c:pt>
                <c:pt idx="385">
                  <c:v>392.80729721550051</c:v>
                </c:pt>
                <c:pt idx="386">
                  <c:v>393.72616001422756</c:v>
                </c:pt>
                <c:pt idx="387">
                  <c:v>394.64386070719718</c:v>
                </c:pt>
                <c:pt idx="388">
                  <c:v>395.56039029104522</c:v>
                </c:pt>
                <c:pt idx="389">
                  <c:v>396.4798226914055</c:v>
                </c:pt>
                <c:pt idx="390">
                  <c:v>397.39808921098069</c:v>
                </c:pt>
                <c:pt idx="391">
                  <c:v>398.31929120981624</c:v>
                </c:pt>
                <c:pt idx="392">
                  <c:v>399.23933266679438</c:v>
                </c:pt>
                <c:pt idx="393">
                  <c:v>400.15820464305062</c:v>
                </c:pt>
                <c:pt idx="394">
                  <c:v>401.0800666936766</c:v>
                </c:pt>
                <c:pt idx="395">
                  <c:v>402.00076476171466</c:v>
                </c:pt>
                <c:pt idx="396">
                  <c:v>402.92448523510541</c:v>
                </c:pt>
                <c:pt idx="397">
                  <c:v>403.84704733313959</c:v>
                </c:pt>
                <c:pt idx="398">
                  <c:v>404.76844217961383</c:v>
                </c:pt>
                <c:pt idx="399">
                  <c:v>405.69291403611101</c:v>
                </c:pt>
                <c:pt idx="400">
                  <c:v>406.61622440532608</c:v>
                </c:pt>
                <c:pt idx="401">
                  <c:v>407.54264376332867</c:v>
                </c:pt>
                <c:pt idx="402">
                  <c:v>408.46790750602804</c:v>
                </c:pt>
                <c:pt idx="403">
                  <c:v>409.39200681806739</c:v>
                </c:pt>
                <c:pt idx="404">
                  <c:v>410.31926970649613</c:v>
                </c:pt>
                <c:pt idx="405">
                  <c:v>411.24537419124545</c:v>
                </c:pt>
                <c:pt idx="406">
                  <c:v>412.17467385913375</c:v>
                </c:pt>
                <c:pt idx="407">
                  <c:v>413.10282125672273</c:v>
                </c:pt>
                <c:pt idx="408">
                  <c:v>414.02980762771784</c:v>
                </c:pt>
                <c:pt idx="409">
                  <c:v>414.96004372643023</c:v>
                </c:pt>
                <c:pt idx="410">
                  <c:v>415.88912508500044</c:v>
                </c:pt>
                <c:pt idx="411">
                  <c:v>416.82183890695649</c:v>
                </c:pt>
                <c:pt idx="412">
                  <c:v>417.75340609479815</c:v>
                </c:pt>
                <c:pt idx="413">
                  <c:v>418.68828254396948</c:v>
                </c:pt>
                <c:pt idx="414">
                  <c:v>419.62201885097375</c:v>
                </c:pt>
                <c:pt idx="415">
                  <c:v>420.55460634249613</c:v>
                </c:pt>
                <c:pt idx="416">
                  <c:v>421.49055742643742</c:v>
                </c:pt>
                <c:pt idx="417">
                  <c:v>422.42536633759414</c:v>
                </c:pt>
                <c:pt idx="418">
                  <c:v>423.36356942456302</c:v>
                </c:pt>
                <c:pt idx="419">
                  <c:v>424.30063708519873</c:v>
                </c:pt>
                <c:pt idx="420">
                  <c:v>425.24112928704415</c:v>
                </c:pt>
                <c:pt idx="421">
                  <c:v>426.1804929124209</c:v>
                </c:pt>
                <c:pt idx="422">
                  <c:v>427.11871936713374</c:v>
                </c:pt>
                <c:pt idx="423">
                  <c:v>428.06042446188792</c:v>
                </c:pt>
                <c:pt idx="424">
                  <c:v>429.00099938443964</c:v>
                </c:pt>
                <c:pt idx="425">
                  <c:v>429.94508287302261</c:v>
                </c:pt>
                <c:pt idx="426">
                  <c:v>430.88804329029381</c:v>
                </c:pt>
                <c:pt idx="427">
                  <c:v>431.8345419735968</c:v>
                </c:pt>
                <c:pt idx="428">
                  <c:v>432.77992478860381</c:v>
                </c:pt>
                <c:pt idx="429">
                  <c:v>433.72418321717095</c:v>
                </c:pt>
                <c:pt idx="430">
                  <c:v>434.67203373301192</c:v>
                </c:pt>
                <c:pt idx="431">
                  <c:v>435.61876721208813</c:v>
                </c:pt>
                <c:pt idx="432">
                  <c:v>436.56912201632787</c:v>
                </c:pt>
                <c:pt idx="433">
                  <c:v>437.51836723471786</c:v>
                </c:pt>
                <c:pt idx="434">
                  <c:v>438.47126278267814</c:v>
                </c:pt>
                <c:pt idx="435">
                  <c:v>439.42305629667101</c:v>
                </c:pt>
                <c:pt idx="436">
                  <c:v>440.37373933177116</c:v>
                </c:pt>
                <c:pt idx="437">
                  <c:v>441.32812619647012</c:v>
                </c:pt>
                <c:pt idx="438">
                  <c:v>442.28141027908259</c:v>
                </c:pt>
                <c:pt idx="439">
                  <c:v>443.24045657057587</c:v>
                </c:pt>
                <c:pt idx="440">
                  <c:v>444.19841746282111</c:v>
                </c:pt>
                <c:pt idx="441">
                  <c:v>445.16012215075511</c:v>
                </c:pt>
                <c:pt idx="442">
                  <c:v>446.12074931179416</c:v>
                </c:pt>
                <c:pt idx="443">
                  <c:v>447.08514829189568</c:v>
                </c:pt>
                <c:pt idx="444">
                  <c:v>448.0484777172893</c:v>
                </c:pt>
                <c:pt idx="445">
                  <c:v>449.01072923994332</c:v>
                </c:pt>
                <c:pt idx="446">
                  <c:v>449.97680541541786</c:v>
                </c:pt>
                <c:pt idx="447">
                  <c:v>450.94181180371692</c:v>
                </c:pt>
                <c:pt idx="448">
                  <c:v>451.91067036237638</c:v>
                </c:pt>
                <c:pt idx="449">
                  <c:v>452.87846734853679</c:v>
                </c:pt>
                <c:pt idx="450">
                  <c:v>453.8501437749826</c:v>
                </c:pt>
                <c:pt idx="451">
                  <c:v>454.82076694248423</c:v>
                </c:pt>
                <c:pt idx="452">
                  <c:v>455.79529657093371</c:v>
                </c:pt>
                <c:pt idx="453">
                  <c:v>456.76878135263951</c:v>
                </c:pt>
                <c:pt idx="454">
                  <c:v>457.74619936507224</c:v>
                </c:pt>
                <c:pt idx="455">
                  <c:v>458.72258104137501</c:v>
                </c:pt>
                <c:pt idx="456">
                  <c:v>459.69791814492328</c:v>
                </c:pt>
                <c:pt idx="457">
                  <c:v>460.67724053484369</c:v>
                </c:pt>
                <c:pt idx="458">
                  <c:v>461.65552700413207</c:v>
                </c:pt>
                <c:pt idx="459">
                  <c:v>462.63782499465475</c:v>
                </c:pt>
                <c:pt idx="460">
                  <c:v>463.61909581443814</c:v>
                </c:pt>
                <c:pt idx="461">
                  <c:v>464.60440413351824</c:v>
                </c:pt>
                <c:pt idx="462">
                  <c:v>465.58869412929806</c:v>
                </c:pt>
                <c:pt idx="463">
                  <c:v>466.5770473441429</c:v>
                </c:pt>
                <c:pt idx="464">
                  <c:v>467.5643911804475</c:v>
                </c:pt>
                <c:pt idx="465">
                  <c:v>468.55582369582032</c:v>
                </c:pt>
                <c:pt idx="466">
                  <c:v>469.54984809901742</c:v>
                </c:pt>
                <c:pt idx="467">
                  <c:v>470.54795477830379</c:v>
                </c:pt>
                <c:pt idx="468">
                  <c:v>471.54508694522002</c:v>
                </c:pt>
                <c:pt idx="469">
                  <c:v>472.5412365040458</c:v>
                </c:pt>
                <c:pt idx="470">
                  <c:v>473.54151911310072</c:v>
                </c:pt>
                <c:pt idx="471">
                  <c:v>474.5408283496094</c:v>
                </c:pt>
                <c:pt idx="472">
                  <c:v>475.54429528029561</c:v>
                </c:pt>
                <c:pt idx="473">
                  <c:v>476.5467981703685</c:v>
                </c:pt>
                <c:pt idx="474">
                  <c:v>477.55348313379625</c:v>
                </c:pt>
                <c:pt idx="475">
                  <c:v>478.55921348468615</c:v>
                </c:pt>
                <c:pt idx="476">
                  <c:v>479.56915002197326</c:v>
                </c:pt>
                <c:pt idx="477">
                  <c:v>480.57814147068973</c:v>
                </c:pt>
                <c:pt idx="478">
                  <c:v>481.59136295136784</c:v>
                </c:pt>
                <c:pt idx="479">
                  <c:v>482.60364896307783</c:v>
                </c:pt>
                <c:pt idx="480">
                  <c:v>483.62018858351371</c:v>
                </c:pt>
                <c:pt idx="481">
                  <c:v>484.635802449957</c:v>
                </c:pt>
                <c:pt idx="482">
                  <c:v>485.65569323178812</c:v>
                </c:pt>
                <c:pt idx="483">
                  <c:v>486.67466806970685</c:v>
                </c:pt>
                <c:pt idx="484">
                  <c:v>487.69794285829096</c:v>
                </c:pt>
                <c:pt idx="485">
                  <c:v>488.72031160787213</c:v>
                </c:pt>
                <c:pt idx="486">
                  <c:v>489.74700307074937</c:v>
                </c:pt>
                <c:pt idx="487">
                  <c:v>490.77279849408006</c:v>
                </c:pt>
                <c:pt idx="488">
                  <c:v>491.80293911944739</c:v>
                </c:pt>
                <c:pt idx="489">
                  <c:v>492.83219379898139</c:v>
                </c:pt>
                <c:pt idx="490">
                  <c:v>493.86581589417875</c:v>
                </c:pt>
                <c:pt idx="491">
                  <c:v>494.89856223121467</c:v>
                </c:pt>
                <c:pt idx="492">
                  <c:v>495.94059547977417</c:v>
                </c:pt>
                <c:pt idx="493">
                  <c:v>496.98178632850926</c:v>
                </c:pt>
                <c:pt idx="494">
                  <c:v>498.02734237495724</c:v>
                </c:pt>
                <c:pt idx="495">
                  <c:v>499.07206633289036</c:v>
                </c:pt>
                <c:pt idx="496">
                  <c:v>500.12117691897549</c:v>
                </c:pt>
                <c:pt idx="497">
                  <c:v>501.16946582086263</c:v>
                </c:pt>
                <c:pt idx="498">
                  <c:v>502.22216250363795</c:v>
                </c:pt>
                <c:pt idx="499">
                  <c:v>503.2740479991898</c:v>
                </c:pt>
                <c:pt idx="500">
                  <c:v>504.33036214950317</c:v>
                </c:pt>
                <c:pt idx="501">
                  <c:v>505.38587570186576</c:v>
                </c:pt>
                <c:pt idx="502">
                  <c:v>506.4458385028596</c:v>
                </c:pt>
                <c:pt idx="503">
                  <c:v>507.50501138710399</c:v>
                </c:pt>
                <c:pt idx="504">
                  <c:v>508.5686538327239</c:v>
                </c:pt>
                <c:pt idx="505">
                  <c:v>509.63151713434422</c:v>
                </c:pt>
                <c:pt idx="506">
                  <c:v>510.69887002785595</c:v>
                </c:pt>
                <c:pt idx="507">
                  <c:v>511.7654546412756</c:v>
                </c:pt>
                <c:pt idx="508">
                  <c:v>512.8365485937901</c:v>
                </c:pt>
                <c:pt idx="509">
                  <c:v>513.90688522087578</c:v>
                </c:pt>
                <c:pt idx="510">
                  <c:v>514.98175064988186</c:v>
                </c:pt>
                <c:pt idx="511">
                  <c:v>516.05586979846441</c:v>
                </c:pt>
                <c:pt idx="512">
                  <c:v>517.13453692636926</c:v>
                </c:pt>
                <c:pt idx="513">
                  <c:v>518.21246890877251</c:v>
                </c:pt>
                <c:pt idx="514">
                  <c:v>519.29496776144845</c:v>
                </c:pt>
                <c:pt idx="515">
                  <c:v>520.37674269302397</c:v>
                </c:pt>
                <c:pt idx="516">
                  <c:v>521.46310309836304</c:v>
                </c:pt>
                <c:pt idx="517">
                  <c:v>522.54875089603172</c:v>
                </c:pt>
                <c:pt idx="518">
                  <c:v>523.64496831478993</c:v>
                </c:pt>
                <c:pt idx="519">
                  <c:v>524.74051312083986</c:v>
                </c:pt>
                <c:pt idx="520">
                  <c:v>525.84062112964602</c:v>
                </c:pt>
                <c:pt idx="521">
                  <c:v>526.94006792918822</c:v>
                </c:pt>
                <c:pt idx="522">
                  <c:v>528.04409576794842</c:v>
                </c:pt>
                <c:pt idx="523">
                  <c:v>529.14747388830244</c:v>
                </c:pt>
                <c:pt idx="524">
                  <c:v>530.25545059543811</c:v>
                </c:pt>
                <c:pt idx="525">
                  <c:v>531.3680169302711</c:v>
                </c:pt>
                <c:pt idx="526">
                  <c:v>532.47996409666143</c:v>
                </c:pt>
                <c:pt idx="527">
                  <c:v>533.59651792685713</c:v>
                </c:pt>
                <c:pt idx="528">
                  <c:v>534.71246429092287</c:v>
                </c:pt>
                <c:pt idx="529">
                  <c:v>535.83303406398397</c:v>
                </c:pt>
                <c:pt idx="530">
                  <c:v>536.95300815845314</c:v>
                </c:pt>
                <c:pt idx="531">
                  <c:v>538.07762211530246</c:v>
                </c:pt>
                <c:pt idx="532">
                  <c:v>539.20165226574693</c:v>
                </c:pt>
                <c:pt idx="533">
                  <c:v>540.33033843928558</c:v>
                </c:pt>
                <c:pt idx="534">
                  <c:v>541.45845276266573</c:v>
                </c:pt>
                <c:pt idx="535">
                  <c:v>542.59123897634049</c:v>
                </c:pt>
                <c:pt idx="536">
                  <c:v>543.72346537955764</c:v>
                </c:pt>
                <c:pt idx="537">
                  <c:v>544.86037924593541</c:v>
                </c:pt>
                <c:pt idx="538">
                  <c:v>546.00196967260717</c:v>
                </c:pt>
                <c:pt idx="539">
                  <c:v>547.14303171138283</c:v>
                </c:pt>
                <c:pt idx="540">
                  <c:v>548.2887853687331</c:v>
                </c:pt>
                <c:pt idx="541">
                  <c:v>549.43402287535662</c:v>
                </c:pt>
                <c:pt idx="542">
                  <c:v>550.59067430353684</c:v>
                </c:pt>
                <c:pt idx="543">
                  <c:v>551.74685493048457</c:v>
                </c:pt>
                <c:pt idx="544">
                  <c:v>552.90768773540628</c:v>
                </c:pt>
                <c:pt idx="545">
                  <c:v>554.06806202389077</c:v>
                </c:pt>
                <c:pt idx="546">
                  <c:v>555.23310280978876</c:v>
                </c:pt>
                <c:pt idx="547">
                  <c:v>556.39769744316027</c:v>
                </c:pt>
                <c:pt idx="548">
                  <c:v>557.56697259803536</c:v>
                </c:pt>
                <c:pt idx="549">
                  <c:v>558.74091635546654</c:v>
                </c:pt>
                <c:pt idx="550">
                  <c:v>559.91444575252581</c:v>
                </c:pt>
                <c:pt idx="551">
                  <c:v>561.09265726135277</c:v>
                </c:pt>
                <c:pt idx="552">
                  <c:v>562.27046695597369</c:v>
                </c:pt>
                <c:pt idx="553">
                  <c:v>563.45297197492266</c:v>
                </c:pt>
                <c:pt idx="554">
                  <c:v>564.63508780191182</c:v>
                </c:pt>
                <c:pt idx="555">
                  <c:v>565.82191186852572</c:v>
                </c:pt>
                <c:pt idx="556">
                  <c:v>567.01343127958091</c:v>
                </c:pt>
                <c:pt idx="557">
                  <c:v>568.20459365173349</c:v>
                </c:pt>
                <c:pt idx="558">
                  <c:v>569.40046376863836</c:v>
                </c:pt>
                <c:pt idx="559">
                  <c:v>570.59598964079987</c:v>
                </c:pt>
                <c:pt idx="560">
                  <c:v>571.79623535974383</c:v>
                </c:pt>
                <c:pt idx="561">
                  <c:v>572.9961497008959</c:v>
                </c:pt>
                <c:pt idx="562">
                  <c:v>574.20079569207508</c:v>
                </c:pt>
                <c:pt idx="563">
                  <c:v>575.41015948040217</c:v>
                </c:pt>
                <c:pt idx="564">
                  <c:v>576.61922437072485</c:v>
                </c:pt>
                <c:pt idx="565">
                  <c:v>577.84017363957219</c:v>
                </c:pt>
                <c:pt idx="566">
                  <c:v>579.06087332804145</c:v>
                </c:pt>
                <c:pt idx="567">
                  <c:v>580.28623712332785</c:v>
                </c:pt>
                <c:pt idx="568">
                  <c:v>581.51136429381688</c:v>
                </c:pt>
                <c:pt idx="569">
                  <c:v>582.74116646200548</c:v>
                </c:pt>
                <c:pt idx="570">
                  <c:v>583.97562951640475</c:v>
                </c:pt>
                <c:pt idx="571">
                  <c:v>585.20988834239472</c:v>
                </c:pt>
                <c:pt idx="572">
                  <c:v>586.44881843436224</c:v>
                </c:pt>
                <c:pt idx="573">
                  <c:v>587.68755740129529</c:v>
                </c:pt>
                <c:pt idx="574">
                  <c:v>588.93097771702423</c:v>
                </c:pt>
                <c:pt idx="575">
                  <c:v>590.17906463329496</c:v>
                </c:pt>
                <c:pt idx="576">
                  <c:v>591.42699297932415</c:v>
                </c:pt>
                <c:pt idx="577">
                  <c:v>592.67959749936051</c:v>
                </c:pt>
                <c:pt idx="578">
                  <c:v>593.93205669105691</c:v>
                </c:pt>
                <c:pt idx="579">
                  <c:v>595.18920133321012</c:v>
                </c:pt>
                <c:pt idx="580">
                  <c:v>596.44621395101717</c:v>
                </c:pt>
                <c:pt idx="581">
                  <c:v>597.70792099854634</c:v>
                </c:pt>
                <c:pt idx="582">
                  <c:v>598.97430682986703</c:v>
                </c:pt>
                <c:pt idx="583">
                  <c:v>600.24059340948725</c:v>
                </c:pt>
                <c:pt idx="584">
                  <c:v>601.51156724601515</c:v>
                </c:pt>
                <c:pt idx="585">
                  <c:v>602.78245526051467</c:v>
                </c:pt>
                <c:pt idx="586">
                  <c:v>604.05803870820444</c:v>
                </c:pt>
                <c:pt idx="587">
                  <c:v>605.33830133863228</c:v>
                </c:pt>
                <c:pt idx="588">
                  <c:v>606.62588467210526</c:v>
                </c:pt>
                <c:pt idx="589">
                  <c:v>607.91807445720633</c:v>
                </c:pt>
                <c:pt idx="590">
                  <c:v>609.21026297082994</c:v>
                </c:pt>
                <c:pt idx="591">
                  <c:v>610.50706556479349</c:v>
                </c:pt>
                <c:pt idx="592">
                  <c:v>611.8084661565922</c:v>
                </c:pt>
                <c:pt idx="593">
                  <c:v>613.10989798968296</c:v>
                </c:pt>
                <c:pt idx="594">
                  <c:v>614.41593495280097</c:v>
                </c:pt>
                <c:pt idx="595">
                  <c:v>615.72656064659236</c:v>
                </c:pt>
                <c:pt idx="596">
                  <c:v>617.037250092166</c:v>
                </c:pt>
                <c:pt idx="597">
                  <c:v>618.3525349070793</c:v>
                </c:pt>
                <c:pt idx="598">
                  <c:v>619.66789700071001</c:v>
                </c:pt>
                <c:pt idx="599">
                  <c:v>620.98786081215724</c:v>
                </c:pt>
                <c:pt idx="600">
                  <c:v>622.31240937832763</c:v>
                </c:pt>
                <c:pt idx="601">
                  <c:v>623.63706777405218</c:v>
                </c:pt>
                <c:pt idx="602">
                  <c:v>624.96631678445704</c:v>
                </c:pt>
                <c:pt idx="603">
                  <c:v>626.30013914843812</c:v>
                </c:pt>
                <c:pt idx="604">
                  <c:v>627.63410386377484</c:v>
                </c:pt>
                <c:pt idx="605">
                  <c:v>628.97264730792153</c:v>
                </c:pt>
                <c:pt idx="606">
                  <c:v>630.31134675070166</c:v>
                </c:pt>
                <c:pt idx="607">
                  <c:v>631.65463001054309</c:v>
                </c:pt>
                <c:pt idx="608">
                  <c:v>633.00247929175725</c:v>
                </c:pt>
                <c:pt idx="609">
                  <c:v>634.35051709401148</c:v>
                </c:pt>
                <c:pt idx="610">
                  <c:v>635.71035442460243</c:v>
                </c:pt>
                <c:pt idx="611">
                  <c:v>637.07466328865166</c:v>
                </c:pt>
                <c:pt idx="612">
                  <c:v>638.43923164113028</c:v>
                </c:pt>
                <c:pt idx="613">
                  <c:v>639.80827596366476</c:v>
                </c:pt>
                <c:pt idx="614">
                  <c:v>641.17759332149978</c:v>
                </c:pt>
                <c:pt idx="615">
                  <c:v>642.55139080769447</c:v>
                </c:pt>
                <c:pt idx="616">
                  <c:v>643.92965066121519</c:v>
                </c:pt>
                <c:pt idx="617">
                  <c:v>645.30821546805385</c:v>
                </c:pt>
                <c:pt idx="618">
                  <c:v>646.6912463381334</c:v>
                </c:pt>
                <c:pt idx="619">
                  <c:v>648.07872525241442</c:v>
                </c:pt>
                <c:pt idx="620">
                  <c:v>649.46654095558711</c:v>
                </c:pt>
                <c:pt idx="621">
                  <c:v>650.85880794211255</c:v>
                </c:pt>
                <c:pt idx="622">
                  <c:v>652.25550794407468</c:v>
                </c:pt>
                <c:pt idx="623">
                  <c:v>653.65257647772091</c:v>
                </c:pt>
                <c:pt idx="624">
                  <c:v>655.05408081519408</c:v>
                </c:pt>
                <c:pt idx="625">
                  <c:v>656.46000244911386</c:v>
                </c:pt>
                <c:pt idx="626">
                  <c:v>657.86632425447283</c:v>
                </c:pt>
                <c:pt idx="627">
                  <c:v>659.27706570029522</c:v>
                </c:pt>
                <c:pt idx="628">
                  <c:v>660.69220804943484</c:v>
                </c:pt>
                <c:pt idx="629">
                  <c:v>662.10778209657178</c:v>
                </c:pt>
                <c:pt idx="630">
                  <c:v>663.52775895344826</c:v>
                </c:pt>
                <c:pt idx="631">
                  <c:v>664.95900590538508</c:v>
                </c:pt>
                <c:pt idx="632">
                  <c:v>666.39075393060784</c:v>
                </c:pt>
                <c:pt idx="633">
                  <c:v>667.8268080744283</c:v>
                </c:pt>
                <c:pt idx="634">
                  <c:v>669.26715002392473</c:v>
                </c:pt>
                <c:pt idx="635">
                  <c:v>670.70802377047244</c:v>
                </c:pt>
                <c:pt idx="636">
                  <c:v>672.15318672917795</c:v>
                </c:pt>
                <c:pt idx="637">
                  <c:v>673.60262038536803</c:v>
                </c:pt>
                <c:pt idx="638">
                  <c:v>675.0526164222166</c:v>
                </c:pt>
                <c:pt idx="639">
                  <c:v>676.50688415267723</c:v>
                </c:pt>
                <c:pt idx="640">
                  <c:v>677.96540487110474</c:v>
                </c:pt>
                <c:pt idx="641">
                  <c:v>679.42451840432932</c:v>
                </c:pt>
                <c:pt idx="642">
                  <c:v>680.88788551965058</c:v>
                </c:pt>
                <c:pt idx="643">
                  <c:v>682.35548733151199</c:v>
                </c:pt>
                <c:pt idx="644">
                  <c:v>683.82371223369955</c:v>
                </c:pt>
                <c:pt idx="645">
                  <c:v>685.29617203332327</c:v>
                </c:pt>
                <c:pt idx="646">
                  <c:v>686.7728476762569</c:v>
                </c:pt>
                <c:pt idx="647">
                  <c:v>688.2501765174801</c:v>
                </c:pt>
                <c:pt idx="648">
                  <c:v>689.73172101884882</c:v>
                </c:pt>
                <c:pt idx="649">
                  <c:v>691.21746196928734</c:v>
                </c:pt>
                <c:pt idx="650">
                  <c:v>692.70388604965672</c:v>
                </c:pt>
                <c:pt idx="651">
                  <c:v>694.29648959463179</c:v>
                </c:pt>
                <c:pt idx="652">
                  <c:v>695.89320415134364</c:v>
                </c:pt>
                <c:pt idx="653">
                  <c:v>697.4940128699584</c:v>
                </c:pt>
                <c:pt idx="654">
                  <c:v>699.09560243231897</c:v>
                </c:pt>
                <c:pt idx="655">
                  <c:v>700.70128766568519</c:v>
                </c:pt>
                <c:pt idx="656">
                  <c:v>702.31105153137162</c:v>
                </c:pt>
                <c:pt idx="657">
                  <c:v>703.92162591057797</c:v>
                </c:pt>
                <c:pt idx="658">
                  <c:v>705.53628002981907</c:v>
                </c:pt>
                <c:pt idx="659">
                  <c:v>707.15499667467486</c:v>
                </c:pt>
                <c:pt idx="660">
                  <c:v>708.77455330830753</c:v>
                </c:pt>
                <c:pt idx="661">
                  <c:v>710.39817318506186</c:v>
                </c:pt>
                <c:pt idx="662">
                  <c:v>712.02583892818052</c:v>
                </c:pt>
                <c:pt idx="663">
                  <c:v>713.65753317449185</c:v>
                </c:pt>
                <c:pt idx="664">
                  <c:v>715.29011273423612</c:v>
                </c:pt>
                <c:pt idx="665">
                  <c:v>716.92672099626941</c:v>
                </c:pt>
                <c:pt idx="666">
                  <c:v>718.56734045504368</c:v>
                </c:pt>
                <c:pt idx="667">
                  <c:v>720.20887411925355</c:v>
                </c:pt>
                <c:pt idx="668">
                  <c:v>721.85441881906991</c:v>
                </c:pt>
                <c:pt idx="669">
                  <c:v>723.50395692062091</c:v>
                </c:pt>
                <c:pt idx="670">
                  <c:v>725.15747081966094</c:v>
                </c:pt>
                <c:pt idx="671">
                  <c:v>726.81795096938708</c:v>
                </c:pt>
                <c:pt idx="672">
                  <c:v>728.48233879500367</c:v>
                </c:pt>
                <c:pt idx="673">
                  <c:v>730.15061742196235</c:v>
                </c:pt>
                <c:pt idx="674">
                  <c:v>731.82277001034493</c:v>
                </c:pt>
                <c:pt idx="675">
                  <c:v>733.49595939451979</c:v>
                </c:pt>
                <c:pt idx="676">
                  <c:v>735.17302205304986</c:v>
                </c:pt>
                <c:pt idx="677">
                  <c:v>736.85394105720604</c:v>
                </c:pt>
                <c:pt idx="678">
                  <c:v>738.53592415891717</c:v>
                </c:pt>
                <c:pt idx="679">
                  <c:v>740.22176261795175</c:v>
                </c:pt>
                <c:pt idx="680">
                  <c:v>741.91143943145289</c:v>
                </c:pt>
                <c:pt idx="681">
                  <c:v>743.60493764776004</c:v>
                </c:pt>
                <c:pt idx="682">
                  <c:v>745.29954151602101</c:v>
                </c:pt>
                <c:pt idx="683">
                  <c:v>746.99796541707678</c:v>
                </c:pt>
                <c:pt idx="684">
                  <c:v>748.70019234679512</c:v>
                </c:pt>
                <c:pt idx="685">
                  <c:v>750.4062053620944</c:v>
                </c:pt>
                <c:pt idx="686">
                  <c:v>752.11336486622588</c:v>
                </c:pt>
                <c:pt idx="687">
                  <c:v>753.82430873693238</c:v>
                </c:pt>
                <c:pt idx="688">
                  <c:v>755.53902000068331</c:v>
                </c:pt>
                <c:pt idx="689">
                  <c:v>757.26289861936107</c:v>
                </c:pt>
                <c:pt idx="690">
                  <c:v>758.98799645407871</c:v>
                </c:pt>
                <c:pt idx="691">
                  <c:v>760.71678295494337</c:v>
                </c:pt>
                <c:pt idx="692">
                  <c:v>762.44924203215203</c:v>
                </c:pt>
                <c:pt idx="693">
                  <c:v>764.18535767154435</c:v>
                </c:pt>
                <c:pt idx="694">
                  <c:v>765.92273105757681</c:v>
                </c:pt>
                <c:pt idx="695">
                  <c:v>767.66375911116529</c:v>
                </c:pt>
                <c:pt idx="696">
                  <c:v>769.40842582796631</c:v>
                </c:pt>
                <c:pt idx="697">
                  <c:v>771.15671528916675</c:v>
                </c:pt>
                <c:pt idx="698">
                  <c:v>772.90861166433444</c:v>
                </c:pt>
                <c:pt idx="699">
                  <c:v>774.66181645921586</c:v>
                </c:pt>
                <c:pt idx="700">
                  <c:v>776.41862598662669</c:v>
                </c:pt>
                <c:pt idx="701">
                  <c:v>778.17902445517018</c:v>
                </c:pt>
                <c:pt idx="702">
                  <c:v>779.9429961717326</c:v>
                </c:pt>
                <c:pt idx="703">
                  <c:v>781.70831310331823</c:v>
                </c:pt>
                <c:pt idx="704">
                  <c:v>783.47720090736425</c:v>
                </c:pt>
                <c:pt idx="705">
                  <c:v>785.24964395231177</c:v>
                </c:pt>
                <c:pt idx="706">
                  <c:v>787.02562671477494</c:v>
                </c:pt>
                <c:pt idx="707">
                  <c:v>788.80513378235503</c:v>
                </c:pt>
                <c:pt idx="708">
                  <c:v>790.59092588135081</c:v>
                </c:pt>
                <c:pt idx="709">
                  <c:v>792.38018866696939</c:v>
                </c:pt>
                <c:pt idx="710">
                  <c:v>794.17290759382854</c:v>
                </c:pt>
                <c:pt idx="711">
                  <c:v>795.96906823102893</c:v>
                </c:pt>
                <c:pt idx="712">
                  <c:v>797.76865626487131</c:v>
                </c:pt>
                <c:pt idx="713">
                  <c:v>799.56971298608403</c:v>
                </c:pt>
                <c:pt idx="714">
                  <c:v>801.37419487332238</c:v>
                </c:pt>
                <c:pt idx="715">
                  <c:v>803.18208772605749</c:v>
                </c:pt>
                <c:pt idx="716">
                  <c:v>804.99337747043649</c:v>
                </c:pt>
                <c:pt idx="717">
                  <c:v>806.80805016193881</c:v>
                </c:pt>
                <c:pt idx="718">
                  <c:v>808.62423600389502</c:v>
                </c:pt>
                <c:pt idx="719">
                  <c:v>810.44380251555845</c:v>
                </c:pt>
                <c:pt idx="720">
                  <c:v>812.26673589410791</c:v>
                </c:pt>
                <c:pt idx="721">
                  <c:v>814.09302247536095</c:v>
                </c:pt>
                <c:pt idx="722">
                  <c:v>815.92264873635258</c:v>
                </c:pt>
                <c:pt idx="723">
                  <c:v>817.75383128938961</c:v>
                </c:pt>
                <c:pt idx="724">
                  <c:v>819.58835126283543</c:v>
                </c:pt>
                <c:pt idx="725">
                  <c:v>821.42619530363334</c:v>
                </c:pt>
                <c:pt idx="726">
                  <c:v>823.2673502090297</c:v>
                </c:pt>
                <c:pt idx="727">
                  <c:v>825.11608364799406</c:v>
                </c:pt>
                <c:pt idx="728">
                  <c:v>826.96806140005503</c:v>
                </c:pt>
                <c:pt idx="729">
                  <c:v>828.82167326891965</c:v>
                </c:pt>
                <c:pt idx="730">
                  <c:v>830.67852773799041</c:v>
                </c:pt>
                <c:pt idx="731">
                  <c:v>832.53861280163483</c:v>
                </c:pt>
                <c:pt idx="732">
                  <c:v>834.40191661068002</c:v>
                </c:pt>
                <c:pt idx="733">
                  <c:v>836.26842747470118</c:v>
                </c:pt>
                <c:pt idx="734">
                  <c:v>838.13661188663446</c:v>
                </c:pt>
                <c:pt idx="735">
                  <c:v>840.00800179541477</c:v>
                </c:pt>
                <c:pt idx="736">
                  <c:v>841.8825857308459</c:v>
                </c:pt>
                <c:pt idx="737">
                  <c:v>843.76035238964448</c:v>
                </c:pt>
                <c:pt idx="738">
                  <c:v>845.64129063759958</c:v>
                </c:pt>
                <c:pt idx="739">
                  <c:v>847.52538951169572</c:v>
                </c:pt>
                <c:pt idx="740">
                  <c:v>849.4126382221998</c:v>
                </c:pt>
                <c:pt idx="741">
                  <c:v>851.30161724074981</c:v>
                </c:pt>
                <c:pt idx="742">
                  <c:v>853.19374491431859</c:v>
                </c:pt>
                <c:pt idx="743">
                  <c:v>855.08901070986849</c:v>
                </c:pt>
                <c:pt idx="744">
                  <c:v>856.98740427520556</c:v>
                </c:pt>
                <c:pt idx="745">
                  <c:v>858.88891544091268</c:v>
                </c:pt>
                <c:pt idx="746">
                  <c:v>860.79731443519825</c:v>
                </c:pt>
                <c:pt idx="747">
                  <c:v>862.70878009473972</c:v>
                </c:pt>
                <c:pt idx="748">
                  <c:v>864.62205286917231</c:v>
                </c:pt>
                <c:pt idx="749">
                  <c:v>866.5383920007929</c:v>
                </c:pt>
                <c:pt idx="750">
                  <c:v>868.45778855226945</c:v>
                </c:pt>
                <c:pt idx="751">
                  <c:v>870.38023377118668</c:v>
                </c:pt>
                <c:pt idx="752">
                  <c:v>872.30571909167952</c:v>
                </c:pt>
                <c:pt idx="753">
                  <c:v>874.2342361360212</c:v>
                </c:pt>
                <c:pt idx="754">
                  <c:v>876.16577671616551</c:v>
                </c:pt>
                <c:pt idx="755">
                  <c:v>878.09917512284244</c:v>
                </c:pt>
                <c:pt idx="756">
                  <c:v>880.03559736488012</c:v>
                </c:pt>
                <c:pt idx="757">
                  <c:v>881.97503556262006</c:v>
                </c:pt>
                <c:pt idx="758">
                  <c:v>883.9174820319372</c:v>
                </c:pt>
                <c:pt idx="759">
                  <c:v>885.86292928559044</c:v>
                </c:pt>
                <c:pt idx="760">
                  <c:v>887.81137003452204</c:v>
                </c:pt>
                <c:pt idx="761">
                  <c:v>889.76279718910689</c:v>
                </c:pt>
                <c:pt idx="762">
                  <c:v>891.71720386035008</c:v>
                </c:pt>
                <c:pt idx="763">
                  <c:v>893.67458336103221</c:v>
                </c:pt>
                <c:pt idx="764">
                  <c:v>895.63729035085817</c:v>
                </c:pt>
                <c:pt idx="765">
                  <c:v>897.60294774927036</c:v>
                </c:pt>
                <c:pt idx="766">
                  <c:v>899.57154966267228</c:v>
                </c:pt>
                <c:pt idx="767">
                  <c:v>901.54309039497286</c:v>
                </c:pt>
                <c:pt idx="768">
                  <c:v>903.51756444849673</c:v>
                </c:pt>
                <c:pt idx="769">
                  <c:v>905.49496652484072</c:v>
                </c:pt>
                <c:pt idx="770">
                  <c:v>907.4752915256762</c:v>
                </c:pt>
                <c:pt idx="771">
                  <c:v>909.45853455349618</c:v>
                </c:pt>
                <c:pt idx="772">
                  <c:v>911.44469091230769</c:v>
                </c:pt>
                <c:pt idx="773">
                  <c:v>913.43375610826786</c:v>
                </c:pt>
                <c:pt idx="774">
                  <c:v>915.42572585026358</c:v>
                </c:pt>
                <c:pt idx="775">
                  <c:v>917.41971151481664</c:v>
                </c:pt>
                <c:pt idx="776">
                  <c:v>919.41660475341223</c:v>
                </c:pt>
                <c:pt idx="777">
                  <c:v>921.41640163495174</c:v>
                </c:pt>
                <c:pt idx="778">
                  <c:v>923.41909843390317</c:v>
                </c:pt>
                <c:pt idx="779">
                  <c:v>925.42469163064629</c:v>
                </c:pt>
                <c:pt idx="780">
                  <c:v>927.43317791175889</c:v>
                </c:pt>
                <c:pt idx="781">
                  <c:v>929.44455417024358</c:v>
                </c:pt>
                <c:pt idx="782">
                  <c:v>931.45881750569527</c:v>
                </c:pt>
                <c:pt idx="783">
                  <c:v>933.47897939262782</c:v>
                </c:pt>
                <c:pt idx="784">
                  <c:v>935.5020063481345</c:v>
                </c:pt>
                <c:pt idx="785">
                  <c:v>937.52789637868887</c:v>
                </c:pt>
                <c:pt idx="786">
                  <c:v>939.55664768859981</c:v>
                </c:pt>
                <c:pt idx="787">
                  <c:v>941.58825867989583</c:v>
                </c:pt>
                <c:pt idx="788">
                  <c:v>943.62272795215063</c:v>
                </c:pt>
                <c:pt idx="789">
                  <c:v>945.65932029856265</c:v>
                </c:pt>
                <c:pt idx="790">
                  <c:v>947.69877626686355</c:v>
                </c:pt>
                <c:pt idx="791">
                  <c:v>949.74109482361962</c:v>
                </c:pt>
                <c:pt idx="792">
                  <c:v>951.78627513337528</c:v>
                </c:pt>
                <c:pt idx="793">
                  <c:v>953.83431655823188</c:v>
                </c:pt>
                <c:pt idx="794">
                  <c:v>955.88521865736618</c:v>
                </c:pt>
                <c:pt idx="795">
                  <c:v>957.93898118648815</c:v>
                </c:pt>
                <c:pt idx="796">
                  <c:v>959.99560409723847</c:v>
                </c:pt>
                <c:pt idx="797">
                  <c:v>962.05508753652487</c:v>
                </c:pt>
                <c:pt idx="798">
                  <c:v>964.11743184579814</c:v>
                </c:pt>
                <c:pt idx="799">
                  <c:v>966.18263756026727</c:v>
                </c:pt>
                <c:pt idx="800">
                  <c:v>968.25070540805348</c:v>
                </c:pt>
                <c:pt idx="801">
                  <c:v>970.32163630928358</c:v>
                </c:pt>
                <c:pt idx="802">
                  <c:v>972.39813554844545</c:v>
                </c:pt>
                <c:pt idx="803">
                  <c:v>974.477487467375</c:v>
                </c:pt>
                <c:pt idx="804">
                  <c:v>976.55969368687238</c:v>
                </c:pt>
                <c:pt idx="805">
                  <c:v>978.64475600755975</c:v>
                </c:pt>
                <c:pt idx="806">
                  <c:v>980.73267640873451</c:v>
                </c:pt>
                <c:pt idx="807">
                  <c:v>982.8234570471642</c:v>
                </c:pt>
                <c:pt idx="808">
                  <c:v>984.91710025582393</c:v>
                </c:pt>
                <c:pt idx="809">
                  <c:v>987.01360854257598</c:v>
                </c:pt>
                <c:pt idx="810">
                  <c:v>989.11298458879185</c:v>
                </c:pt>
                <c:pt idx="811">
                  <c:v>991.2152312479169</c:v>
                </c:pt>
                <c:pt idx="812">
                  <c:v>993.32035154397852</c:v>
                </c:pt>
                <c:pt idx="813">
                  <c:v>995.42834867003637</c:v>
                </c:pt>
                <c:pt idx="814">
                  <c:v>997.53922598657732</c:v>
                </c:pt>
                <c:pt idx="815">
                  <c:v>999.65298701985296</c:v>
                </c:pt>
                <c:pt idx="816">
                  <c:v>1001.7696354601619</c:v>
                </c:pt>
                <c:pt idx="817">
                  <c:v>1003.8891751600763</c:v>
                </c:pt>
                <c:pt idx="818">
                  <c:v>1006.0116101326126</c:v>
                </c:pt>
                <c:pt idx="819">
                  <c:v>1008.1369445493483</c:v>
                </c:pt>
                <c:pt idx="820">
                  <c:v>1010.2651827384831</c:v>
                </c:pt>
                <c:pt idx="821">
                  <c:v>1012.3987339999439</c:v>
                </c:pt>
                <c:pt idx="822">
                  <c:v>1014.5351869048959</c:v>
                </c:pt>
                <c:pt idx="823">
                  <c:v>1016.6745462319741</c:v>
                </c:pt>
                <c:pt idx="824">
                  <c:v>1018.8168169019921</c:v>
                </c:pt>
                <c:pt idx="825">
                  <c:v>1020.9620039758425</c:v>
                </c:pt>
                <c:pt idx="826">
                  <c:v>1023.1101126523477</c:v>
                </c:pt>
                <c:pt idx="827">
                  <c:v>1025.2611482660604</c:v>
                </c:pt>
                <c:pt idx="828">
                  <c:v>1027.4151162850183</c:v>
                </c:pt>
                <c:pt idx="829">
                  <c:v>1029.5720223084472</c:v>
                </c:pt>
                <c:pt idx="830">
                  <c:v>1031.7318720644203</c:v>
                </c:pt>
                <c:pt idx="831">
                  <c:v>1033.8946714074677</c:v>
                </c:pt>
                <c:pt idx="832">
                  <c:v>1036.0604263161424</c:v>
                </c:pt>
                <c:pt idx="833">
                  <c:v>1038.2291428905385</c:v>
                </c:pt>
                <c:pt idx="834">
                  <c:v>1040.4008273497659</c:v>
                </c:pt>
                <c:pt idx="835">
                  <c:v>1042.5754860293807</c:v>
                </c:pt>
                <c:pt idx="836">
                  <c:v>1044.753125378772</c:v>
                </c:pt>
                <c:pt idx="837">
                  <c:v>1046.9337519585058</c:v>
                </c:pt>
                <c:pt idx="838">
                  <c:v>1049.1173724376274</c:v>
                </c:pt>
                <c:pt idx="839">
                  <c:v>1051.3061111779043</c:v>
                </c:pt>
                <c:pt idx="840">
                  <c:v>1053.4978456900624</c:v>
                </c:pt>
                <c:pt idx="841">
                  <c:v>1055.6925828549588</c:v>
                </c:pt>
                <c:pt idx="842">
                  <c:v>1057.8903296469091</c:v>
                </c:pt>
                <c:pt idx="843">
                  <c:v>1060.0916098153839</c:v>
                </c:pt>
                <c:pt idx="844">
                  <c:v>1062.2959146057451</c:v>
                </c:pt>
                <c:pt idx="845">
                  <c:v>1064.5032513139699</c:v>
                </c:pt>
                <c:pt idx="846">
                  <c:v>1066.7136273149076</c:v>
                </c:pt>
                <c:pt idx="847">
                  <c:v>1068.9270500593673</c:v>
                </c:pt>
                <c:pt idx="848">
                  <c:v>1071.1435270711743</c:v>
                </c:pt>
                <c:pt idx="849">
                  <c:v>1073.3630659441976</c:v>
                </c:pt>
                <c:pt idx="850">
                  <c:v>1075.5856743393467</c:v>
                </c:pt>
                <c:pt idx="851">
                  <c:v>1077.811359981542</c:v>
                </c:pt>
                <c:pt idx="852">
                  <c:v>1080.0401306566569</c:v>
                </c:pt>
                <c:pt idx="853">
                  <c:v>1082.2719942084357</c:v>
                </c:pt>
                <c:pt idx="854">
                  <c:v>1084.5069585353849</c:v>
                </c:pt>
                <c:pt idx="855">
                  <c:v>1086.7450315876417</c:v>
                </c:pt>
                <c:pt idx="856">
                  <c:v>1088.9862213638189</c:v>
                </c:pt>
                <c:pt idx="857">
                  <c:v>1091.2310662240216</c:v>
                </c:pt>
                <c:pt idx="858">
                  <c:v>1093.4807909407616</c:v>
                </c:pt>
                <c:pt idx="859">
                  <c:v>1095.7336442887224</c:v>
                </c:pt>
                <c:pt idx="860">
                  <c:v>1097.9896342920445</c:v>
                </c:pt>
                <c:pt idx="861">
                  <c:v>1100.2487690031571</c:v>
                </c:pt>
                <c:pt idx="862">
                  <c:v>1102.5110564996646</c:v>
                </c:pt>
                <c:pt idx="863">
                  <c:v>1104.7765048812184</c:v>
                </c:pt>
                <c:pt idx="864">
                  <c:v>1107.0451222663785</c:v>
                </c:pt>
                <c:pt idx="865">
                  <c:v>1109.3169167894639</c:v>
                </c:pt>
                <c:pt idx="866">
                  <c:v>1111.5918965973942</c:v>
                </c:pt>
                <c:pt idx="867">
                  <c:v>1113.8705870811066</c:v>
                </c:pt>
                <c:pt idx="868">
                  <c:v>1116.1524802857516</c:v>
                </c:pt>
                <c:pt idx="869">
                  <c:v>1118.4375843486744</c:v>
                </c:pt>
                <c:pt idx="870">
                  <c:v>1120.7259074040037</c:v>
                </c:pt>
                <c:pt idx="871">
                  <c:v>1123.0174575794849</c:v>
                </c:pt>
                <c:pt idx="872">
                  <c:v>1125.3122429933117</c:v>
                </c:pt>
                <c:pt idx="873">
                  <c:v>1127.6102717509602</c:v>
                </c:pt>
                <c:pt idx="874">
                  <c:v>1129.911551942025</c:v>
                </c:pt>
                <c:pt idx="875">
                  <c:v>1132.2166148116964</c:v>
                </c:pt>
                <c:pt idx="876">
                  <c:v>1134.5263032631467</c:v>
                </c:pt>
                <c:pt idx="877">
                  <c:v>1136.8392525942179</c:v>
                </c:pt>
                <c:pt idx="878">
                  <c:v>1139.1554706221614</c:v>
                </c:pt>
                <c:pt idx="879">
                  <c:v>1141.4749651318659</c:v>
                </c:pt>
                <c:pt idx="880">
                  <c:v>1143.7977438729083</c:v>
                </c:pt>
                <c:pt idx="881">
                  <c:v>1146.1238145566176</c:v>
                </c:pt>
                <c:pt idx="882">
                  <c:v>1148.4536861379113</c:v>
                </c:pt>
                <c:pt idx="883">
                  <c:v>1150.7868651718081</c:v>
                </c:pt>
                <c:pt idx="884">
                  <c:v>1153.1233591635641</c:v>
                </c:pt>
                <c:pt idx="885">
                  <c:v>1155.4631755661123</c:v>
                </c:pt>
                <c:pt idx="886">
                  <c:v>1157.806321777256</c:v>
                </c:pt>
                <c:pt idx="887">
                  <c:v>1160.1528051368853</c:v>
                </c:pt>
                <c:pt idx="888">
                  <c:v>1162.5026329242205</c:v>
                </c:pt>
                <c:pt idx="889">
                  <c:v>1164.8563103800282</c:v>
                </c:pt>
                <c:pt idx="890">
                  <c:v>1167.2133461854962</c:v>
                </c:pt>
                <c:pt idx="891">
                  <c:v>1169.5737473293684</c:v>
                </c:pt>
                <c:pt idx="892">
                  <c:v>1171.9375207268331</c:v>
                </c:pt>
                <c:pt idx="893">
                  <c:v>1174.3056478324022</c:v>
                </c:pt>
                <c:pt idx="894">
                  <c:v>1176.6771448319814</c:v>
                </c:pt>
                <c:pt idx="895">
                  <c:v>1179.0524871240934</c:v>
                </c:pt>
                <c:pt idx="896">
                  <c:v>1181.4312114092388</c:v>
                </c:pt>
                <c:pt idx="897">
                  <c:v>1183.8133240521545</c:v>
                </c:pt>
                <c:pt idx="898">
                  <c:v>1186.1988313320219</c:v>
                </c:pt>
                <c:pt idx="899">
                  <c:v>1188.5877394403117</c:v>
                </c:pt>
                <c:pt idx="900">
                  <c:v>1190.9805126533747</c:v>
                </c:pt>
                <c:pt idx="901">
                  <c:v>1193.3766971108839</c:v>
                </c:pt>
                <c:pt idx="902">
                  <c:v>1195.7762986191001</c:v>
                </c:pt>
                <c:pt idx="903">
                  <c:v>1198.1793228871018</c:v>
                </c:pt>
                <c:pt idx="904">
                  <c:v>1200.5857755249383</c:v>
                </c:pt>
                <c:pt idx="905">
                  <c:v>1202.9961058510601</c:v>
                </c:pt>
                <c:pt idx="906">
                  <c:v>1205.4098731047595</c:v>
                </c:pt>
                <c:pt idx="907">
                  <c:v>1207.8270824725603</c:v>
                </c:pt>
                <c:pt idx="908">
                  <c:v>1210.2477390342206</c:v>
                </c:pt>
                <c:pt idx="909">
                  <c:v>1212.6718477612503</c:v>
                </c:pt>
                <c:pt idx="910">
                  <c:v>1215.1004177375032</c:v>
                </c:pt>
                <c:pt idx="911">
                  <c:v>1217.5324318153821</c:v>
                </c:pt>
                <c:pt idx="912">
                  <c:v>1219.9678945639218</c:v>
                </c:pt>
                <c:pt idx="913">
                  <c:v>1222.4068104436137</c:v>
                </c:pt>
                <c:pt idx="914">
                  <c:v>1224.8491838053883</c:v>
                </c:pt>
                <c:pt idx="915">
                  <c:v>1227.2954048371698</c:v>
                </c:pt>
                <c:pt idx="916">
                  <c:v>1229.7450881307761</c:v>
                </c:pt>
                <c:pt idx="917">
                  <c:v>1232.1982375875054</c:v>
                </c:pt>
                <c:pt idx="918">
                  <c:v>1234.6548569957615</c:v>
                </c:pt>
                <c:pt idx="919">
                  <c:v>1237.1153147805687</c:v>
                </c:pt>
                <c:pt idx="920">
                  <c:v>1239.5792456104232</c:v>
                </c:pt>
                <c:pt idx="921">
                  <c:v>1242.0466528179222</c:v>
                </c:pt>
                <c:pt idx="922">
                  <c:v>1244.5175396214138</c:v>
                </c:pt>
                <c:pt idx="923">
                  <c:v>1246.992250068573</c:v>
                </c:pt>
                <c:pt idx="924">
                  <c:v>1249.4704415248716</c:v>
                </c:pt>
                <c:pt idx="925">
                  <c:v>1251.9524143481744</c:v>
                </c:pt>
                <c:pt idx="926">
                  <c:v>1254.437861915957</c:v>
                </c:pt>
                <c:pt idx="927">
                  <c:v>1256.9270886435334</c:v>
                </c:pt>
                <c:pt idx="928">
                  <c:v>1259.4197903814434</c:v>
                </c:pt>
                <c:pt idx="929">
                  <c:v>1261.9159694908769</c:v>
                </c:pt>
                <c:pt idx="930">
                  <c:v>1264.4156282277393</c:v>
                </c:pt>
                <c:pt idx="931">
                  <c:v>1266.9190430169876</c:v>
                </c:pt>
                <c:pt idx="932">
                  <c:v>1269.4259361963584</c:v>
                </c:pt>
                <c:pt idx="933">
                  <c:v>1271.9363096179422</c:v>
                </c:pt>
                <c:pt idx="934">
                  <c:v>1274.4501650337756</c:v>
                </c:pt>
                <c:pt idx="935">
                  <c:v>1276.9677488701252</c:v>
                </c:pt>
                <c:pt idx="936">
                  <c:v>1279.4888120612634</c:v>
                </c:pt>
                <c:pt idx="937">
                  <c:v>1282.0133559838525</c:v>
                </c:pt>
                <c:pt idx="938">
                  <c:v>1284.5416015478243</c:v>
                </c:pt>
                <c:pt idx="939">
                  <c:v>1287.0733241898893</c:v>
                </c:pt>
                <c:pt idx="940">
                  <c:v>1289.6086180885459</c:v>
                </c:pt>
                <c:pt idx="941">
                  <c:v>1292.1473837287519</c:v>
                </c:pt>
                <c:pt idx="942">
                  <c:v>1294.6898020585604</c:v>
                </c:pt>
                <c:pt idx="943">
                  <c:v>1297.2356880114335</c:v>
                </c:pt>
                <c:pt idx="944">
                  <c:v>1299.7850424502342</c:v>
                </c:pt>
                <c:pt idx="945">
                  <c:v>1302.3380200950612</c:v>
                </c:pt>
                <c:pt idx="946">
                  <c:v>1304.8944613894096</c:v>
                </c:pt>
                <c:pt idx="947">
                  <c:v>1307.454366952235</c:v>
                </c:pt>
                <c:pt idx="948">
                  <c:v>1310.0177373448273</c:v>
                </c:pt>
                <c:pt idx="949">
                  <c:v>1312.5846940940467</c:v>
                </c:pt>
                <c:pt idx="950">
                  <c:v>1315.1551101210948</c:v>
                </c:pt>
                <c:pt idx="951">
                  <c:v>1317.728985804283</c:v>
                </c:pt>
                <c:pt idx="952">
                  <c:v>1320.306415750385</c:v>
                </c:pt>
                <c:pt idx="953">
                  <c:v>1322.8872571072484</c:v>
                </c:pt>
                <c:pt idx="954">
                  <c:v>1325.4713937007011</c:v>
                </c:pt>
                <c:pt idx="955">
                  <c:v>1328.0587719211483</c:v>
                </c:pt>
                <c:pt idx="956">
                  <c:v>1330.6494754657099</c:v>
                </c:pt>
                <c:pt idx="957">
                  <c:v>1333.2435166864398</c:v>
                </c:pt>
                <c:pt idx="958">
                  <c:v>1335.8408683647315</c:v>
                </c:pt>
                <c:pt idx="959">
                  <c:v>1338.4415888012518</c:v>
                </c:pt>
                <c:pt idx="960">
                  <c:v>1341.0456904533091</c:v>
                </c:pt>
                <c:pt idx="961">
                  <c:v>1343.6531711213308</c:v>
                </c:pt>
                <c:pt idx="962">
                  <c:v>1346.2640641080786</c:v>
                </c:pt>
                <c:pt idx="963">
                  <c:v>1348.8783819076853</c:v>
                </c:pt>
                <c:pt idx="964">
                  <c:v>1351.496146468543</c:v>
                </c:pt>
                <c:pt idx="965">
                  <c:v>1354.1173667554347</c:v>
                </c:pt>
                <c:pt idx="966">
                  <c:v>1356.7420552262442</c:v>
                </c:pt>
                <c:pt idx="967">
                  <c:v>1359.370272476968</c:v>
                </c:pt>
                <c:pt idx="968">
                  <c:v>1362.0019872127748</c:v>
                </c:pt>
                <c:pt idx="969">
                  <c:v>1364.6372587584392</c:v>
                </c:pt>
                <c:pt idx="970">
                  <c:v>1367.2760572274437</c:v>
                </c:pt>
                <c:pt idx="971">
                  <c:v>1369.9183946259266</c:v>
                </c:pt>
                <c:pt idx="972">
                  <c:v>1372.5643498313987</c:v>
                </c:pt>
                <c:pt idx="973">
                  <c:v>1375.2138726113915</c:v>
                </c:pt>
                <c:pt idx="974">
                  <c:v>1377.8668638557322</c:v>
                </c:pt>
                <c:pt idx="975">
                  <c:v>1380.5231989059657</c:v>
                </c:pt>
                <c:pt idx="976">
                  <c:v>1383.1829601461591</c:v>
                </c:pt>
                <c:pt idx="977">
                  <c:v>1385.8460528903092</c:v>
                </c:pt>
                <c:pt idx="978">
                  <c:v>1388.5125722269509</c:v>
                </c:pt>
                <c:pt idx="979">
                  <c:v>1391.1825424579233</c:v>
                </c:pt>
                <c:pt idx="980">
                  <c:v>1393.855840378272</c:v>
                </c:pt>
                <c:pt idx="981">
                  <c:v>1396.5325730963889</c:v>
                </c:pt>
                <c:pt idx="982">
                  <c:v>1399.2127437919748</c:v>
                </c:pt>
                <c:pt idx="983">
                  <c:v>1401.8962373331753</c:v>
                </c:pt>
                <c:pt idx="984">
                  <c:v>1404.5831731785786</c:v>
                </c:pt>
                <c:pt idx="985">
                  <c:v>1407.2734303915363</c:v>
                </c:pt>
                <c:pt idx="986">
                  <c:v>1409.9671358038222</c:v>
                </c:pt>
                <c:pt idx="987">
                  <c:v>1412.6641644079</c:v>
                </c:pt>
                <c:pt idx="988">
                  <c:v>1415.3646488011038</c:v>
                </c:pt>
                <c:pt idx="989">
                  <c:v>1418.0685939728926</c:v>
                </c:pt>
                <c:pt idx="990">
                  <c:v>1420.775945906073</c:v>
                </c:pt>
                <c:pt idx="991">
                  <c:v>1423.4867726683199</c:v>
                </c:pt>
                <c:pt idx="992">
                  <c:v>1426.2009503797617</c:v>
                </c:pt>
                <c:pt idx="993">
                  <c:v>1428.91861499572</c:v>
                </c:pt>
                <c:pt idx="994">
                  <c:v>1431.6397730793558</c:v>
                </c:pt>
                <c:pt idx="995">
                  <c:v>1434.36430401293</c:v>
                </c:pt>
                <c:pt idx="996">
                  <c:v>1437.092343232116</c:v>
                </c:pt>
                <c:pt idx="997">
                  <c:v>1439.8237751312524</c:v>
                </c:pt>
                <c:pt idx="998">
                  <c:v>1442.5587322934655</c:v>
                </c:pt>
                <c:pt idx="999">
                  <c:v>1445.2971062252172</c:v>
                </c:pt>
                <c:pt idx="1000">
                  <c:v>1448.039130542385</c:v>
                </c:pt>
                <c:pt idx="1001">
                  <c:v>1450.784605727627</c:v>
                </c:pt>
                <c:pt idx="1002">
                  <c:v>1453.533649961438</c:v>
                </c:pt>
                <c:pt idx="1003">
                  <c:v>1456.2862730765396</c:v>
                </c:pt>
                <c:pt idx="1004">
                  <c:v>1459.0423934317146</c:v>
                </c:pt>
                <c:pt idx="1005">
                  <c:v>1461.8021171748696</c:v>
                </c:pt>
                <c:pt idx="1006">
                  <c:v>1464.5653766453313</c:v>
                </c:pt>
                <c:pt idx="1007">
                  <c:v>1467.3322663838362</c:v>
                </c:pt>
                <c:pt idx="1008">
                  <c:v>1470.1027348020721</c:v>
                </c:pt>
                <c:pt idx="1009">
                  <c:v>1472.876862758719</c:v>
                </c:pt>
                <c:pt idx="1010">
                  <c:v>1475.6547292643634</c:v>
                </c:pt>
                <c:pt idx="1011">
                  <c:v>1478.4362883350659</c:v>
                </c:pt>
                <c:pt idx="1012">
                  <c:v>1481.2215270071961</c:v>
                </c:pt>
                <c:pt idx="1013">
                  <c:v>1484.0104919076048</c:v>
                </c:pt>
                <c:pt idx="1014">
                  <c:v>1486.8031916791488</c:v>
                </c:pt>
                <c:pt idx="1015">
                  <c:v>1489.5996536113887</c:v>
                </c:pt>
                <c:pt idx="1016">
                  <c:v>1492.3999097104634</c:v>
                </c:pt>
                <c:pt idx="1017">
                  <c:v>1495.2039660951216</c:v>
                </c:pt>
                <c:pt idx="1018">
                  <c:v>1498.0118797528178</c:v>
                </c:pt>
                <c:pt idx="1019">
                  <c:v>1500.823721803145</c:v>
                </c:pt>
                <c:pt idx="1020">
                  <c:v>1503.6394864716392</c:v>
                </c:pt>
                <c:pt idx="1021">
                  <c:v>1506.4591331950446</c:v>
                </c:pt>
                <c:pt idx="1022">
                  <c:v>1509.2827715987912</c:v>
                </c:pt>
                <c:pt idx="1023">
                  <c:v>1512.1103355842963</c:v>
                </c:pt>
                <c:pt idx="1024">
                  <c:v>1514.9419630566406</c:v>
                </c:pt>
                <c:pt idx="1025">
                  <c:v>1517.7775611771301</c:v>
                </c:pt>
                <c:pt idx="1026">
                  <c:v>1520.6172968536082</c:v>
                </c:pt>
                <c:pt idx="1027">
                  <c:v>1523.461098569951</c:v>
                </c:pt>
                <c:pt idx="1028">
                  <c:v>1526.3091105303856</c:v>
                </c:pt>
                <c:pt idx="1029">
                  <c:v>1529.161185278472</c:v>
                </c:pt>
                <c:pt idx="1030">
                  <c:v>1532.0175464965134</c:v>
                </c:pt>
                <c:pt idx="1031">
                  <c:v>1534.8780181866905</c:v>
                </c:pt>
                <c:pt idx="1032">
                  <c:v>1537.7428528713292</c:v>
                </c:pt>
                <c:pt idx="1033">
                  <c:v>1540.6118459623854</c:v>
                </c:pt>
                <c:pt idx="1034">
                  <c:v>1543.4852925662283</c:v>
                </c:pt>
                <c:pt idx="1035">
                  <c:v>1546.3629439958604</c:v>
                </c:pt>
                <c:pt idx="1036">
                  <c:v>1549.2451060358178</c:v>
                </c:pt>
                <c:pt idx="1037">
                  <c:v>1552.1318230205377</c:v>
                </c:pt>
                <c:pt idx="1038">
                  <c:v>1555.0228190102455</c:v>
                </c:pt>
                <c:pt idx="1039">
                  <c:v>1557.9184391310555</c:v>
                </c:pt>
                <c:pt idx="1040">
                  <c:v>1560.8183825817166</c:v>
                </c:pt>
                <c:pt idx="1041">
                  <c:v>1563.7219103380828</c:v>
                </c:pt>
                <c:pt idx="1042">
                  <c:v>1566.6290881173886</c:v>
                </c:pt>
                <c:pt idx="1043">
                  <c:v>1569.5395505490342</c:v>
                </c:pt>
                <c:pt idx="1044">
                  <c:v>1572.4536571089839</c:v>
                </c:pt>
                <c:pt idx="1045">
                  <c:v>1575.371030283646</c:v>
                </c:pt>
                <c:pt idx="1046">
                  <c:v>1578.2916618715728</c:v>
                </c:pt>
                <c:pt idx="1047">
                  <c:v>1581.2159218254867</c:v>
                </c:pt>
                <c:pt idx="1048">
                  <c:v>1584.1434362291643</c:v>
                </c:pt>
                <c:pt idx="1049">
                  <c:v>1587.0745986961012</c:v>
                </c:pt>
                <c:pt idx="1050">
                  <c:v>1590.009027067475</c:v>
                </c:pt>
                <c:pt idx="1051">
                  <c:v>1592.9467357849301</c:v>
                </c:pt>
                <c:pt idx="1052">
                  <c:v>1595.88811881166</c:v>
                </c:pt>
                <c:pt idx="1053">
                  <c:v>1598.8327610272947</c:v>
                </c:pt>
                <c:pt idx="1054">
                  <c:v>1601.7811031341225</c:v>
                </c:pt>
                <c:pt idx="1055">
                  <c:v>1604.7328142383833</c:v>
                </c:pt>
                <c:pt idx="1056">
                  <c:v>1607.6879426170944</c:v>
                </c:pt>
                <c:pt idx="1057">
                  <c:v>1610.6468403415095</c:v>
                </c:pt>
                <c:pt idx="1058">
                  <c:v>1613.6092500497455</c:v>
                </c:pt>
                <c:pt idx="1059">
                  <c:v>1616.5753672703559</c:v>
                </c:pt>
                <c:pt idx="1060">
                  <c:v>1619.5451124170238</c:v>
                </c:pt>
                <c:pt idx="1061">
                  <c:v>1622.5185820169197</c:v>
                </c:pt>
                <c:pt idx="1062">
                  <c:v>1625.4960093327086</c:v>
                </c:pt>
                <c:pt idx="1063">
                  <c:v>1628.4773366046541</c:v>
                </c:pt>
                <c:pt idx="1064">
                  <c:v>1631.4625460968616</c:v>
                </c:pt>
                <c:pt idx="1065">
                  <c:v>1634.4518666777431</c:v>
                </c:pt>
                <c:pt idx="1066">
                  <c:v>1637.445461501105</c:v>
                </c:pt>
                <c:pt idx="1067">
                  <c:v>1640.4433359099296</c:v>
                </c:pt>
                <c:pt idx="1068">
                  <c:v>1643.4457709669468</c:v>
                </c:pt>
                <c:pt idx="1069">
                  <c:v>1646.4527800565415</c:v>
                </c:pt>
                <c:pt idx="1070">
                  <c:v>1649.4643609530322</c:v>
                </c:pt>
                <c:pt idx="1071">
                  <c:v>1652.4811017905142</c:v>
                </c:pt>
                <c:pt idx="1072">
                  <c:v>1655.5032807209468</c:v>
                </c:pt>
                <c:pt idx="1073">
                  <c:v>1658.5302314323985</c:v>
                </c:pt>
                <c:pt idx="1074">
                  <c:v>1661.56312702629</c:v>
                </c:pt>
                <c:pt idx="1075">
                  <c:v>1664.6023227266382</c:v>
                </c:pt>
                <c:pt idx="1076">
                  <c:v>1667.6469502252776</c:v>
                </c:pt>
                <c:pt idx="1077">
                  <c:v>1670.6984391364961</c:v>
                </c:pt>
                <c:pt idx="1078">
                  <c:v>1673.7562911392422</c:v>
                </c:pt>
                <c:pt idx="1079">
                  <c:v>1676.8184709804827</c:v>
                </c:pt>
                <c:pt idx="1080">
                  <c:v>1679.8849878665662</c:v>
                </c:pt>
                <c:pt idx="1081">
                  <c:v>1682.9558473609338</c:v>
                </c:pt>
                <c:pt idx="1082">
                  <c:v>1686.0310623807336</c:v>
                </c:pt>
                <c:pt idx="1083">
                  <c:v>1689.1106422204689</c:v>
                </c:pt>
                <c:pt idx="1084">
                  <c:v>1692.1945962043146</c:v>
                </c:pt>
                <c:pt idx="1085">
                  <c:v>1695.282933686244</c:v>
                </c:pt>
                <c:pt idx="1086">
                  <c:v>1698.375664050156</c:v>
                </c:pt>
                <c:pt idx="1087">
                  <c:v>1701.4727967100046</c:v>
                </c:pt>
                <c:pt idx="1088">
                  <c:v>1704.5743411099263</c:v>
                </c:pt>
                <c:pt idx="1089">
                  <c:v>1707.6803067243711</c:v>
                </c:pt>
                <c:pt idx="1090">
                  <c:v>1710.7906992753235</c:v>
                </c:pt>
                <c:pt idx="1091">
                  <c:v>1713.9055320604664</c:v>
                </c:pt>
                <c:pt idx="1092">
                  <c:v>1717.0248146458632</c:v>
                </c:pt>
                <c:pt idx="1093">
                  <c:v>1720.1485566284155</c:v>
                </c:pt>
                <c:pt idx="1094">
                  <c:v>1723.2767676359954</c:v>
                </c:pt>
                <c:pt idx="1095">
                  <c:v>1726.4094573275804</c:v>
                </c:pt>
                <c:pt idx="1096">
                  <c:v>1729.5466353933878</c:v>
                </c:pt>
                <c:pt idx="1097">
                  <c:v>1732.6883115550092</c:v>
                </c:pt>
                <c:pt idx="1098">
                  <c:v>1735.8344918086211</c:v>
                </c:pt>
                <c:pt idx="1099">
                  <c:v>1738.9851896753767</c:v>
                </c:pt>
                <c:pt idx="1100">
                  <c:v>1742.1404149717032</c:v>
                </c:pt>
                <c:pt idx="1101">
                  <c:v>1745.3001775459513</c:v>
                </c:pt>
                <c:pt idx="1102">
                  <c:v>1748.4644872785339</c:v>
                </c:pt>
                <c:pt idx="1103">
                  <c:v>1751.6333540820658</c:v>
                </c:pt>
                <c:pt idx="1104">
                  <c:v>1754.8067879015048</c:v>
                </c:pt>
                <c:pt idx="1105">
                  <c:v>1757.9847987142928</c:v>
                </c:pt>
                <c:pt idx="1106">
                  <c:v>1761.1673929390267</c:v>
                </c:pt>
                <c:pt idx="1107">
                  <c:v>1764.3545841904163</c:v>
                </c:pt>
                <c:pt idx="1108">
                  <c:v>1767.546382544107</c:v>
                </c:pt>
                <c:pt idx="1109">
                  <c:v>1770.7427981088015</c:v>
                </c:pt>
                <c:pt idx="1110">
                  <c:v>1773.943841026404</c:v>
                </c:pt>
                <c:pt idx="1111">
                  <c:v>1777.1495214721674</c:v>
                </c:pt>
                <c:pt idx="1112">
                  <c:v>1780.3598496548393</c:v>
                </c:pt>
                <c:pt idx="1113">
                  <c:v>1783.5748358168103</c:v>
                </c:pt>
                <c:pt idx="1114">
                  <c:v>1786.7944869732685</c:v>
                </c:pt>
                <c:pt idx="1115">
                  <c:v>1790.0188166775529</c:v>
                </c:pt>
                <c:pt idx="1116">
                  <c:v>1793.2478352737819</c:v>
                </c:pt>
                <c:pt idx="1117">
                  <c:v>1796.4815531403151</c:v>
                </c:pt>
                <c:pt idx="1118">
                  <c:v>1799.7199806899052</c:v>
                </c:pt>
                <c:pt idx="1119">
                  <c:v>1802.9631283698509</c:v>
                </c:pt>
                <c:pt idx="1120">
                  <c:v>1806.2110066621497</c:v>
                </c:pt>
                <c:pt idx="1121">
                  <c:v>1809.4636233614146</c:v>
                </c:pt>
                <c:pt idx="1122">
                  <c:v>1812.7209917269167</c:v>
                </c:pt>
                <c:pt idx="1123">
                  <c:v>1815.9831223456022</c:v>
                </c:pt>
                <c:pt idx="1124">
                  <c:v>1819.250025839739</c:v>
                </c:pt>
                <c:pt idx="1125">
                  <c:v>1822.5217128670747</c:v>
                </c:pt>
                <c:pt idx="1126">
                  <c:v>1825.7981941209946</c:v>
                </c:pt>
                <c:pt idx="1127">
                  <c:v>1829.0794803306824</c:v>
                </c:pt>
                <c:pt idx="1128">
                  <c:v>1832.3655822612798</c:v>
                </c:pt>
                <c:pt idx="1129">
                  <c:v>1835.6565087366891</c:v>
                </c:pt>
                <c:pt idx="1130">
                  <c:v>1838.9522725610516</c:v>
                </c:pt>
                <c:pt idx="1131">
                  <c:v>1842.2528846082985</c:v>
                </c:pt>
                <c:pt idx="1132">
                  <c:v>1845.5583557889706</c:v>
                </c:pt>
                <c:pt idx="1133">
                  <c:v>1848.8686970503832</c:v>
                </c:pt>
                <c:pt idx="1134">
                  <c:v>1852.1839193767919</c:v>
                </c:pt>
                <c:pt idx="1135">
                  <c:v>1855.5040337895596</c:v>
                </c:pt>
                <c:pt idx="1136">
                  <c:v>1858.8290513473246</c:v>
                </c:pt>
                <c:pt idx="1137">
                  <c:v>1862.1589821723078</c:v>
                </c:pt>
                <c:pt idx="1138">
                  <c:v>1865.4938383667702</c:v>
                </c:pt>
                <c:pt idx="1139">
                  <c:v>1868.8336311021646</c:v>
                </c:pt>
                <c:pt idx="1140">
                  <c:v>1872.1783715879001</c:v>
                </c:pt>
                <c:pt idx="1141">
                  <c:v>1875.5280710715149</c:v>
                </c:pt>
                <c:pt idx="1142">
                  <c:v>1878.8827408388504</c:v>
                </c:pt>
                <c:pt idx="1143">
                  <c:v>1882.242392214225</c:v>
                </c:pt>
                <c:pt idx="1144">
                  <c:v>1885.6070368856215</c:v>
                </c:pt>
                <c:pt idx="1145">
                  <c:v>1888.976685931598</c:v>
                </c:pt>
                <c:pt idx="1146">
                  <c:v>1892.351350792974</c:v>
                </c:pt>
                <c:pt idx="1147">
                  <c:v>1895.7310429497552</c:v>
                </c:pt>
                <c:pt idx="1148">
                  <c:v>1899.1157739213136</c:v>
                </c:pt>
                <c:pt idx="1149">
                  <c:v>1902.5055552665688</c:v>
                </c:pt>
                <c:pt idx="1150">
                  <c:v>1905.9004673667971</c:v>
                </c:pt>
                <c:pt idx="1151">
                  <c:v>1906.8179357189395</c:v>
                </c:pt>
                <c:pt idx="1152">
                  <c:v>1907.7365028507777</c:v>
                </c:pt>
                <c:pt idx="1153">
                  <c:v>1908.6561699451618</c:v>
                </c:pt>
                <c:pt idx="1154">
                  <c:v>1909.5769381869068</c:v>
                </c:pt>
                <c:pt idx="1155">
                  <c:v>1910.4988087627971</c:v>
                </c:pt>
                <c:pt idx="1156">
                  <c:v>1911.4217828615913</c:v>
                </c:pt>
                <c:pt idx="1157">
                  <c:v>1912.3458616740259</c:v>
                </c:pt>
                <c:pt idx="1158">
                  <c:v>1913.2710463928199</c:v>
                </c:pt>
                <c:pt idx="1159">
                  <c:v>1914.1973382126796</c:v>
                </c:pt>
                <c:pt idx="1160">
                  <c:v>1915.1247383303023</c:v>
                </c:pt>
                <c:pt idx="1161">
                  <c:v>1916.0532479443814</c:v>
                </c:pt>
                <c:pt idx="1162">
                  <c:v>1916.9828682556101</c:v>
                </c:pt>
                <c:pt idx="1163">
                  <c:v>1917.9136004666866</c:v>
                </c:pt>
                <c:pt idx="1164">
                  <c:v>1918.8454457823182</c:v>
                </c:pt>
                <c:pt idx="1165">
                  <c:v>1919.7784054092256</c:v>
                </c:pt>
                <c:pt idx="1166">
                  <c:v>1920.7124805561477</c:v>
                </c:pt>
                <c:pt idx="1167">
                  <c:v>1921.6476724338459</c:v>
                </c:pt>
                <c:pt idx="1168">
                  <c:v>1922.5839822551084</c:v>
                </c:pt>
                <c:pt idx="1169">
                  <c:v>1923.5214112347555</c:v>
                </c:pt>
                <c:pt idx="1170">
                  <c:v>1924.4599605896433</c:v>
                </c:pt>
                <c:pt idx="1171">
                  <c:v>1925.3996315386682</c:v>
                </c:pt>
                <c:pt idx="1172">
                  <c:v>1926.3404283244099</c:v>
                </c:pt>
                <c:pt idx="1173">
                  <c:v>1927.2823491548822</c:v>
                </c:pt>
                <c:pt idx="1174">
                  <c:v>1928.2253952551473</c:v>
                </c:pt>
                <c:pt idx="1175">
                  <c:v>1929.1695678523265</c:v>
                </c:pt>
                <c:pt idx="1176">
                  <c:v>1930.1148681756047</c:v>
                </c:pt>
                <c:pt idx="1177">
                  <c:v>1931.0612974562348</c:v>
                </c:pt>
                <c:pt idx="1178">
                  <c:v>1932.0088569275429</c:v>
                </c:pt>
                <c:pt idx="1179">
                  <c:v>1932.9575478249324</c:v>
                </c:pt>
                <c:pt idx="1180">
                  <c:v>1933.9073713858888</c:v>
                </c:pt>
                <c:pt idx="1181">
                  <c:v>1934.8583288499844</c:v>
                </c:pt>
                <c:pt idx="1182">
                  <c:v>1935.8104214588832</c:v>
                </c:pt>
                <c:pt idx="1183">
                  <c:v>1936.763650456345</c:v>
                </c:pt>
                <c:pt idx="1184">
                  <c:v>1937.7180170882311</c:v>
                </c:pt>
                <c:pt idx="1185">
                  <c:v>1938.673522602508</c:v>
                </c:pt>
                <c:pt idx="1186">
                  <c:v>1939.6301682492526</c:v>
                </c:pt>
                <c:pt idx="1187">
                  <c:v>1940.5879552806571</c:v>
                </c:pt>
                <c:pt idx="1188">
                  <c:v>1941.5468849510335</c:v>
                </c:pt>
                <c:pt idx="1189">
                  <c:v>1942.5069585168185</c:v>
                </c:pt>
                <c:pt idx="1190">
                  <c:v>1943.4681772365782</c:v>
                </c:pt>
                <c:pt idx="1191">
                  <c:v>1944.430542371013</c:v>
                </c:pt>
                <c:pt idx="1192">
                  <c:v>1945.3940426793383</c:v>
                </c:pt>
                <c:pt idx="1193">
                  <c:v>1946.3586919024797</c:v>
                </c:pt>
                <c:pt idx="1194">
                  <c:v>1947.3244913075014</c:v>
                </c:pt>
                <c:pt idx="1195">
                  <c:v>1948.2914421636208</c:v>
                </c:pt>
                <c:pt idx="1196">
                  <c:v>1949.2595457422137</c:v>
                </c:pt>
                <c:pt idx="1197">
                  <c:v>1950.2288033168195</c:v>
                </c:pt>
                <c:pt idx="1198">
                  <c:v>1951.1992161631451</c:v>
                </c:pt>
                <c:pt idx="1199">
                  <c:v>1952.170785559071</c:v>
                </c:pt>
                <c:pt idx="1200">
                  <c:v>1953.1435127846553</c:v>
                </c:pt>
                <c:pt idx="1201">
                  <c:v>1954.117399122139</c:v>
                </c:pt>
                <c:pt idx="1202">
                  <c:v>1955.0924458559509</c:v>
                </c:pt>
                <c:pt idx="1203">
                  <c:v>1956.0686542727128</c:v>
                </c:pt>
                <c:pt idx="1204">
                  <c:v>1957.0460256612444</c:v>
                </c:pt>
                <c:pt idx="1205">
                  <c:v>1958.0245613125676</c:v>
                </c:pt>
                <c:pt idx="1206">
                  <c:v>1959.004262519913</c:v>
                </c:pt>
                <c:pt idx="1207">
                  <c:v>1959.9851305787233</c:v>
                </c:pt>
                <c:pt idx="1208">
                  <c:v>1960.9671667866596</c:v>
                </c:pt>
                <c:pt idx="1209">
                  <c:v>1961.9503724436058</c:v>
                </c:pt>
                <c:pt idx="1210">
                  <c:v>1962.9347488516737</c:v>
                </c:pt>
                <c:pt idx="1211">
                  <c:v>1963.9202973152082</c:v>
                </c:pt>
                <c:pt idx="1212">
                  <c:v>1964.9070191407925</c:v>
                </c:pt>
                <c:pt idx="1213">
                  <c:v>1965.8949156372532</c:v>
                </c:pt>
                <c:pt idx="1214">
                  <c:v>1966.8839881156655</c:v>
                </c:pt>
                <c:pt idx="1215">
                  <c:v>1967.8742378893576</c:v>
                </c:pt>
                <c:pt idx="1216">
                  <c:v>1968.865666273917</c:v>
                </c:pt>
                <c:pt idx="1217">
                  <c:v>1969.8582745871952</c:v>
                </c:pt>
                <c:pt idx="1218">
                  <c:v>1970.8520641493126</c:v>
                </c:pt>
                <c:pt idx="1219">
                  <c:v>1971.8470362826638</c:v>
                </c:pt>
                <c:pt idx="1220">
                  <c:v>1972.8431923119233</c:v>
                </c:pt>
                <c:pt idx="1221">
                  <c:v>1973.8405335640502</c:v>
                </c:pt>
                <c:pt idx="1222">
                  <c:v>1974.8390613682936</c:v>
                </c:pt>
                <c:pt idx="1223">
                  <c:v>1975.8387770561983</c:v>
                </c:pt>
                <c:pt idx="1224">
                  <c:v>1976.8396819616091</c:v>
                </c:pt>
                <c:pt idx="1225">
                  <c:v>1977.8417774206771</c:v>
                </c:pt>
                <c:pt idx="1226">
                  <c:v>1978.8450647718644</c:v>
                </c:pt>
                <c:pt idx="1227">
                  <c:v>1979.8495453559497</c:v>
                </c:pt>
                <c:pt idx="1228">
                  <c:v>1980.8552205160336</c:v>
                </c:pt>
                <c:pt idx="1229">
                  <c:v>1981.8620915975439</c:v>
                </c:pt>
                <c:pt idx="1230">
                  <c:v>1982.8701599482411</c:v>
                </c:pt>
                <c:pt idx="1231">
                  <c:v>1983.8794269182233</c:v>
                </c:pt>
                <c:pt idx="1232">
                  <c:v>1984.8898938599327</c:v>
                </c:pt>
                <c:pt idx="1233">
                  <c:v>1985.9015621281596</c:v>
                </c:pt>
                <c:pt idx="1234">
                  <c:v>1986.9144330800491</c:v>
                </c:pt>
                <c:pt idx="1235">
                  <c:v>1987.9285080751056</c:v>
                </c:pt>
                <c:pt idx="1236">
                  <c:v>1988.9437884751987</c:v>
                </c:pt>
                <c:pt idx="1237">
                  <c:v>1989.960275644569</c:v>
                </c:pt>
                <c:pt idx="1238">
                  <c:v>1990.977970949833</c:v>
                </c:pt>
                <c:pt idx="1239">
                  <c:v>1991.9968757599888</c:v>
                </c:pt>
                <c:pt idx="1240">
                  <c:v>1993.016991446422</c:v>
                </c:pt>
                <c:pt idx="1241">
                  <c:v>1994.0383193829107</c:v>
                </c:pt>
                <c:pt idx="1242">
                  <c:v>1995.0608609456315</c:v>
                </c:pt>
                <c:pt idx="1243">
                  <c:v>1996.0846175131646</c:v>
                </c:pt>
                <c:pt idx="1244">
                  <c:v>1997.1095904664999</c:v>
                </c:pt>
                <c:pt idx="1245">
                  <c:v>1998.1357811890425</c:v>
                </c:pt>
                <c:pt idx="1246">
                  <c:v>1999.1631910666181</c:v>
                </c:pt>
                <c:pt idx="1247">
                  <c:v>2000.1918214874786</c:v>
                </c:pt>
                <c:pt idx="1248">
                  <c:v>2001.2216738423083</c:v>
                </c:pt>
                <c:pt idx="1249">
                  <c:v>2002.2527495242291</c:v>
                </c:pt>
                <c:pt idx="1250">
                  <c:v>2003.2850499288063</c:v>
                </c:pt>
                <c:pt idx="1251">
                  <c:v>2004.3185764540542</c:v>
                </c:pt>
                <c:pt idx="1252">
                  <c:v>2005.3533305004423</c:v>
                </c:pt>
                <c:pt idx="1253">
                  <c:v>2006.3893134709003</c:v>
                </c:pt>
                <c:pt idx="1254">
                  <c:v>2007.4265267708247</c:v>
                </c:pt>
                <c:pt idx="1255">
                  <c:v>2008.4649718080839</c:v>
                </c:pt>
                <c:pt idx="1256">
                  <c:v>2009.504649993024</c:v>
                </c:pt>
                <c:pt idx="1257">
                  <c:v>2010.5455627384756</c:v>
                </c:pt>
                <c:pt idx="1258">
                  <c:v>2011.5877114597581</c:v>
                </c:pt>
                <c:pt idx="1259">
                  <c:v>2012.6310975746869</c:v>
                </c:pt>
                <c:pt idx="1260">
                  <c:v>2013.6757225035783</c:v>
                </c:pt>
                <c:pt idx="1261">
                  <c:v>2014.7215876692562</c:v>
                </c:pt>
                <c:pt idx="1262">
                  <c:v>2015.7686944970574</c:v>
                </c:pt>
                <c:pt idx="1263">
                  <c:v>2016.8170444148375</c:v>
                </c:pt>
                <c:pt idx="1264">
                  <c:v>2017.8666388529775</c:v>
                </c:pt>
                <c:pt idx="1265">
                  <c:v>2018.9174792443891</c:v>
                </c:pt>
                <c:pt idx="1266">
                  <c:v>2019.9695670245208</c:v>
                </c:pt>
                <c:pt idx="1267">
                  <c:v>2021.022903631364</c:v>
                </c:pt>
                <c:pt idx="1268">
                  <c:v>2022.0774905054589</c:v>
                </c:pt>
                <c:pt idx="1269">
                  <c:v>2023.1333290899008</c:v>
                </c:pt>
                <c:pt idx="1270">
                  <c:v>2024.1904208303458</c:v>
                </c:pt>
                <c:pt idx="1271">
                  <c:v>2025.2487671750173</c:v>
                </c:pt>
                <c:pt idx="1272">
                  <c:v>2026.3083695747112</c:v>
                </c:pt>
                <c:pt idx="1273">
                  <c:v>2027.3692294828029</c:v>
                </c:pt>
                <c:pt idx="1274">
                  <c:v>2028.431348355253</c:v>
                </c:pt>
                <c:pt idx="1275">
                  <c:v>2029.4947276506139</c:v>
                </c:pt>
                <c:pt idx="1276">
                  <c:v>2030.5593688300351</c:v>
                </c:pt>
                <c:pt idx="1277">
                  <c:v>2031.6252733572699</c:v>
                </c:pt>
                <c:pt idx="1278">
                  <c:v>2032.6924426986818</c:v>
                </c:pt>
                <c:pt idx="1279">
                  <c:v>2033.7608783232502</c:v>
                </c:pt>
                <c:pt idx="1280">
                  <c:v>2034.8305817025769</c:v>
                </c:pt>
                <c:pt idx="1281">
                  <c:v>2035.9015543108924</c:v>
                </c:pt>
                <c:pt idx="1282">
                  <c:v>2036.9737976250622</c:v>
                </c:pt>
                <c:pt idx="1283">
                  <c:v>2038.0473131245924</c:v>
                </c:pt>
                <c:pt idx="1284">
                  <c:v>2039.1221022916372</c:v>
                </c:pt>
                <c:pt idx="1285">
                  <c:v>2040.1981666110041</c:v>
                </c:pt>
                <c:pt idx="1286">
                  <c:v>2041.2755075701612</c:v>
                </c:pt>
                <c:pt idx="1287">
                  <c:v>2042.3541266592422</c:v>
                </c:pt>
                <c:pt idx="1288">
                  <c:v>2043.4340253710545</c:v>
                </c:pt>
                <c:pt idx="1289">
                  <c:v>2044.5152052010844</c:v>
                </c:pt>
                <c:pt idx="1290">
                  <c:v>2045.5976676475041</c:v>
                </c:pt>
                <c:pt idx="1291">
                  <c:v>2046.6814142111771</c:v>
                </c:pt>
                <c:pt idx="1292">
                  <c:v>2047.7664463956664</c:v>
                </c:pt>
                <c:pt idx="1293">
                  <c:v>2048.8527657072395</c:v>
                </c:pt>
                <c:pt idx="1294">
                  <c:v>2049.9403736548752</c:v>
                </c:pt>
                <c:pt idx="1295">
                  <c:v>2051.0292717502707</c:v>
                </c:pt>
                <c:pt idx="1296">
                  <c:v>2052.119461507848</c:v>
                </c:pt>
                <c:pt idx="1297">
                  <c:v>2053.2109444447592</c:v>
                </c:pt>
                <c:pt idx="1298">
                  <c:v>2054.3037220808951</c:v>
                </c:pt>
                <c:pt idx="1299">
                  <c:v>2055.3977959388903</c:v>
                </c:pt>
                <c:pt idx="1300">
                  <c:v>2056.4931675441303</c:v>
                </c:pt>
                <c:pt idx="1301">
                  <c:v>2057.4876231832623</c:v>
                </c:pt>
                <c:pt idx="1302">
                  <c:v>2058.4833175735421</c:v>
                </c:pt>
                <c:pt idx="1303">
                  <c:v>2059.4802521703391</c:v>
                </c:pt>
                <c:pt idx="1304">
                  <c:v>2060.4784284316615</c:v>
                </c:pt>
                <c:pt idx="1305">
                  <c:v>2061.4778478181629</c:v>
                </c:pt>
                <c:pt idx="1306">
                  <c:v>2062.4785117931497</c:v>
                </c:pt>
                <c:pt idx="1307">
                  <c:v>2063.4804218225859</c:v>
                </c:pt>
                <c:pt idx="1308">
                  <c:v>2064.4835793751013</c:v>
                </c:pt>
                <c:pt idx="1309">
                  <c:v>2065.4879859219968</c:v>
                </c:pt>
                <c:pt idx="1310">
                  <c:v>2066.493642937251</c:v>
                </c:pt>
                <c:pt idx="1311">
                  <c:v>2067.5005518975272</c:v>
                </c:pt>
                <c:pt idx="1312">
                  <c:v>2068.508714282179</c:v>
                </c:pt>
                <c:pt idx="1313">
                  <c:v>2069.5181315732575</c:v>
                </c:pt>
                <c:pt idx="1314">
                  <c:v>2070.5288052555184</c:v>
                </c:pt>
                <c:pt idx="1315">
                  <c:v>2071.5407368164269</c:v>
                </c:pt>
                <c:pt idx="1316">
                  <c:v>2072.5539277461667</c:v>
                </c:pt>
                <c:pt idx="1317">
                  <c:v>2073.5683795376435</c:v>
                </c:pt>
                <c:pt idx="1318">
                  <c:v>2074.5840936864952</c:v>
                </c:pt>
                <c:pt idx="1319">
                  <c:v>2075.6010716910951</c:v>
                </c:pt>
                <c:pt idx="1320">
                  <c:v>2076.6193150525614</c:v>
                </c:pt>
                <c:pt idx="1321">
                  <c:v>2077.638825274762</c:v>
                </c:pt>
                <c:pt idx="1322">
                  <c:v>2078.659603864322</c:v>
                </c:pt>
                <c:pt idx="1323">
                  <c:v>2079.6816523306302</c:v>
                </c:pt>
                <c:pt idx="1324">
                  <c:v>2080.7049721858466</c:v>
                </c:pt>
                <c:pt idx="1325">
                  <c:v>2081.7295649449084</c:v>
                </c:pt>
                <c:pt idx="1326">
                  <c:v>2082.7554321255366</c:v>
                </c:pt>
                <c:pt idx="1327">
                  <c:v>2083.7825752482431</c:v>
                </c:pt>
                <c:pt idx="1328">
                  <c:v>2084.8109958363384</c:v>
                </c:pt>
                <c:pt idx="1329">
                  <c:v>2085.8406954159368</c:v>
                </c:pt>
                <c:pt idx="1330">
                  <c:v>2086.8716755159649</c:v>
                </c:pt>
                <c:pt idx="1331">
                  <c:v>2087.9039376681671</c:v>
                </c:pt>
                <c:pt idx="1332">
                  <c:v>2088.9374834071141</c:v>
                </c:pt>
                <c:pt idx="1333">
                  <c:v>2089.9723142702082</c:v>
                </c:pt>
                <c:pt idx="1334">
                  <c:v>2091.0084317976912</c:v>
                </c:pt>
                <c:pt idx="1335">
                  <c:v>2092.0458375326511</c:v>
                </c:pt>
                <c:pt idx="1336">
                  <c:v>2093.08453302103</c:v>
                </c:pt>
                <c:pt idx="1337">
                  <c:v>2094.1245198116294</c:v>
                </c:pt>
                <c:pt idx="1338">
                  <c:v>2095.1657994561187</c:v>
                </c:pt>
                <c:pt idx="1339">
                  <c:v>2096.2083735090414</c:v>
                </c:pt>
                <c:pt idx="1340">
                  <c:v>2097.2522435278233</c:v>
                </c:pt>
                <c:pt idx="1341">
                  <c:v>2098.2974110727782</c:v>
                </c:pt>
                <c:pt idx="1342">
                  <c:v>2099.343877707116</c:v>
                </c:pt>
                <c:pt idx="1343">
                  <c:v>2100.3916449969497</c:v>
                </c:pt>
                <c:pt idx="1344">
                  <c:v>2101.4407145113023</c:v>
                </c:pt>
                <c:pt idx="1345">
                  <c:v>2102.4910878221144</c:v>
                </c:pt>
                <c:pt idx="1346">
                  <c:v>2103.5427665042512</c:v>
                </c:pt>
                <c:pt idx="1347">
                  <c:v>2104.5957521355099</c:v>
                </c:pt>
                <c:pt idx="1348">
                  <c:v>2105.6500462966269</c:v>
                </c:pt>
                <c:pt idx="1349">
                  <c:v>2106.7056505712844</c:v>
                </c:pt>
                <c:pt idx="1350">
                  <c:v>2107.7625665461196</c:v>
                </c:pt>
                <c:pt idx="1351">
                  <c:v>2108.8207958107296</c:v>
                </c:pt>
                <c:pt idx="1352">
                  <c:v>2109.8803399576809</c:v>
                </c:pt>
                <c:pt idx="1353">
                  <c:v>2110.9412005825156</c:v>
                </c:pt>
                <c:pt idx="1354">
                  <c:v>2112.0033792837594</c:v>
                </c:pt>
                <c:pt idx="1355">
                  <c:v>2113.0668776629282</c:v>
                </c:pt>
                <c:pt idx="1356">
                  <c:v>2114.1316973245362</c:v>
                </c:pt>
                <c:pt idx="1357">
                  <c:v>2115.1978398761034</c:v>
                </c:pt>
                <c:pt idx="1358">
                  <c:v>2116.2653069281637</c:v>
                </c:pt>
                <c:pt idx="1359">
                  <c:v>2117.3341000942705</c:v>
                </c:pt>
                <c:pt idx="1360">
                  <c:v>2118.4042209910067</c:v>
                </c:pt>
                <c:pt idx="1361">
                  <c:v>2119.4756712379904</c:v>
                </c:pt>
                <c:pt idx="1362">
                  <c:v>2120.5484524578828</c:v>
                </c:pt>
                <c:pt idx="1363">
                  <c:v>2121.6225662763973</c:v>
                </c:pt>
                <c:pt idx="1364">
                  <c:v>2122.6980143223054</c:v>
                </c:pt>
                <c:pt idx="1365">
                  <c:v>2123.774798227445</c:v>
                </c:pt>
                <c:pt idx="1366">
                  <c:v>2124.8529196267277</c:v>
                </c:pt>
                <c:pt idx="1367">
                  <c:v>2125.9323801581481</c:v>
                </c:pt>
                <c:pt idx="1368">
                  <c:v>2127.0131814627898</c:v>
                </c:pt>
                <c:pt idx="1369">
                  <c:v>2128.0953251848332</c:v>
                </c:pt>
                <c:pt idx="1370">
                  <c:v>2129.1788129715651</c:v>
                </c:pt>
                <c:pt idx="1371">
                  <c:v>2130.2636464733841</c:v>
                </c:pt>
                <c:pt idx="1372">
                  <c:v>2131.3498273438104</c:v>
                </c:pt>
                <c:pt idx="1373">
                  <c:v>2132.4373572394925</c:v>
                </c:pt>
                <c:pt idx="1374">
                  <c:v>2133.5262378202156</c:v>
                </c:pt>
                <c:pt idx="1375">
                  <c:v>2134.6164707489093</c:v>
                </c:pt>
                <c:pt idx="1376">
                  <c:v>2135.708057691656</c:v>
                </c:pt>
                <c:pt idx="1377">
                  <c:v>2136.8010003176987</c:v>
                </c:pt>
                <c:pt idx="1378">
                  <c:v>2137.8953002994481</c:v>
                </c:pt>
                <c:pt idx="1379">
                  <c:v>2138.9909593124921</c:v>
                </c:pt>
                <c:pt idx="1380">
                  <c:v>2140.0879790356025</c:v>
                </c:pt>
                <c:pt idx="1381">
                  <c:v>2141.1863611507442</c:v>
                </c:pt>
                <c:pt idx="1382">
                  <c:v>2142.2861073430827</c:v>
                </c:pt>
                <c:pt idx="1383">
                  <c:v>2143.3872193009915</c:v>
                </c:pt>
                <c:pt idx="1384">
                  <c:v>2144.4896987160623</c:v>
                </c:pt>
                <c:pt idx="1385">
                  <c:v>2145.5935472831111</c:v>
                </c:pt>
                <c:pt idx="1386">
                  <c:v>2146.6987667001877</c:v>
                </c:pt>
                <c:pt idx="1387">
                  <c:v>2147.8053586685828</c:v>
                </c:pt>
                <c:pt idx="1388">
                  <c:v>2148.9133248928379</c:v>
                </c:pt>
                <c:pt idx="1389">
                  <c:v>2150.0226670807515</c:v>
                </c:pt>
                <c:pt idx="1390">
                  <c:v>2151.1333869433893</c:v>
                </c:pt>
                <c:pt idx="1391">
                  <c:v>2152.2454861950914</c:v>
                </c:pt>
                <c:pt idx="1392">
                  <c:v>2153.3589665534814</c:v>
                </c:pt>
                <c:pt idx="1393">
                  <c:v>2154.4738297394738</c:v>
                </c:pt>
                <c:pt idx="1394">
                  <c:v>2155.5900774772831</c:v>
                </c:pt>
                <c:pt idx="1395">
                  <c:v>2156.7077114944327</c:v>
                </c:pt>
                <c:pt idx="1396">
                  <c:v>2157.8267335217624</c:v>
                </c:pt>
                <c:pt idx="1397">
                  <c:v>2158.9471452934376</c:v>
                </c:pt>
                <c:pt idx="1398">
                  <c:v>2160.068948546957</c:v>
                </c:pt>
                <c:pt idx="1399">
                  <c:v>2161.1921450231621</c:v>
                </c:pt>
                <c:pt idx="1400">
                  <c:v>2162.3167364662449</c:v>
                </c:pt>
                <c:pt idx="1401">
                  <c:v>2163.4427246237578</c:v>
                </c:pt>
                <c:pt idx="1402">
                  <c:v>2164.5701112466209</c:v>
                </c:pt>
                <c:pt idx="1403">
                  <c:v>2165.6988980891315</c:v>
                </c:pt>
                <c:pt idx="1404">
                  <c:v>2166.8290869089719</c:v>
                </c:pt>
                <c:pt idx="1405">
                  <c:v>2167.9606794672191</c:v>
                </c:pt>
                <c:pt idx="1406">
                  <c:v>2169.0936775283526</c:v>
                </c:pt>
                <c:pt idx="1407">
                  <c:v>2170.2280828602643</c:v>
                </c:pt>
                <c:pt idx="1408">
                  <c:v>2171.3638972342665</c:v>
                </c:pt>
                <c:pt idx="1409">
                  <c:v>2172.5011224251011</c:v>
                </c:pt>
                <c:pt idx="1410">
                  <c:v>2173.6397602109482</c:v>
                </c:pt>
                <c:pt idx="1411">
                  <c:v>2174.7798123734347</c:v>
                </c:pt>
                <c:pt idx="1412">
                  <c:v>2175.9212806976443</c:v>
                </c:pt>
                <c:pt idx="1413">
                  <c:v>2177.0641669721253</c:v>
                </c:pt>
                <c:pt idx="1414">
                  <c:v>2178.2084729888998</c:v>
                </c:pt>
                <c:pt idx="1415">
                  <c:v>2179.3542005434733</c:v>
                </c:pt>
                <c:pt idx="1416">
                  <c:v>2180.5013514348439</c:v>
                </c:pt>
                <c:pt idx="1417">
                  <c:v>2181.6499274655093</c:v>
                </c:pt>
                <c:pt idx="1418">
                  <c:v>2182.7999304414793</c:v>
                </c:pt>
                <c:pt idx="1419">
                  <c:v>2183.9513621722813</c:v>
                </c:pt>
                <c:pt idx="1420">
                  <c:v>2185.1042244709724</c:v>
                </c:pt>
                <c:pt idx="1421">
                  <c:v>2186.2585191541471</c:v>
                </c:pt>
                <c:pt idx="1422">
                  <c:v>2187.4142480419464</c:v>
                </c:pt>
                <c:pt idx="1423">
                  <c:v>2188.5714129580679</c:v>
                </c:pt>
                <c:pt idx="1424">
                  <c:v>2189.7300157297745</c:v>
                </c:pt>
                <c:pt idx="1425">
                  <c:v>2190.8900581879034</c:v>
                </c:pt>
                <c:pt idx="1426">
                  <c:v>2192.0515421668765</c:v>
                </c:pt>
                <c:pt idx="1427">
                  <c:v>2193.2144695047086</c:v>
                </c:pt>
                <c:pt idx="1428">
                  <c:v>2194.3788420430178</c:v>
                </c:pt>
                <c:pt idx="1429">
                  <c:v>2195.5446616270342</c:v>
                </c:pt>
                <c:pt idx="1430">
                  <c:v>2196.7119301056091</c:v>
                </c:pt>
                <c:pt idx="1431">
                  <c:v>2197.8806493312259</c:v>
                </c:pt>
                <c:pt idx="1432">
                  <c:v>2199.0508211600081</c:v>
                </c:pt>
                <c:pt idx="1433">
                  <c:v>2200.2224474517293</c:v>
                </c:pt>
                <c:pt idx="1434">
                  <c:v>2201.3955300698235</c:v>
                </c:pt>
                <c:pt idx="1435">
                  <c:v>2202.5700708813938</c:v>
                </c:pt>
                <c:pt idx="1436">
                  <c:v>2203.7460717572226</c:v>
                </c:pt>
                <c:pt idx="1437">
                  <c:v>2204.9235345717807</c:v>
                </c:pt>
                <c:pt idx="1438">
                  <c:v>2206.1024612032379</c:v>
                </c:pt>
                <c:pt idx="1439">
                  <c:v>2207.2828535334716</c:v>
                </c:pt>
                <c:pt idx="1440">
                  <c:v>2208.4647134480779</c:v>
                </c:pt>
                <c:pt idx="1441">
                  <c:v>2209.6480428363802</c:v>
                </c:pt>
                <c:pt idx="1442">
                  <c:v>2210.8328435914395</c:v>
                </c:pt>
                <c:pt idx="1443">
                  <c:v>2212.0191176100648</c:v>
                </c:pt>
                <c:pt idx="1444">
                  <c:v>2213.206866792822</c:v>
                </c:pt>
                <c:pt idx="1445">
                  <c:v>2214.3960930440444</c:v>
                </c:pt>
                <c:pt idx="1446">
                  <c:v>2215.5867982718432</c:v>
                </c:pt>
                <c:pt idx="1447">
                  <c:v>2216.7789843881164</c:v>
                </c:pt>
                <c:pt idx="1448">
                  <c:v>2217.9726533085591</c:v>
                </c:pt>
                <c:pt idx="1449">
                  <c:v>2219.1678069526747</c:v>
                </c:pt>
                <c:pt idx="1450">
                  <c:v>2220.3644472437832</c:v>
                </c:pt>
                <c:pt idx="1451">
                  <c:v>2221.5625761090332</c:v>
                </c:pt>
                <c:pt idx="1452">
                  <c:v>2222.7621954794104</c:v>
                </c:pt>
                <c:pt idx="1453">
                  <c:v>2223.9633072897486</c:v>
                </c:pt>
                <c:pt idx="1454">
                  <c:v>2225.1659134787405</c:v>
                </c:pt>
                <c:pt idx="1455">
                  <c:v>2226.3700159889468</c:v>
                </c:pt>
                <c:pt idx="1456">
                  <c:v>2227.5756167668073</c:v>
                </c:pt>
                <c:pt idx="1457">
                  <c:v>2228.7827177626509</c:v>
                </c:pt>
                <c:pt idx="1458">
                  <c:v>2229.991320930706</c:v>
                </c:pt>
                <c:pt idx="1459">
                  <c:v>2231.2014282291111</c:v>
                </c:pt>
                <c:pt idx="1460">
                  <c:v>2232.413041619925</c:v>
                </c:pt>
                <c:pt idx="1461">
                  <c:v>2233.6261630691379</c:v>
                </c:pt>
                <c:pt idx="1462">
                  <c:v>2234.8407945466806</c:v>
                </c:pt>
                <c:pt idx="1463">
                  <c:v>2236.0569380264369</c:v>
                </c:pt>
                <c:pt idx="1464">
                  <c:v>2237.2745954862526</c:v>
                </c:pt>
                <c:pt idx="1465">
                  <c:v>2238.4937689079466</c:v>
                </c:pt>
                <c:pt idx="1466">
                  <c:v>2239.7144602773219</c:v>
                </c:pt>
                <c:pt idx="1467">
                  <c:v>2240.9366715841761</c:v>
                </c:pt>
                <c:pt idx="1468">
                  <c:v>2242.1604048223116</c:v>
                </c:pt>
                <c:pt idx="1469">
                  <c:v>2243.3856619895478</c:v>
                </c:pt>
                <c:pt idx="1470">
                  <c:v>2244.6124450877301</c:v>
                </c:pt>
                <c:pt idx="1471">
                  <c:v>2245.8407561227414</c:v>
                </c:pt>
                <c:pt idx="1472">
                  <c:v>2247.070597104514</c:v>
                </c:pt>
                <c:pt idx="1473">
                  <c:v>2248.3019700470395</c:v>
                </c:pt>
                <c:pt idx="1474">
                  <c:v>2249.5348769683796</c:v>
                </c:pt>
                <c:pt idx="1475">
                  <c:v>2250.7693198906773</c:v>
                </c:pt>
                <c:pt idx="1476">
                  <c:v>2252.0053008401683</c:v>
                </c:pt>
                <c:pt idx="1477">
                  <c:v>2253.2428218471919</c:v>
                </c:pt>
                <c:pt idx="1478">
                  <c:v>2254.4818849462022</c:v>
                </c:pt>
                <c:pt idx="1479">
                  <c:v>2255.7224921757784</c:v>
                </c:pt>
                <c:pt idx="1480">
                  <c:v>2256.9646455786369</c:v>
                </c:pt>
                <c:pt idx="1481">
                  <c:v>2258.208347201642</c:v>
                </c:pt>
                <c:pt idx="1482">
                  <c:v>2259.4535990958179</c:v>
                </c:pt>
                <c:pt idx="1483">
                  <c:v>2260.7004033163594</c:v>
                </c:pt>
                <c:pt idx="1484">
                  <c:v>2261.9487619226429</c:v>
                </c:pt>
                <c:pt idx="1485">
                  <c:v>2263.1986769782384</c:v>
                </c:pt>
                <c:pt idx="1486">
                  <c:v>2264.4501505509202</c:v>
                </c:pt>
                <c:pt idx="1487">
                  <c:v>2265.7031847126796</c:v>
                </c:pt>
                <c:pt idx="1488">
                  <c:v>2266.9577815397347</c:v>
                </c:pt>
                <c:pt idx="1489">
                  <c:v>2268.2139431125438</c:v>
                </c:pt>
                <c:pt idx="1490">
                  <c:v>2269.4716715158152</c:v>
                </c:pt>
                <c:pt idx="1491">
                  <c:v>2270.7309688385199</c:v>
                </c:pt>
                <c:pt idx="1492">
                  <c:v>2271.9918371739027</c:v>
                </c:pt>
                <c:pt idx="1493">
                  <c:v>2273.2542786194945</c:v>
                </c:pt>
                <c:pt idx="1494">
                  <c:v>2274.5182952771229</c:v>
                </c:pt>
                <c:pt idx="1495">
                  <c:v>2275.7838892529257</c:v>
                </c:pt>
                <c:pt idx="1496">
                  <c:v>2277.0510626573605</c:v>
                </c:pt>
                <c:pt idx="1497">
                  <c:v>2278.3198176052188</c:v>
                </c:pt>
                <c:pt idx="1498">
                  <c:v>2279.5901562156359</c:v>
                </c:pt>
                <c:pt idx="1499">
                  <c:v>2280.8620806121044</c:v>
                </c:pt>
                <c:pt idx="1500">
                  <c:v>2282.1355929224851</c:v>
                </c:pt>
                <c:pt idx="1501">
                  <c:v>2283.4106952790194</c:v>
                </c:pt>
                <c:pt idx="1502">
                  <c:v>2284.6873898183412</c:v>
                </c:pt>
                <c:pt idx="1503">
                  <c:v>2285.9656786814899</c:v>
                </c:pt>
                <c:pt idx="1504">
                  <c:v>2287.245564013921</c:v>
                </c:pt>
                <c:pt idx="1505">
                  <c:v>2288.5270479655192</c:v>
                </c:pt>
                <c:pt idx="1506">
                  <c:v>2289.8101326906108</c:v>
                </c:pt>
                <c:pt idx="1507">
                  <c:v>2291.0948203479747</c:v>
                </c:pt>
                <c:pt idx="1508">
                  <c:v>2292.381113100857</c:v>
                </c:pt>
                <c:pt idx="1509">
                  <c:v>2293.6690131169808</c:v>
                </c:pt>
                <c:pt idx="1510">
                  <c:v>2294.9585225685596</c:v>
                </c:pt>
                <c:pt idx="1511">
                  <c:v>2296.2496436323108</c:v>
                </c:pt>
                <c:pt idx="1512">
                  <c:v>2297.542378489467</c:v>
                </c:pt>
                <c:pt idx="1513">
                  <c:v>2298.8367293257884</c:v>
                </c:pt>
                <c:pt idx="1514">
                  <c:v>2300.1326983315757</c:v>
                </c:pt>
                <c:pt idx="1515">
                  <c:v>2301.430287701683</c:v>
                </c:pt>
                <c:pt idx="1516">
                  <c:v>2302.7294996355295</c:v>
                </c:pt>
                <c:pt idx="1517">
                  <c:v>2304.0303363371136</c:v>
                </c:pt>
                <c:pt idx="1518">
                  <c:v>2305.332800015025</c:v>
                </c:pt>
                <c:pt idx="1519">
                  <c:v>2306.6368928824563</c:v>
                </c:pt>
                <c:pt idx="1520">
                  <c:v>2307.9426171572181</c:v>
                </c:pt>
                <c:pt idx="1521">
                  <c:v>2309.2499750617494</c:v>
                </c:pt>
                <c:pt idx="1522">
                  <c:v>2310.558968823133</c:v>
                </c:pt>
                <c:pt idx="1523">
                  <c:v>2311.8696006731061</c:v>
                </c:pt>
                <c:pt idx="1524">
                  <c:v>2313.1818728480753</c:v>
                </c:pt>
                <c:pt idx="1525">
                  <c:v>2314.4957875891282</c:v>
                </c:pt>
                <c:pt idx="1526">
                  <c:v>2315.8113471420475</c:v>
                </c:pt>
                <c:pt idx="1527">
                  <c:v>2317.1285537573231</c:v>
                </c:pt>
                <c:pt idx="1528">
                  <c:v>2318.4474096901668</c:v>
                </c:pt>
                <c:pt idx="1529">
                  <c:v>2319.7679172005237</c:v>
                </c:pt>
                <c:pt idx="1530">
                  <c:v>2321.0900785530866</c:v>
                </c:pt>
                <c:pt idx="1531">
                  <c:v>2322.4138960173095</c:v>
                </c:pt>
                <c:pt idx="1532">
                  <c:v>2323.7393718674207</c:v>
                </c:pt>
                <c:pt idx="1533">
                  <c:v>2325.0665083824351</c:v>
                </c:pt>
                <c:pt idx="1534">
                  <c:v>2326.39530784617</c:v>
                </c:pt>
                <c:pt idx="1535">
                  <c:v>2327.7257725472564</c:v>
                </c:pt>
                <c:pt idx="1536">
                  <c:v>2329.0579047791539</c:v>
                </c:pt>
                <c:pt idx="1537">
                  <c:v>2330.3917068401638</c:v>
                </c:pt>
                <c:pt idx="1538">
                  <c:v>2331.7271810334428</c:v>
                </c:pt>
                <c:pt idx="1539">
                  <c:v>2333.0643296670169</c:v>
                </c:pt>
                <c:pt idx="1540">
                  <c:v>2334.4031550537943</c:v>
                </c:pt>
                <c:pt idx="1541">
                  <c:v>2335.743659511581</c:v>
                </c:pt>
                <c:pt idx="1542">
                  <c:v>2337.0858453630931</c:v>
                </c:pt>
                <c:pt idx="1543">
                  <c:v>2338.4297149359704</c:v>
                </c:pt>
                <c:pt idx="1544">
                  <c:v>2339.7752705627922</c:v>
                </c:pt>
                <c:pt idx="1545">
                  <c:v>2341.1225145810899</c:v>
                </c:pt>
                <c:pt idx="1546">
                  <c:v>2342.4714493333613</c:v>
                </c:pt>
                <c:pt idx="1547">
                  <c:v>2343.8220771670849</c:v>
                </c:pt>
                <c:pt idx="1548">
                  <c:v>2345.1744004347333</c:v>
                </c:pt>
                <c:pt idx="1549">
                  <c:v>2346.5284214937892</c:v>
                </c:pt>
                <c:pt idx="1550">
                  <c:v>2347.8841427067573</c:v>
                </c:pt>
                <c:pt idx="1551">
                  <c:v>2349.2415664411806</c:v>
                </c:pt>
                <c:pt idx="1552">
                  <c:v>2350.6006950696533</c:v>
                </c:pt>
                <c:pt idx="1553">
                  <c:v>2351.9615309698365</c:v>
                </c:pt>
                <c:pt idx="1554">
                  <c:v>2353.3240765244714</c:v>
                </c:pt>
                <c:pt idx="1555">
                  <c:v>2354.6883341213952</c:v>
                </c:pt>
                <c:pt idx="1556">
                  <c:v>2356.0543061535541</c:v>
                </c:pt>
                <c:pt idx="1557">
                  <c:v>2357.4219950190191</c:v>
                </c:pt>
                <c:pt idx="1558">
                  <c:v>2358.7914031209998</c:v>
                </c:pt>
                <c:pt idx="1559">
                  <c:v>2360.1625328678606</c:v>
                </c:pt>
                <c:pt idx="1560">
                  <c:v>2361.5353866731334</c:v>
                </c:pt>
                <c:pt idx="1561">
                  <c:v>2362.9099669555339</c:v>
                </c:pt>
                <c:pt idx="1562">
                  <c:v>2364.2862761389761</c:v>
                </c:pt>
                <c:pt idx="1563">
                  <c:v>2365.6643166525873</c:v>
                </c:pt>
                <c:pt idx="1564">
                  <c:v>2367.0440909307226</c:v>
                </c:pt>
                <c:pt idx="1565">
                  <c:v>2368.4256014129805</c:v>
                </c:pt>
                <c:pt idx="1566">
                  <c:v>2369.8088505442183</c:v>
                </c:pt>
                <c:pt idx="1567">
                  <c:v>2371.1938407745661</c:v>
                </c:pt>
                <c:pt idx="1568">
                  <c:v>2372.5805745594425</c:v>
                </c:pt>
                <c:pt idx="1569">
                  <c:v>2373.9690543595707</c:v>
                </c:pt>
                <c:pt idx="1570">
                  <c:v>2375.3592826409931</c:v>
                </c:pt>
                <c:pt idx="1571">
                  <c:v>2376.7512618750861</c:v>
                </c:pt>
                <c:pt idx="1572">
                  <c:v>2378.1449945385771</c:v>
                </c:pt>
                <c:pt idx="1573">
                  <c:v>2379.5404831135579</c:v>
                </c:pt>
                <c:pt idx="1574">
                  <c:v>2380.9377300875021</c:v>
                </c:pt>
                <c:pt idx="1575">
                  <c:v>2382.3367379532797</c:v>
                </c:pt>
                <c:pt idx="1576">
                  <c:v>2383.7375092091729</c:v>
                </c:pt>
                <c:pt idx="1577">
                  <c:v>2385.1400463588921</c:v>
                </c:pt>
                <c:pt idx="1578">
                  <c:v>2386.5443519115915</c:v>
                </c:pt>
                <c:pt idx="1579">
                  <c:v>2387.9504283818851</c:v>
                </c:pt>
                <c:pt idx="1580">
                  <c:v>2389.3582782898616</c:v>
                </c:pt>
                <c:pt idx="1581">
                  <c:v>2390.7679041611018</c:v>
                </c:pt>
                <c:pt idx="1582">
                  <c:v>2392.1793085266941</c:v>
                </c:pt>
                <c:pt idx="1583">
                  <c:v>2393.5924939232495</c:v>
                </c:pt>
                <c:pt idx="1584">
                  <c:v>2395.0074628929196</c:v>
                </c:pt>
                <c:pt idx="1585">
                  <c:v>2396.4242179834109</c:v>
                </c:pt>
                <c:pt idx="1586">
                  <c:v>2397.8427617480024</c:v>
                </c:pt>
                <c:pt idx="1587">
                  <c:v>2399.2630967455611</c:v>
                </c:pt>
                <c:pt idx="1588">
                  <c:v>2400.6852255405588</c:v>
                </c:pt>
                <c:pt idx="1589">
                  <c:v>2402.1091507030878</c:v>
                </c:pt>
                <c:pt idx="1590">
                  <c:v>2403.5348748088791</c:v>
                </c:pt>
                <c:pt idx="1591">
                  <c:v>2404.9624004393163</c:v>
                </c:pt>
                <c:pt idx="1592">
                  <c:v>2406.3917301814549</c:v>
                </c:pt>
                <c:pt idx="1593">
                  <c:v>2407.822866628037</c:v>
                </c:pt>
                <c:pt idx="1594">
                  <c:v>2409.2558123775088</c:v>
                </c:pt>
                <c:pt idx="1595">
                  <c:v>2410.6905700340376</c:v>
                </c:pt>
                <c:pt idx="1596">
                  <c:v>2412.1271422075279</c:v>
                </c:pt>
                <c:pt idx="1597">
                  <c:v>2413.5655315136387</c:v>
                </c:pt>
                <c:pt idx="1598">
                  <c:v>2415.0057405738007</c:v>
                </c:pt>
                <c:pt idx="1599">
                  <c:v>2416.4477720152331</c:v>
                </c:pt>
                <c:pt idx="1600">
                  <c:v>2417.8916284709608</c:v>
                </c:pt>
                <c:pt idx="1601">
                  <c:v>2419.3373125798312</c:v>
                </c:pt>
                <c:pt idx="1602">
                  <c:v>2420.7848269865322</c:v>
                </c:pt>
                <c:pt idx="1603">
                  <c:v>2422.2341743416077</c:v>
                </c:pt>
                <c:pt idx="1604">
                  <c:v>2423.6853573014778</c:v>
                </c:pt>
                <c:pt idx="1605">
                  <c:v>2425.1383785284534</c:v>
                </c:pt>
                <c:pt idx="1606">
                  <c:v>2426.5932406907555</c:v>
                </c:pt>
                <c:pt idx="1607">
                  <c:v>2428.0499464625318</c:v>
                </c:pt>
                <c:pt idx="1608">
                  <c:v>2429.508498523875</c:v>
                </c:pt>
                <c:pt idx="1609">
                  <c:v>2430.9688995608399</c:v>
                </c:pt>
                <c:pt idx="1610">
                  <c:v>2432.4311522654607</c:v>
                </c:pt>
                <c:pt idx="1611">
                  <c:v>2433.8952593357703</c:v>
                </c:pt>
                <c:pt idx="1612">
                  <c:v>2435.361223475817</c:v>
                </c:pt>
                <c:pt idx="1613">
                  <c:v>2436.8290473956827</c:v>
                </c:pt>
                <c:pt idx="1614">
                  <c:v>2438.2987338115004</c:v>
                </c:pt>
                <c:pt idx="1615">
                  <c:v>2439.7702854454737</c:v>
                </c:pt>
                <c:pt idx="1616">
                  <c:v>2441.2437050258936</c:v>
                </c:pt>
                <c:pt idx="1617">
                  <c:v>2442.7189952871572</c:v>
                </c:pt>
                <c:pt idx="1618">
                  <c:v>2444.1961589697858</c:v>
                </c:pt>
                <c:pt idx="1619">
                  <c:v>2445.6751988204433</c:v>
                </c:pt>
                <c:pt idx="1620">
                  <c:v>2447.1561175919551</c:v>
                </c:pt>
                <c:pt idx="1621">
                  <c:v>2448.6389180433257</c:v>
                </c:pt>
                <c:pt idx="1622">
                  <c:v>2450.1236029397578</c:v>
                </c:pt>
                <c:pt idx="1623">
                  <c:v>2451.6101750526705</c:v>
                </c:pt>
                <c:pt idx="1624">
                  <c:v>2453.0986371597191</c:v>
                </c:pt>
                <c:pt idx="1625">
                  <c:v>2454.5889920448121</c:v>
                </c:pt>
                <c:pt idx="1626">
                  <c:v>2456.0812424981318</c:v>
                </c:pt>
                <c:pt idx="1627">
                  <c:v>2457.575391316152</c:v>
                </c:pt>
                <c:pt idx="1628">
                  <c:v>2459.0714413016572</c:v>
                </c:pt>
                <c:pt idx="1629">
                  <c:v>2460.5693952637621</c:v>
                </c:pt>
                <c:pt idx="1630">
                  <c:v>2462.0692560179305</c:v>
                </c:pt>
                <c:pt idx="1631">
                  <c:v>2463.5710263859937</c:v>
                </c:pt>
                <c:pt idx="1632">
                  <c:v>2465.0747091961716</c:v>
                </c:pt>
                <c:pt idx="1633">
                  <c:v>2466.58030728309</c:v>
                </c:pt>
                <c:pt idx="1634">
                  <c:v>2468.0878234878014</c:v>
                </c:pt>
                <c:pt idx="1635">
                  <c:v>2469.5972606578039</c:v>
                </c:pt>
                <c:pt idx="1636">
                  <c:v>2471.1086216470603</c:v>
                </c:pt>
                <c:pt idx="1637">
                  <c:v>2472.6219093160194</c:v>
                </c:pt>
                <c:pt idx="1638">
                  <c:v>2474.1371265316338</c:v>
                </c:pt>
                <c:pt idx="1639">
                  <c:v>2475.6542761673804</c:v>
                </c:pt>
                <c:pt idx="1640">
                  <c:v>2477.173361103281</c:v>
                </c:pt>
                <c:pt idx="1641">
                  <c:v>2478.6943842259207</c:v>
                </c:pt>
                <c:pt idx="1642">
                  <c:v>2480.2173484284694</c:v>
                </c:pt>
                <c:pt idx="1643">
                  <c:v>2481.7422566107011</c:v>
                </c:pt>
                <c:pt idx="1644">
                  <c:v>2483.2691116790138</c:v>
                </c:pt>
                <c:pt idx="1645">
                  <c:v>2484.7979165464508</c:v>
                </c:pt>
                <c:pt idx="1646">
                  <c:v>2486.3286741327202</c:v>
                </c:pt>
                <c:pt idx="1647">
                  <c:v>2487.8613873642153</c:v>
                </c:pt>
                <c:pt idx="1648">
                  <c:v>2489.3960591740351</c:v>
                </c:pt>
                <c:pt idx="1649">
                  <c:v>2490.9326925020055</c:v>
                </c:pt>
                <c:pt idx="1650">
                  <c:v>2492.4712902946985</c:v>
                </c:pt>
                <c:pt idx="1651">
                  <c:v>2494.0118555054551</c:v>
                </c:pt>
                <c:pt idx="1652">
                  <c:v>2495.5543910944039</c:v>
                </c:pt>
                <c:pt idx="1653">
                  <c:v>2497.0989000284831</c:v>
                </c:pt>
                <c:pt idx="1654">
                  <c:v>2498.6453852814611</c:v>
                </c:pt>
                <c:pt idx="1655">
                  <c:v>2500.1938498339582</c:v>
                </c:pt>
                <c:pt idx="1656">
                  <c:v>2501.7442966734666</c:v>
                </c:pt>
                <c:pt idx="1657">
                  <c:v>2503.296728794372</c:v>
                </c:pt>
                <c:pt idx="1658">
                  <c:v>2504.8511491979757</c:v>
                </c:pt>
                <c:pt idx="1659">
                  <c:v>2506.407560892515</c:v>
                </c:pt>
                <c:pt idx="1660">
                  <c:v>2507.9659668931849</c:v>
                </c:pt>
                <c:pt idx="1661">
                  <c:v>2509.52637022216</c:v>
                </c:pt>
                <c:pt idx="1662">
                  <c:v>2511.0887739086152</c:v>
                </c:pt>
                <c:pt idx="1663">
                  <c:v>2512.6531809887483</c:v>
                </c:pt>
                <c:pt idx="1664">
                  <c:v>2514.2195945058015</c:v>
                </c:pt>
                <c:pt idx="1665">
                  <c:v>2515.7880175100827</c:v>
                </c:pt>
                <c:pt idx="1666">
                  <c:v>2517.3584530589887</c:v>
                </c:pt>
                <c:pt idx="1667">
                  <c:v>2518.9309042170262</c:v>
                </c:pt>
                <c:pt idx="1668">
                  <c:v>2520.5053740558337</c:v>
                </c:pt>
                <c:pt idx="1669">
                  <c:v>2522.0818656542046</c:v>
                </c:pt>
                <c:pt idx="1670">
                  <c:v>2523.6603820981095</c:v>
                </c:pt>
                <c:pt idx="1671">
                  <c:v>2525.2409264807175</c:v>
                </c:pt>
                <c:pt idx="1672">
                  <c:v>2526.8235019024196</c:v>
                </c:pt>
                <c:pt idx="1673">
                  <c:v>2528.4081114708506</c:v>
                </c:pt>
                <c:pt idx="1674">
                  <c:v>2529.994758300913</c:v>
                </c:pt>
                <c:pt idx="1675">
                  <c:v>2531.5834455147979</c:v>
                </c:pt>
                <c:pt idx="1676">
                  <c:v>2533.1741762420093</c:v>
                </c:pt>
                <c:pt idx="1677">
                  <c:v>2534.7669536193862</c:v>
                </c:pt>
                <c:pt idx="1678">
                  <c:v>2536.361780791126</c:v>
                </c:pt>
                <c:pt idx="1679">
                  <c:v>2537.9586609088074</c:v>
                </c:pt>
                <c:pt idx="1680">
                  <c:v>2539.5575971314133</c:v>
                </c:pt>
                <c:pt idx="1681">
                  <c:v>2541.1585926253556</c:v>
                </c:pt>
                <c:pt idx="1682">
                  <c:v>2542.761650564496</c:v>
                </c:pt>
                <c:pt idx="1683">
                  <c:v>2544.3667741301711</c:v>
                </c:pt>
                <c:pt idx="1684">
                  <c:v>2545.9739665112161</c:v>
                </c:pt>
                <c:pt idx="1685">
                  <c:v>2547.5832309039879</c:v>
                </c:pt>
                <c:pt idx="1686">
                  <c:v>2549.194570512389</c:v>
                </c:pt>
                <c:pt idx="1687">
                  <c:v>2550.807988547891</c:v>
                </c:pt>
                <c:pt idx="1688">
                  <c:v>2552.4234882295591</c:v>
                </c:pt>
                <c:pt idx="1689">
                  <c:v>2554.0410727840749</c:v>
                </c:pt>
                <c:pt idx="1690">
                  <c:v>2555.6607454457626</c:v>
                </c:pt>
                <c:pt idx="1691">
                  <c:v>2557.2825094566115</c:v>
                </c:pt>
                <c:pt idx="1692">
                  <c:v>2558.9063680663012</c:v>
                </c:pt>
                <c:pt idx="1693">
                  <c:v>2560.5323245322247</c:v>
                </c:pt>
                <c:pt idx="1694">
                  <c:v>2562.1603821195145</c:v>
                </c:pt>
                <c:pt idx="1695">
                  <c:v>2563.7905441010666</c:v>
                </c:pt>
                <c:pt idx="1696">
                  <c:v>2565.4228137575651</c:v>
                </c:pt>
                <c:pt idx="1697">
                  <c:v>2567.0571943775062</c:v>
                </c:pt>
                <c:pt idx="1698">
                  <c:v>2568.6936892572248</c:v>
                </c:pt>
                <c:pt idx="1699">
                  <c:v>2570.3323017009184</c:v>
                </c:pt>
                <c:pt idx="1700">
                  <c:v>2571.9730350206723</c:v>
                </c:pt>
                <c:pt idx="1701">
                  <c:v>2573.6158925364844</c:v>
                </c:pt>
                <c:pt idx="1702">
                  <c:v>2575.2608775762915</c:v>
                </c:pt>
                <c:pt idx="1703">
                  <c:v>2576.9079934759943</c:v>
                </c:pt>
                <c:pt idx="1704">
                  <c:v>2578.557243579482</c:v>
                </c:pt>
                <c:pt idx="1705">
                  <c:v>2580.2086312386596</c:v>
                </c:pt>
                <c:pt idx="1706">
                  <c:v>2581.8621598134714</c:v>
                </c:pt>
                <c:pt idx="1707">
                  <c:v>2583.5178326719292</c:v>
                </c:pt>
                <c:pt idx="1708">
                  <c:v>2585.175653190136</c:v>
                </c:pt>
                <c:pt idx="1709">
                  <c:v>2586.8356247523143</c:v>
                </c:pt>
                <c:pt idx="1710">
                  <c:v>2588.4977507508297</c:v>
                </c:pt>
                <c:pt idx="1711">
                  <c:v>2590.1620345862189</c:v>
                </c:pt>
                <c:pt idx="1712">
                  <c:v>2591.8284796672156</c:v>
                </c:pt>
                <c:pt idx="1713">
                  <c:v>2593.4970894107769</c:v>
                </c:pt>
                <c:pt idx="1714">
                  <c:v>2595.1678672421099</c:v>
                </c:pt>
                <c:pt idx="1715">
                  <c:v>2596.8408165946976</c:v>
                </c:pt>
                <c:pt idx="1716">
                  <c:v>2598.5159409103267</c:v>
                </c:pt>
                <c:pt idx="1717">
                  <c:v>2600.1932436391144</c:v>
                </c:pt>
                <c:pt idx="1718">
                  <c:v>2601.8727282395339</c:v>
                </c:pt>
                <c:pt idx="1719">
                  <c:v>2603.554398178444</c:v>
                </c:pt>
                <c:pt idx="1720">
                  <c:v>2605.2382569311139</c:v>
                </c:pt>
                <c:pt idx="1721">
                  <c:v>2606.9243079812518</c:v>
                </c:pt>
                <c:pt idx="1722">
                  <c:v>2608.6125548210325</c:v>
                </c:pt>
                <c:pt idx="1723">
                  <c:v>2610.3030009511235</c:v>
                </c:pt>
                <c:pt idx="1724">
                  <c:v>2611.9956498807142</c:v>
                </c:pt>
                <c:pt idx="1725">
                  <c:v>2613.6905051275426</c:v>
                </c:pt>
                <c:pt idx="1726">
                  <c:v>2615.3875702179239</c:v>
                </c:pt>
                <c:pt idx="1727">
                  <c:v>2617.0868486867785</c:v>
                </c:pt>
                <c:pt idx="1728">
                  <c:v>2618.7883440776591</c:v>
                </c:pt>
                <c:pt idx="1729">
                  <c:v>2620.4920599427801</c:v>
                </c:pt>
                <c:pt idx="1730">
                  <c:v>2622.1979998430447</c:v>
                </c:pt>
                <c:pt idx="1731">
                  <c:v>2623.9061673480746</c:v>
                </c:pt>
                <c:pt idx="1732">
                  <c:v>2625.6165660362381</c:v>
                </c:pt>
                <c:pt idx="1733">
                  <c:v>2627.3291994946781</c:v>
                </c:pt>
                <c:pt idx="1734">
                  <c:v>2629.0440713193416</c:v>
                </c:pt>
                <c:pt idx="1735">
                  <c:v>2630.7611851150086</c:v>
                </c:pt>
                <c:pt idx="1736">
                  <c:v>2632.4805444953213</c:v>
                </c:pt>
                <c:pt idx="1737">
                  <c:v>2634.2021530828124</c:v>
                </c:pt>
                <c:pt idx="1738">
                  <c:v>2635.9260145089352</c:v>
                </c:pt>
                <c:pt idx="1739">
                  <c:v>2637.6521324140922</c:v>
                </c:pt>
                <c:pt idx="1740">
                  <c:v>2639.380510447666</c:v>
                </c:pt>
                <c:pt idx="1741">
                  <c:v>2641.1111522680471</c:v>
                </c:pt>
                <c:pt idx="1742">
                  <c:v>2642.8440615426648</c:v>
                </c:pt>
                <c:pt idx="1743">
                  <c:v>2644.5792419480172</c:v>
                </c:pt>
                <c:pt idx="1744">
                  <c:v>2646.316697169701</c:v>
                </c:pt>
                <c:pt idx="1745">
                  <c:v>2648.0564309024408</c:v>
                </c:pt>
                <c:pt idx="1746">
                  <c:v>2649.7984468501204</c:v>
                </c:pt>
                <c:pt idx="1747">
                  <c:v>2651.542748725813</c:v>
                </c:pt>
                <c:pt idx="1748">
                  <c:v>2653.2893402518112</c:v>
                </c:pt>
                <c:pt idx="1749">
                  <c:v>2655.0382251596584</c:v>
                </c:pt>
                <c:pt idx="1750">
                  <c:v>2656.7894071901783</c:v>
                </c:pt>
                <c:pt idx="1751">
                  <c:v>2658.5428900935076</c:v>
                </c:pt>
                <c:pt idx="1752">
                  <c:v>2660.298677629125</c:v>
                </c:pt>
                <c:pt idx="1753">
                  <c:v>2662.0567735658842</c:v>
                </c:pt>
                <c:pt idx="1754">
                  <c:v>2663.8171816820436</c:v>
                </c:pt>
                <c:pt idx="1755">
                  <c:v>2665.5799057652994</c:v>
                </c:pt>
                <c:pt idx="1756">
                  <c:v>2667.3449496128151</c:v>
                </c:pt>
                <c:pt idx="1757">
                  <c:v>2669.1123170312549</c:v>
                </c:pt>
                <c:pt idx="1758">
                  <c:v>2670.8820118368144</c:v>
                </c:pt>
                <c:pt idx="1759">
                  <c:v>2672.6540378552531</c:v>
                </c:pt>
                <c:pt idx="1760">
                  <c:v>2674.4283989219271</c:v>
                </c:pt>
                <c:pt idx="1761">
                  <c:v>2676.2050988818191</c:v>
                </c:pt>
                <c:pt idx="1762">
                  <c:v>2677.9841415895739</c:v>
                </c:pt>
                <c:pt idx="1763">
                  <c:v>2679.7655309095276</c:v>
                </c:pt>
                <c:pt idx="1764">
                  <c:v>2681.5492707157423</c:v>
                </c:pt>
                <c:pt idx="1765">
                  <c:v>2683.3353648920388</c:v>
                </c:pt>
                <c:pt idx="1766">
                  <c:v>2685.1238173320289</c:v>
                </c:pt>
                <c:pt idx="1767">
                  <c:v>2686.914631939148</c:v>
                </c:pt>
                <c:pt idx="1768">
                  <c:v>2688.7078126266888</c:v>
                </c:pt>
                <c:pt idx="1769">
                  <c:v>2690.5033633178355</c:v>
                </c:pt>
                <c:pt idx="1770">
                  <c:v>2692.3012879456951</c:v>
                </c:pt>
                <c:pt idx="1771">
                  <c:v>2694.1015904533338</c:v>
                </c:pt>
                <c:pt idx="1772">
                  <c:v>2695.9042747938074</c:v>
                </c:pt>
                <c:pt idx="1773">
                  <c:v>2697.7093449301988</c:v>
                </c:pt>
                <c:pt idx="1774">
                  <c:v>2699.5168048356486</c:v>
                </c:pt>
                <c:pt idx="1775">
                  <c:v>2701.3266584933917</c:v>
                </c:pt>
                <c:pt idx="1776">
                  <c:v>2703.1389098967907</c:v>
                </c:pt>
                <c:pt idx="1777">
                  <c:v>2704.9535630493701</c:v>
                </c:pt>
                <c:pt idx="1778">
                  <c:v>2706.7706219648521</c:v>
                </c:pt>
                <c:pt idx="1779">
                  <c:v>2708.5900906671891</c:v>
                </c:pt>
                <c:pt idx="1780">
                  <c:v>2710.4119731906007</c:v>
                </c:pt>
                <c:pt idx="1781">
                  <c:v>2712.2362735796082</c:v>
                </c:pt>
                <c:pt idx="1782">
                  <c:v>2714.0629958890695</c:v>
                </c:pt>
                <c:pt idx="1783">
                  <c:v>2715.892144184214</c:v>
                </c:pt>
                <c:pt idx="1784">
                  <c:v>2717.7237225406798</c:v>
                </c:pt>
                <c:pt idx="1785">
                  <c:v>2719.5577350445469</c:v>
                </c:pt>
                <c:pt idx="1786">
                  <c:v>2721.3941857923755</c:v>
                </c:pt>
                <c:pt idx="1787">
                  <c:v>2723.23307889124</c:v>
                </c:pt>
                <c:pt idx="1788">
                  <c:v>2725.0744184587661</c:v>
                </c:pt>
                <c:pt idx="1789">
                  <c:v>2726.9182086231672</c:v>
                </c:pt>
                <c:pt idx="1790">
                  <c:v>2728.7644535232803</c:v>
                </c:pt>
                <c:pt idx="1791">
                  <c:v>2730.6131573086027</c:v>
                </c:pt>
                <c:pt idx="1792">
                  <c:v>2732.4643241393287</c:v>
                </c:pt>
                <c:pt idx="1793">
                  <c:v>2734.3179581863874</c:v>
                </c:pt>
                <c:pt idx="1794">
                  <c:v>2736.1740636314776</c:v>
                </c:pt>
                <c:pt idx="1795">
                  <c:v>2738.0326446671079</c:v>
                </c:pt>
                <c:pt idx="1796">
                  <c:v>2739.8937054966314</c:v>
                </c:pt>
                <c:pt idx="1797">
                  <c:v>2741.7572503342853</c:v>
                </c:pt>
                <c:pt idx="1798">
                  <c:v>2743.6232834052275</c:v>
                </c:pt>
                <c:pt idx="1799">
                  <c:v>2745.4918089455746</c:v>
                </c:pt>
                <c:pt idx="1800">
                  <c:v>2747.3628312024398</c:v>
                </c:pt>
                <c:pt idx="1801">
                  <c:v>2749.2363544339719</c:v>
                </c:pt>
                <c:pt idx="1802">
                  <c:v>2751.1123829093926</c:v>
                </c:pt>
                <c:pt idx="1803">
                  <c:v>2752.990920909036</c:v>
                </c:pt>
                <c:pt idx="1804">
                  <c:v>2754.8719727243865</c:v>
                </c:pt>
                <c:pt idx="1805">
                  <c:v>2756.7555426581184</c:v>
                </c:pt>
                <c:pt idx="1806">
                  <c:v>2758.6416350241348</c:v>
                </c:pt>
                <c:pt idx="1807">
                  <c:v>2760.5302541476053</c:v>
                </c:pt>
                <c:pt idx="1808">
                  <c:v>2762.4214043650081</c:v>
                </c:pt>
                <c:pt idx="1809">
                  <c:v>2764.3150900241676</c:v>
                </c:pt>
                <c:pt idx="1810">
                  <c:v>2766.2113154842941</c:v>
                </c:pt>
                <c:pt idx="1811">
                  <c:v>2768.1100851160254</c:v>
                </c:pt>
                <c:pt idx="1812">
                  <c:v>2770.0114033014647</c:v>
                </c:pt>
                <c:pt idx="1813">
                  <c:v>2771.9152744342227</c:v>
                </c:pt>
                <c:pt idx="1814">
                  <c:v>2773.8217029194566</c:v>
                </c:pt>
                <c:pt idx="1815">
                  <c:v>2775.7306931739113</c:v>
                </c:pt>
                <c:pt idx="1816">
                  <c:v>2777.6422496259611</c:v>
                </c:pt>
                <c:pt idx="1817">
                  <c:v>2779.5563767156486</c:v>
                </c:pt>
                <c:pt idx="1818">
                  <c:v>2781.4730788947281</c:v>
                </c:pt>
                <c:pt idx="1819">
                  <c:v>2783.3923606267053</c:v>
                </c:pt>
                <c:pt idx="1820">
                  <c:v>2785.3142263868795</c:v>
                </c:pt>
                <c:pt idx="1821">
                  <c:v>2787.2386806623854</c:v>
                </c:pt>
                <c:pt idx="1822">
                  <c:v>2789.1657279522346</c:v>
                </c:pt>
                <c:pt idx="1823">
                  <c:v>2791.0953727673577</c:v>
                </c:pt>
                <c:pt idx="1824">
                  <c:v>2793.0276196306472</c:v>
                </c:pt>
                <c:pt idx="1825">
                  <c:v>2794.9624730769988</c:v>
                </c:pt>
                <c:pt idx="1826">
                  <c:v>2796.8999376533552</c:v>
                </c:pt>
                <c:pt idx="1827">
                  <c:v>2798.8400179187483</c:v>
                </c:pt>
                <c:pt idx="1828">
                  <c:v>2800.7827184443427</c:v>
                </c:pt>
                <c:pt idx="1829">
                  <c:v>2802.7280438134776</c:v>
                </c:pt>
                <c:pt idx="1830">
                  <c:v>2804.6759986217116</c:v>
                </c:pt>
                <c:pt idx="1831">
                  <c:v>2806.626587476866</c:v>
                </c:pt>
                <c:pt idx="1832">
                  <c:v>2808.5798149990683</c:v>
                </c:pt>
                <c:pt idx="1833">
                  <c:v>2810.5356858207965</c:v>
                </c:pt>
                <c:pt idx="1834">
                  <c:v>2812.4942045869229</c:v>
                </c:pt>
                <c:pt idx="1835">
                  <c:v>2814.4553759547584</c:v>
                </c:pt>
                <c:pt idx="1836">
                  <c:v>2816.4192045940977</c:v>
                </c:pt>
                <c:pt idx="1837">
                  <c:v>2818.3856951872631</c:v>
                </c:pt>
                <c:pt idx="1838">
                  <c:v>2820.3548524291509</c:v>
                </c:pt>
                <c:pt idx="1839">
                  <c:v>2822.3266810272758</c:v>
                </c:pt>
                <c:pt idx="1840">
                  <c:v>2824.3011857018155</c:v>
                </c:pt>
                <c:pt idx="1841">
                  <c:v>2826.2783711856573</c:v>
                </c:pt>
                <c:pt idx="1842">
                  <c:v>2828.2582422244441</c:v>
                </c:pt>
                <c:pt idx="1843">
                  <c:v>2830.2408035766193</c:v>
                </c:pt>
                <c:pt idx="1844">
                  <c:v>2832.2260600134746</c:v>
                </c:pt>
                <c:pt idx="1845">
                  <c:v>2834.2140163191943</c:v>
                </c:pt>
                <c:pt idx="1846">
                  <c:v>2836.2046772909043</c:v>
                </c:pt>
                <c:pt idx="1847">
                  <c:v>2838.1980477387165</c:v>
                </c:pt>
                <c:pt idx="1848">
                  <c:v>2840.194132485778</c:v>
                </c:pt>
                <c:pt idx="1849">
                  <c:v>2842.1929363683175</c:v>
                </c:pt>
                <c:pt idx="1850">
                  <c:v>2844.1944642356921</c:v>
                </c:pt>
                <c:pt idx="1851">
                  <c:v>2846.1987209504359</c:v>
                </c:pt>
                <c:pt idx="1852">
                  <c:v>2848.2057113883084</c:v>
                </c:pt>
                <c:pt idx="1853">
                  <c:v>2850.2154404383409</c:v>
                </c:pt>
                <c:pt idx="1854">
                  <c:v>2852.2279130028865</c:v>
                </c:pt>
                <c:pt idx="1855">
                  <c:v>2854.2431339976674</c:v>
                </c:pt>
                <c:pt idx="1856">
                  <c:v>2856.261108351825</c:v>
                </c:pt>
                <c:pt idx="1857">
                  <c:v>2858.2818410079676</c:v>
                </c:pt>
                <c:pt idx="1858">
                  <c:v>2860.3053369222212</c:v>
                </c:pt>
                <c:pt idx="1859">
                  <c:v>2862.331601064277</c:v>
                </c:pt>
                <c:pt idx="1860">
                  <c:v>2864.3606384174427</c:v>
                </c:pt>
                <c:pt idx="1861">
                  <c:v>2866.3924539786922</c:v>
                </c:pt>
                <c:pt idx="1862">
                  <c:v>2868.4270527587146</c:v>
                </c:pt>
                <c:pt idx="1863">
                  <c:v>2870.4644397819661</c:v>
                </c:pt>
                <c:pt idx="1864">
                  <c:v>2872.5046200867196</c:v>
                </c:pt>
                <c:pt idx="1865">
                  <c:v>2874.5475987251161</c:v>
                </c:pt>
                <c:pt idx="1866">
                  <c:v>2876.5933807632155</c:v>
                </c:pt>
                <c:pt idx="1867">
                  <c:v>2878.641971281048</c:v>
                </c:pt>
                <c:pt idx="1868">
                  <c:v>2880.6933753726653</c:v>
                </c:pt>
                <c:pt idx="1869">
                  <c:v>2882.7475981461935</c:v>
                </c:pt>
                <c:pt idx="1870">
                  <c:v>2884.8046447238835</c:v>
                </c:pt>
                <c:pt idx="1871">
                  <c:v>2886.8645202421649</c:v>
                </c:pt>
                <c:pt idx="1872">
                  <c:v>2888.9272298516976</c:v>
                </c:pt>
                <c:pt idx="1873">
                  <c:v>2890.9927787174242</c:v>
                </c:pt>
                <c:pt idx="1874">
                  <c:v>2893.0611720186239</c:v>
                </c:pt>
                <c:pt idx="1875">
                  <c:v>2895.1324149489656</c:v>
                </c:pt>
                <c:pt idx="1876">
                  <c:v>2897.2065127165611</c:v>
                </c:pt>
                <c:pt idx="1877">
                  <c:v>2899.2834705440187</c:v>
                </c:pt>
                <c:pt idx="1878">
                  <c:v>2901.363293668498</c:v>
                </c:pt>
                <c:pt idx="1879">
                  <c:v>2903.4459873417632</c:v>
                </c:pt>
                <c:pt idx="1880">
                  <c:v>2905.5315568302376</c:v>
                </c:pt>
                <c:pt idx="1881">
                  <c:v>2907.6200074150597</c:v>
                </c:pt>
                <c:pt idx="1882">
                  <c:v>2909.7113443921367</c:v>
                </c:pt>
                <c:pt idx="1883">
                  <c:v>2911.8055730722008</c:v>
                </c:pt>
                <c:pt idx="1884">
                  <c:v>2913.9026987808638</c:v>
                </c:pt>
                <c:pt idx="1885">
                  <c:v>2916.0027268586741</c:v>
                </c:pt>
                <c:pt idx="1886">
                  <c:v>2918.1056626611712</c:v>
                </c:pt>
                <c:pt idx="1887">
                  <c:v>2920.2115115589436</c:v>
                </c:pt>
                <c:pt idx="1888">
                  <c:v>2922.3202789376842</c:v>
                </c:pt>
                <c:pt idx="1889">
                  <c:v>2924.4319701982481</c:v>
                </c:pt>
                <c:pt idx="1890">
                  <c:v>2926.5465907567091</c:v>
                </c:pt>
                <c:pt idx="1891">
                  <c:v>2928.6641460444171</c:v>
                </c:pt>
                <c:pt idx="1892">
                  <c:v>2930.7846415080562</c:v>
                </c:pt>
                <c:pt idx="1893">
                  <c:v>2932.9080826097024</c:v>
                </c:pt>
                <c:pt idx="1894">
                  <c:v>2935.0344748268813</c:v>
                </c:pt>
                <c:pt idx="1895">
                  <c:v>2937.1638236526273</c:v>
                </c:pt>
                <c:pt idx="1896">
                  <c:v>2939.2961345955423</c:v>
                </c:pt>
                <c:pt idx="1897">
                  <c:v>2941.4314131798542</c:v>
                </c:pt>
                <c:pt idx="1898">
                  <c:v>2943.5696649454771</c:v>
                </c:pt>
                <c:pt idx="1899">
                  <c:v>2945.71089544807</c:v>
                </c:pt>
                <c:pt idx="1900">
                  <c:v>2947.8551102590973</c:v>
                </c:pt>
                <c:pt idx="1901">
                  <c:v>2950.0023149658887</c:v>
                </c:pt>
                <c:pt idx="1902">
                  <c:v>2952.1525151717001</c:v>
                </c:pt>
                <c:pt idx="1903">
                  <c:v>2954.3057164957731</c:v>
                </c:pt>
                <c:pt idx="1904">
                  <c:v>2956.4619245733975</c:v>
                </c:pt>
                <c:pt idx="1905">
                  <c:v>2958.6211450559722</c:v>
                </c:pt>
                <c:pt idx="1906">
                  <c:v>2960.7833836110663</c:v>
                </c:pt>
                <c:pt idx="1907">
                  <c:v>2962.9486459224818</c:v>
                </c:pt>
                <c:pt idx="1908">
                  <c:v>2965.1169376903154</c:v>
                </c:pt>
                <c:pt idx="1909">
                  <c:v>2967.2882646310204</c:v>
                </c:pt>
                <c:pt idx="1910">
                  <c:v>2969.4626324774713</c:v>
                </c:pt>
                <c:pt idx="1911">
                  <c:v>2971.6400469790246</c:v>
                </c:pt>
                <c:pt idx="1912">
                  <c:v>2973.820513901584</c:v>
                </c:pt>
                <c:pt idx="1913">
                  <c:v>2976.004039027664</c:v>
                </c:pt>
                <c:pt idx="1914">
                  <c:v>2978.1906281564529</c:v>
                </c:pt>
                <c:pt idx="1915">
                  <c:v>2980.3802871038774</c:v>
                </c:pt>
                <c:pt idx="1916">
                  <c:v>2982.5730217026689</c:v>
                </c:pt>
                <c:pt idx="1917">
                  <c:v>2984.7688378024259</c:v>
                </c:pt>
                <c:pt idx="1918">
                  <c:v>2986.967741269681</c:v>
                </c:pt>
                <c:pt idx="1919">
                  <c:v>2989.1697379879665</c:v>
                </c:pt>
                <c:pt idx="1920">
                  <c:v>2991.3748338578794</c:v>
                </c:pt>
                <c:pt idx="1921">
                  <c:v>2993.5830347971478</c:v>
                </c:pt>
                <c:pt idx="1922">
                  <c:v>2995.7943467406985</c:v>
                </c:pt>
                <c:pt idx="1923">
                  <c:v>2998.0087756407233</c:v>
                </c:pt>
                <c:pt idx="1924">
                  <c:v>3000.2263274667457</c:v>
                </c:pt>
                <c:pt idx="1925">
                  <c:v>3002.4470082056891</c:v>
                </c:pt>
                <c:pt idx="1926">
                  <c:v>3004.670823861944</c:v>
                </c:pt>
                <c:pt idx="1927">
                  <c:v>3006.8977804574374</c:v>
                </c:pt>
                <c:pt idx="1928">
                  <c:v>3009.1278840316995</c:v>
                </c:pt>
                <c:pt idx="1929">
                  <c:v>3011.361140641935</c:v>
                </c:pt>
                <c:pt idx="1930">
                  <c:v>3013.5975563630896</c:v>
                </c:pt>
                <c:pt idx="1931">
                  <c:v>3015.8371372879219</c:v>
                </c:pt>
                <c:pt idx="1932">
                  <c:v>3018.0798895270723</c:v>
                </c:pt>
                <c:pt idx="1933">
                  <c:v>3020.3258192091325</c:v>
                </c:pt>
                <c:pt idx="1934">
                  <c:v>3022.5749324807175</c:v>
                </c:pt>
                <c:pt idx="1935">
                  <c:v>3024.8272355065355</c:v>
                </c:pt>
                <c:pt idx="1936">
                  <c:v>3027.0827344694603</c:v>
                </c:pt>
                <c:pt idx="1937">
                  <c:v>3029.3414355706013</c:v>
                </c:pt>
                <c:pt idx="1938">
                  <c:v>3031.6033450293767</c:v>
                </c:pt>
                <c:pt idx="1939">
                  <c:v>3033.8684690835853</c:v>
                </c:pt>
                <c:pt idx="1940">
                  <c:v>3036.1368139894798</c:v>
                </c:pt>
                <c:pt idx="1941">
                  <c:v>3038.4083860218393</c:v>
                </c:pt>
                <c:pt idx="1942">
                  <c:v>3040.6831914740433</c:v>
                </c:pt>
                <c:pt idx="1943">
                  <c:v>3042.9612366581446</c:v>
                </c:pt>
                <c:pt idx="1944">
                  <c:v>3045.2425279049439</c:v>
                </c:pt>
                <c:pt idx="1945">
                  <c:v>3047.5270715640645</c:v>
                </c:pt>
                <c:pt idx="1946">
                  <c:v>3049.8148740040274</c:v>
                </c:pt>
                <c:pt idx="1947">
                  <c:v>3052.1059416123258</c:v>
                </c:pt>
                <c:pt idx="1948">
                  <c:v>3054.4002807955012</c:v>
                </c:pt>
                <c:pt idx="1949">
                  <c:v>3056.6978979792202</c:v>
                </c:pt>
                <c:pt idx="1950">
                  <c:v>3058.9987996083491</c:v>
                </c:pt>
                <c:pt idx="1951">
                  <c:v>3061.302992147032</c:v>
                </c:pt>
                <c:pt idx="1952">
                  <c:v>3063.6104820787682</c:v>
                </c:pt>
                <c:pt idx="1953">
                  <c:v>3065.9212759064885</c:v>
                </c:pt>
                <c:pt idx="1954">
                  <c:v>3068.2353801526342</c:v>
                </c:pt>
                <c:pt idx="1955">
                  <c:v>3070.5528013592352</c:v>
                </c:pt>
                <c:pt idx="1956">
                  <c:v>3072.8735460879884</c:v>
                </c:pt>
                <c:pt idx="1957">
                  <c:v>3075.1976209203372</c:v>
                </c:pt>
                <c:pt idx="1958">
                  <c:v>3077.5250324575509</c:v>
                </c:pt>
                <c:pt idx="1959">
                  <c:v>3079.8557873208051</c:v>
                </c:pt>
                <c:pt idx="1960">
                  <c:v>3082.1898921512607</c:v>
                </c:pt>
                <c:pt idx="1961">
                  <c:v>3084.5273536101458</c:v>
                </c:pt>
                <c:pt idx="1962">
                  <c:v>3086.868178378837</c:v>
                </c:pt>
                <c:pt idx="1963">
                  <c:v>3089.2123731589404</c:v>
                </c:pt>
                <c:pt idx="1964">
                  <c:v>3091.5599446723731</c:v>
                </c:pt>
                <c:pt idx="1965">
                  <c:v>3093.9108996614468</c:v>
                </c:pt>
                <c:pt idx="1966">
                  <c:v>3096.2652448889498</c:v>
                </c:pt>
                <c:pt idx="1967">
                  <c:v>3098.6229871382302</c:v>
                </c:pt>
                <c:pt idx="1968">
                  <c:v>3100.9841332132801</c:v>
                </c:pt>
                <c:pt idx="1969">
                  <c:v>3103.348689938819</c:v>
                </c:pt>
                <c:pt idx="1970">
                  <c:v>3105.716664160379</c:v>
                </c:pt>
                <c:pt idx="1971">
                  <c:v>3108.0880627443894</c:v>
                </c:pt>
                <c:pt idx="1972">
                  <c:v>3110.4628925782617</c:v>
                </c:pt>
                <c:pt idx="1973">
                  <c:v>3112.8411605704764</c:v>
                </c:pt>
                <c:pt idx="1974">
                  <c:v>3115.2228736506677</c:v>
                </c:pt>
                <c:pt idx="1975">
                  <c:v>3117.608038769712</c:v>
                </c:pt>
                <c:pt idx="1976">
                  <c:v>3119.9966628998136</c:v>
                </c:pt>
                <c:pt idx="1977">
                  <c:v>3122.3887530345933</c:v>
                </c:pt>
                <c:pt idx="1978">
                  <c:v>3124.784316189176</c:v>
                </c:pt>
                <c:pt idx="1979">
                  <c:v>3127.1833594002787</c:v>
                </c:pt>
                <c:pt idx="1980">
                  <c:v>3129.5858897263006</c:v>
                </c:pt>
                <c:pt idx="1981">
                  <c:v>3131.9919142474109</c:v>
                </c:pt>
                <c:pt idx="1982">
                  <c:v>3134.4014400656406</c:v>
                </c:pt>
                <c:pt idx="1983">
                  <c:v>3136.8144743049716</c:v>
                </c:pt>
                <c:pt idx="1984">
                  <c:v>3139.2310241114269</c:v>
                </c:pt>
                <c:pt idx="1985">
                  <c:v>3141.6510966531637</c:v>
                </c:pt>
                <c:pt idx="1986">
                  <c:v>3144.0746991205642</c:v>
                </c:pt>
                <c:pt idx="1987">
                  <c:v>3146.5018387263272</c:v>
                </c:pt>
                <c:pt idx="1988">
                  <c:v>3148.932522705561</c:v>
                </c:pt>
                <c:pt idx="1989">
                  <c:v>3151.3667583158781</c:v>
                </c:pt>
                <c:pt idx="1990">
                  <c:v>3153.8045528374873</c:v>
                </c:pt>
                <c:pt idx="1991">
                  <c:v>3156.2459135732879</c:v>
                </c:pt>
                <c:pt idx="1992">
                  <c:v>3158.6908478489654</c:v>
                </c:pt>
                <c:pt idx="1993">
                  <c:v>3161.1393630130851</c:v>
                </c:pt>
                <c:pt idx="1994">
                  <c:v>3163.5914664371899</c:v>
                </c:pt>
                <c:pt idx="1995">
                  <c:v>3166.0471655158935</c:v>
                </c:pt>
                <c:pt idx="1996">
                  <c:v>3168.5064676669804</c:v>
                </c:pt>
                <c:pt idx="1997">
                  <c:v>3170.9693803314999</c:v>
                </c:pt>
                <c:pt idx="1998">
                  <c:v>3173.4359109738666</c:v>
                </c:pt>
                <c:pt idx="1999">
                  <c:v>3175.9060670819563</c:v>
                </c:pt>
                <c:pt idx="2000">
                  <c:v>3178.3798561672056</c:v>
                </c:pt>
                <c:pt idx="2001">
                  <c:v>3179.7908544805177</c:v>
                </c:pt>
                <c:pt idx="2002">
                  <c:v>3181.2043752578456</c:v>
                </c:pt>
                <c:pt idx="2003">
                  <c:v>3182.6204236759136</c:v>
                </c:pt>
                <c:pt idx="2004">
                  <c:v>3184.0390049278485</c:v>
                </c:pt>
                <c:pt idx="2005">
                  <c:v>3185.4601242232497</c:v>
                </c:pt>
                <c:pt idx="2006">
                  <c:v>3186.8837867882585</c:v>
                </c:pt>
                <c:pt idx="2007">
                  <c:v>3188.3099978656273</c:v>
                </c:pt>
                <c:pt idx="2008">
                  <c:v>3189.7387627147918</c:v>
                </c:pt>
                <c:pt idx="2009">
                  <c:v>3191.1700866119409</c:v>
                </c:pt>
                <c:pt idx="2010">
                  <c:v>3192.6039748500871</c:v>
                </c:pt>
                <c:pt idx="2011">
                  <c:v>3194.0404327391402</c:v>
                </c:pt>
                <c:pt idx="2012">
                  <c:v>3195.479465605978</c:v>
                </c:pt>
                <c:pt idx="2013">
                  <c:v>3196.9210787945181</c:v>
                </c:pt>
                <c:pt idx="2014">
                  <c:v>3198.3652776657914</c:v>
                </c:pt>
                <c:pt idx="2015">
                  <c:v>3199.8120675980158</c:v>
                </c:pt>
                <c:pt idx="2016">
                  <c:v>3201.261453986669</c:v>
                </c:pt>
                <c:pt idx="2017">
                  <c:v>3202.7134422445624</c:v>
                </c:pt>
                <c:pt idx="2018">
                  <c:v>3204.1680378019155</c:v>
                </c:pt>
                <c:pt idx="2019">
                  <c:v>3205.625246106431</c:v>
                </c:pt>
                <c:pt idx="2020">
                  <c:v>3207.0850726233693</c:v>
                </c:pt>
                <c:pt idx="2021">
                  <c:v>3208.5475228356249</c:v>
                </c:pt>
                <c:pt idx="2022">
                  <c:v>3210.0126022438017</c:v>
                </c:pt>
                <c:pt idx="2023">
                  <c:v>3211.4803163662896</c:v>
                </c:pt>
                <c:pt idx="2024">
                  <c:v>3212.9506707393407</c:v>
                </c:pt>
                <c:pt idx="2025">
                  <c:v>3214.4236709171478</c:v>
                </c:pt>
                <c:pt idx="2026">
                  <c:v>3215.8993224719206</c:v>
                </c:pt>
                <c:pt idx="2027">
                  <c:v>3217.3776309939649</c:v>
                </c:pt>
                <c:pt idx="2028">
                  <c:v>3218.8586020917596</c:v>
                </c:pt>
                <c:pt idx="2029">
                  <c:v>3220.3422413920366</c:v>
                </c:pt>
                <c:pt idx="2030">
                  <c:v>3221.8285545398608</c:v>
                </c:pt>
                <c:pt idx="2031">
                  <c:v>3223.3175471987079</c:v>
                </c:pt>
                <c:pt idx="2032">
                  <c:v>3224.8092250505465</c:v>
                </c:pt>
                <c:pt idx="2033">
                  <c:v>3226.3035937959171</c:v>
                </c:pt>
                <c:pt idx="2034">
                  <c:v>3227.8006591540143</c:v>
                </c:pt>
                <c:pt idx="2035">
                  <c:v>3229.3004268627678</c:v>
                </c:pt>
                <c:pt idx="2036">
                  <c:v>3230.8029026789241</c:v>
                </c:pt>
                <c:pt idx="2037">
                  <c:v>3232.3080923781299</c:v>
                </c:pt>
                <c:pt idx="2038">
                  <c:v>3233.8160017550135</c:v>
                </c:pt>
                <c:pt idx="2039">
                  <c:v>3235.3266366232692</c:v>
                </c:pt>
                <c:pt idx="2040">
                  <c:v>3236.8400028157407</c:v>
                </c:pt>
                <c:pt idx="2041">
                  <c:v>3238.3561061845048</c:v>
                </c:pt>
                <c:pt idx="2042">
                  <c:v>3239.8749526009569</c:v>
                </c:pt>
                <c:pt idx="2043">
                  <c:v>3241.396547955896</c:v>
                </c:pt>
                <c:pt idx="2044">
                  <c:v>3242.9208981596098</c:v>
                </c:pt>
                <c:pt idx="2045">
                  <c:v>3244.4480091419609</c:v>
                </c:pt>
                <c:pt idx="2046">
                  <c:v>3245.9778868524741</c:v>
                </c:pt>
                <c:pt idx="2047">
                  <c:v>3247.5105372604221</c:v>
                </c:pt>
                <c:pt idx="2048">
                  <c:v>3249.0459663549145</c:v>
                </c:pt>
                <c:pt idx="2049">
                  <c:v>3250.5841801449851</c:v>
                </c:pt>
                <c:pt idx="2050">
                  <c:v>3252.1251846596801</c:v>
                </c:pt>
                <c:pt idx="2051">
                  <c:v>3253.6689859481471</c:v>
                </c:pt>
                <c:pt idx="2052">
                  <c:v>3255.2155900797256</c:v>
                </c:pt>
                <c:pt idx="2053">
                  <c:v>3256.7650031440357</c:v>
                </c:pt>
                <c:pt idx="2054">
                  <c:v>3258.3172312510696</c:v>
                </c:pt>
                <c:pt idx="2055">
                  <c:v>3259.8722805312818</c:v>
                </c:pt>
                <c:pt idx="2056">
                  <c:v>3261.4301571356809</c:v>
                </c:pt>
                <c:pt idx="2057">
                  <c:v>3262.990867235922</c:v>
                </c:pt>
                <c:pt idx="2058">
                  <c:v>3264.5544170243988</c:v>
                </c:pt>
                <c:pt idx="2059">
                  <c:v>3266.1208127143364</c:v>
                </c:pt>
                <c:pt idx="2060">
                  <c:v>3267.690060539886</c:v>
                </c:pt>
                <c:pt idx="2061">
                  <c:v>3269.2621667562171</c:v>
                </c:pt>
                <c:pt idx="2062">
                  <c:v>3270.8371376396144</c:v>
                </c:pt>
                <c:pt idx="2063">
                  <c:v>3272.4149794875711</c:v>
                </c:pt>
                <c:pt idx="2064">
                  <c:v>3273.9956986188859</c:v>
                </c:pt>
                <c:pt idx="2065">
                  <c:v>3275.5793013737575</c:v>
                </c:pt>
                <c:pt idx="2066">
                  <c:v>3277.1657941138842</c:v>
                </c:pt>
                <c:pt idx="2067">
                  <c:v>3278.7551832225586</c:v>
                </c:pt>
                <c:pt idx="2068">
                  <c:v>3280.3474751047661</c:v>
                </c:pt>
                <c:pt idx="2069">
                  <c:v>3281.9426761872846</c:v>
                </c:pt>
                <c:pt idx="2070">
                  <c:v>3283.5407929187827</c:v>
                </c:pt>
                <c:pt idx="2071">
                  <c:v>3285.1418317699181</c:v>
                </c:pt>
                <c:pt idx="2072">
                  <c:v>3286.7457992334398</c:v>
                </c:pt>
                <c:pt idx="2073">
                  <c:v>3288.3527018242876</c:v>
                </c:pt>
                <c:pt idx="2074">
                  <c:v>3289.9625460796933</c:v>
                </c:pt>
                <c:pt idx="2075">
                  <c:v>3291.5753385592834</c:v>
                </c:pt>
                <c:pt idx="2076">
                  <c:v>3293.1910858451811</c:v>
                </c:pt>
                <c:pt idx="2077">
                  <c:v>3294.8097945421082</c:v>
                </c:pt>
                <c:pt idx="2078">
                  <c:v>3296.4314712774913</c:v>
                </c:pt>
                <c:pt idx="2079">
                  <c:v>3298.0561227015628</c:v>
                </c:pt>
                <c:pt idx="2080">
                  <c:v>3299.6837554874692</c:v>
                </c:pt>
                <c:pt idx="2081">
                  <c:v>3301.3143763313733</c:v>
                </c:pt>
                <c:pt idx="2082">
                  <c:v>3302.9479919525625</c:v>
                </c:pt>
                <c:pt idx="2083">
                  <c:v>3304.5846090935543</c:v>
                </c:pt>
                <c:pt idx="2084">
                  <c:v>3306.2242345202035</c:v>
                </c:pt>
                <c:pt idx="2085">
                  <c:v>3307.8668750218112</c:v>
                </c:pt>
                <c:pt idx="2086">
                  <c:v>3309.5125374112322</c:v>
                </c:pt>
                <c:pt idx="2087">
                  <c:v>3311.1612285249839</c:v>
                </c:pt>
                <c:pt idx="2088">
                  <c:v>3312.8129552233577</c:v>
                </c:pt>
                <c:pt idx="2089">
                  <c:v>3314.4677243905276</c:v>
                </c:pt>
                <c:pt idx="2090">
                  <c:v>3316.125542934662</c:v>
                </c:pt>
                <c:pt idx="2091">
                  <c:v>3317.7864177880356</c:v>
                </c:pt>
                <c:pt idx="2092">
                  <c:v>3319.4503559071418</c:v>
                </c:pt>
                <c:pt idx="2093">
                  <c:v>3321.1173642728045</c:v>
                </c:pt>
                <c:pt idx="2094">
                  <c:v>3322.7874498902934</c:v>
                </c:pt>
                <c:pt idx="2095">
                  <c:v>3324.4606197894373</c:v>
                </c:pt>
                <c:pt idx="2096">
                  <c:v>3326.1368810247395</c:v>
                </c:pt>
                <c:pt idx="2097">
                  <c:v>3327.8162406754936</c:v>
                </c:pt>
                <c:pt idx="2098">
                  <c:v>3329.4987058458992</c:v>
                </c:pt>
                <c:pt idx="2099">
                  <c:v>3331.1842836651795</c:v>
                </c:pt>
                <c:pt idx="2100">
                  <c:v>3332.8729812876986</c:v>
                </c:pt>
                <c:pt idx="2101">
                  <c:v>3334.2468648332342</c:v>
                </c:pt>
                <c:pt idx="2102">
                  <c:v>3335.623507372577</c:v>
                </c:pt>
                <c:pt idx="2103">
                  <c:v>3337.0029152415009</c:v>
                </c:pt>
                <c:pt idx="2104">
                  <c:v>3338.3850947982478</c:v>
                </c:pt>
                <c:pt idx="2105">
                  <c:v>3339.7700524236348</c:v>
                </c:pt>
                <c:pt idx="2106">
                  <c:v>3341.1577945211598</c:v>
                </c:pt>
                <c:pt idx="2107">
                  <c:v>3342.54832751711</c:v>
                </c:pt>
                <c:pt idx="2108">
                  <c:v>3343.9416578606697</c:v>
                </c:pt>
                <c:pt idx="2109">
                  <c:v>3345.3377920240287</c:v>
                </c:pt>
                <c:pt idx="2110">
                  <c:v>3346.7367365024934</c:v>
                </c:pt>
                <c:pt idx="2111">
                  <c:v>3348.1384978145948</c:v>
                </c:pt>
                <c:pt idx="2112">
                  <c:v>3349.5430825022017</c:v>
                </c:pt>
                <c:pt idx="2113">
                  <c:v>3350.9504971306301</c:v>
                </c:pt>
                <c:pt idx="2114">
                  <c:v>3352.3607482887569</c:v>
                </c:pt>
                <c:pt idx="2115">
                  <c:v>3353.7738425891316</c:v>
                </c:pt>
                <c:pt idx="2116">
                  <c:v>3355.1897866680906</c:v>
                </c:pt>
                <c:pt idx="2117">
                  <c:v>3356.6085871858713</c:v>
                </c:pt>
                <c:pt idx="2118">
                  <c:v>3358.0302508267264</c:v>
                </c:pt>
                <c:pt idx="2119">
                  <c:v>3359.4547842990401</c:v>
                </c:pt>
                <c:pt idx="2120">
                  <c:v>3360.8821943354437</c:v>
                </c:pt>
                <c:pt idx="2121">
                  <c:v>3362.3124876929337</c:v>
                </c:pt>
                <c:pt idx="2122">
                  <c:v>3363.745671152989</c:v>
                </c:pt>
                <c:pt idx="2123">
                  <c:v>3365.1817515216881</c:v>
                </c:pt>
                <c:pt idx="2124">
                  <c:v>3366.6207356298296</c:v>
                </c:pt>
                <c:pt idx="2125">
                  <c:v>3368.0626303330523</c:v>
                </c:pt>
                <c:pt idx="2126">
                  <c:v>3369.5074425119542</c:v>
                </c:pt>
                <c:pt idx="2127">
                  <c:v>3370.9551790722153</c:v>
                </c:pt>
                <c:pt idx="2128">
                  <c:v>3372.4058469447186</c:v>
                </c:pt>
                <c:pt idx="2129">
                  <c:v>3373.8594530856735</c:v>
                </c:pt>
                <c:pt idx="2130">
                  <c:v>3375.3160044767396</c:v>
                </c:pt>
                <c:pt idx="2131">
                  <c:v>3376.7755081251498</c:v>
                </c:pt>
                <c:pt idx="2132">
                  <c:v>3378.2379710638361</c:v>
                </c:pt>
                <c:pt idx="2133">
                  <c:v>3379.703400351556</c:v>
                </c:pt>
                <c:pt idx="2134">
                  <c:v>3381.1718030730176</c:v>
                </c:pt>
                <c:pt idx="2135">
                  <c:v>3382.6431863390085</c:v>
                </c:pt>
                <c:pt idx="2136">
                  <c:v>3384.1175572865232</c:v>
                </c:pt>
                <c:pt idx="2137">
                  <c:v>3385.594923078891</c:v>
                </c:pt>
                <c:pt idx="2138">
                  <c:v>3387.0752909059083</c:v>
                </c:pt>
                <c:pt idx="2139">
                  <c:v>3388.5586679839666</c:v>
                </c:pt>
                <c:pt idx="2140">
                  <c:v>3390.0450615561854</c:v>
                </c:pt>
                <c:pt idx="2141">
                  <c:v>3391.5344788925436</c:v>
                </c:pt>
                <c:pt idx="2142">
                  <c:v>3393.0269272900123</c:v>
                </c:pt>
                <c:pt idx="2143">
                  <c:v>3394.5224140726891</c:v>
                </c:pt>
                <c:pt idx="2144">
                  <c:v>3396.0209465919329</c:v>
                </c:pt>
                <c:pt idx="2145">
                  <c:v>3397.5225322264982</c:v>
                </c:pt>
                <c:pt idx="2146">
                  <c:v>3399.0271783826734</c:v>
                </c:pt>
                <c:pt idx="2147">
                  <c:v>3400.5348924944155</c:v>
                </c:pt>
                <c:pt idx="2148">
                  <c:v>3402.0456820234904</c:v>
                </c:pt>
                <c:pt idx="2149">
                  <c:v>3403.5595544596094</c:v>
                </c:pt>
                <c:pt idx="2150">
                  <c:v>3405.0765173205714</c:v>
                </c:pt>
                <c:pt idx="2151">
                  <c:v>3406.5965781524019</c:v>
                </c:pt>
                <c:pt idx="2152">
                  <c:v>3408.1197445294947</c:v>
                </c:pt>
                <c:pt idx="2153">
                  <c:v>3409.6460240547553</c:v>
                </c:pt>
                <c:pt idx="2154">
                  <c:v>3411.1754243597425</c:v>
                </c:pt>
                <c:pt idx="2155">
                  <c:v>3412.7079531048134</c:v>
                </c:pt>
                <c:pt idx="2156">
                  <c:v>3414.2436179792694</c:v>
                </c:pt>
                <c:pt idx="2157">
                  <c:v>3415.7824267015003</c:v>
                </c:pt>
                <c:pt idx="2158">
                  <c:v>3417.3243870191332</c:v>
                </c:pt>
                <c:pt idx="2159">
                  <c:v>3418.8695067091789</c:v>
                </c:pt>
                <c:pt idx="2160">
                  <c:v>3420.4177935781813</c:v>
                </c:pt>
                <c:pt idx="2161">
                  <c:v>3421.9692554623666</c:v>
                </c:pt>
                <c:pt idx="2162">
                  <c:v>3423.5239002277954</c:v>
                </c:pt>
                <c:pt idx="2163">
                  <c:v>3425.0817357705123</c:v>
                </c:pt>
                <c:pt idx="2164">
                  <c:v>3426.6427700167001</c:v>
                </c:pt>
                <c:pt idx="2165">
                  <c:v>3428.207010922833</c:v>
                </c:pt>
                <c:pt idx="2166">
                  <c:v>3429.7744664758302</c:v>
                </c:pt>
                <c:pt idx="2167">
                  <c:v>3431.3451446932131</c:v>
                </c:pt>
                <c:pt idx="2168">
                  <c:v>3432.9190536232609</c:v>
                </c:pt>
                <c:pt idx="2169">
                  <c:v>3434.4962013451677</c:v>
                </c:pt>
                <c:pt idx="2170">
                  <c:v>3436.0765959692017</c:v>
                </c:pt>
                <c:pt idx="2171">
                  <c:v>3437.6602456368651</c:v>
                </c:pt>
                <c:pt idx="2172">
                  <c:v>3439.2471585210542</c:v>
                </c:pt>
                <c:pt idx="2173">
                  <c:v>3440.8373428262207</c:v>
                </c:pt>
                <c:pt idx="2174">
                  <c:v>3442.4308067885354</c:v>
                </c:pt>
                <c:pt idx="2175">
                  <c:v>3444.0275586760504</c:v>
                </c:pt>
                <c:pt idx="2176">
                  <c:v>3445.6276067888657</c:v>
                </c:pt>
                <c:pt idx="2177">
                  <c:v>3447.2309594592939</c:v>
                </c:pt>
                <c:pt idx="2178">
                  <c:v>3448.8376250520273</c:v>
                </c:pt>
                <c:pt idx="2179">
                  <c:v>3450.4476119643064</c:v>
                </c:pt>
                <c:pt idx="2180">
                  <c:v>3452.0609286260878</c:v>
                </c:pt>
                <c:pt idx="2181">
                  <c:v>3453.6775835002163</c:v>
                </c:pt>
                <c:pt idx="2182">
                  <c:v>3455.2975850825942</c:v>
                </c:pt>
                <c:pt idx="2183">
                  <c:v>3456.9209419023555</c:v>
                </c:pt>
                <c:pt idx="2184">
                  <c:v>3458.5476625220381</c:v>
                </c:pt>
                <c:pt idx="2185">
                  <c:v>3460.1777555377594</c:v>
                </c:pt>
                <c:pt idx="2186">
                  <c:v>3461.8112295793912</c:v>
                </c:pt>
                <c:pt idx="2187">
                  <c:v>3463.4480933107384</c:v>
                </c:pt>
                <c:pt idx="2188">
                  <c:v>3465.0883554297147</c:v>
                </c:pt>
                <c:pt idx="2189">
                  <c:v>3466.7320246685249</c:v>
                </c:pt>
                <c:pt idx="2190">
                  <c:v>3468.3791097938424</c:v>
                </c:pt>
                <c:pt idx="2191">
                  <c:v>3470.0296196069926</c:v>
                </c:pt>
                <c:pt idx="2192">
                  <c:v>3471.6835629441362</c:v>
                </c:pt>
                <c:pt idx="2193">
                  <c:v>3473.3409486764517</c:v>
                </c:pt>
                <c:pt idx="2194">
                  <c:v>3475.0017857103226</c:v>
                </c:pt>
                <c:pt idx="2195">
                  <c:v>3476.6660829875223</c:v>
                </c:pt>
                <c:pt idx="2196">
                  <c:v>3478.3338494854029</c:v>
                </c:pt>
                <c:pt idx="2197">
                  <c:v>3480.0050942170838</c:v>
                </c:pt>
                <c:pt idx="2198">
                  <c:v>3481.6798262316424</c:v>
                </c:pt>
                <c:pt idx="2199">
                  <c:v>3483.3580546143057</c:v>
                </c:pt>
                <c:pt idx="2200">
                  <c:v>3485.039788486642</c:v>
                </c:pt>
                <c:pt idx="2201">
                  <c:v>3487.7614192094929</c:v>
                </c:pt>
                <c:pt idx="2202">
                  <c:v>3490.4879604942489</c:v>
                </c:pt>
                <c:pt idx="2203">
                  <c:v>3493.2194253143916</c:v>
                </c:pt>
                <c:pt idx="2204">
                  <c:v>3495.9558266955019</c:v>
                </c:pt>
                <c:pt idx="2205">
                  <c:v>3498.6971777155386</c:v>
                </c:pt>
                <c:pt idx="2206">
                  <c:v>3501.4434915051211</c:v>
                </c:pt>
                <c:pt idx="2207">
                  <c:v>3504.194781247812</c:v>
                </c:pt>
                <c:pt idx="2208">
                  <c:v>3506.9510601804031</c:v>
                </c:pt>
                <c:pt idx="2209">
                  <c:v>3509.7123415932024</c:v>
                </c:pt>
                <c:pt idx="2210">
                  <c:v>3512.4786388303246</c:v>
                </c:pt>
                <c:pt idx="2211">
                  <c:v>3515.249965289981</c:v>
                </c:pt>
                <c:pt idx="2212">
                  <c:v>3518.0263344247733</c:v>
                </c:pt>
                <c:pt idx="2213">
                  <c:v>3520.8077597419892</c:v>
                </c:pt>
                <c:pt idx="2214">
                  <c:v>3523.5942548038997</c:v>
                </c:pt>
                <c:pt idx="2215">
                  <c:v>3526.3858332280583</c:v>
                </c:pt>
                <c:pt idx="2216">
                  <c:v>3529.1825086876015</c:v>
                </c:pt>
                <c:pt idx="2217">
                  <c:v>3531.9842949115537</c:v>
                </c:pt>
                <c:pt idx="2218">
                  <c:v>3534.7912056851319</c:v>
                </c:pt>
                <c:pt idx="2219">
                  <c:v>3537.603254850053</c:v>
                </c:pt>
                <c:pt idx="2220">
                  <c:v>3540.4204563048438</c:v>
                </c:pt>
                <c:pt idx="2221">
                  <c:v>3543.2428240051531</c:v>
                </c:pt>
                <c:pt idx="2222">
                  <c:v>3546.070371964066</c:v>
                </c:pt>
                <c:pt idx="2223">
                  <c:v>3548.9031142524182</c:v>
                </c:pt>
                <c:pt idx="2224">
                  <c:v>3551.7410649991166</c:v>
                </c:pt>
                <c:pt idx="2225">
                  <c:v>3554.5842383914583</c:v>
                </c:pt>
                <c:pt idx="2226">
                  <c:v>3557.4326486754535</c:v>
                </c:pt>
                <c:pt idx="2227">
                  <c:v>3560.2863101561516</c:v>
                </c:pt>
                <c:pt idx="2228">
                  <c:v>3563.1452371979667</c:v>
                </c:pt>
                <c:pt idx="2229">
                  <c:v>3566.0094442250083</c:v>
                </c:pt>
                <c:pt idx="2230">
                  <c:v>3568.8789457214125</c:v>
                </c:pt>
                <c:pt idx="2231">
                  <c:v>3571.7537562316766</c:v>
                </c:pt>
                <c:pt idx="2232">
                  <c:v>3574.6338903609944</c:v>
                </c:pt>
                <c:pt idx="2233">
                  <c:v>3577.5193627755966</c:v>
                </c:pt>
                <c:pt idx="2234">
                  <c:v>3580.4101882030905</c:v>
                </c:pt>
                <c:pt idx="2235">
                  <c:v>3583.3063814328043</c:v>
                </c:pt>
                <c:pt idx="2236">
                  <c:v>3586.2079573161327</c:v>
                </c:pt>
                <c:pt idx="2237">
                  <c:v>3589.1149307668848</c:v>
                </c:pt>
                <c:pt idx="2238">
                  <c:v>3592.027316761636</c:v>
                </c:pt>
                <c:pt idx="2239">
                  <c:v>3594.9451303400811</c:v>
                </c:pt>
                <c:pt idx="2240">
                  <c:v>3597.8683866053884</c:v>
                </c:pt>
                <c:pt idx="2241">
                  <c:v>3600.7971007245601</c:v>
                </c:pt>
                <c:pt idx="2242">
                  <c:v>3603.7312879287915</c:v>
                </c:pt>
                <c:pt idx="2243">
                  <c:v>3606.6709635138359</c:v>
                </c:pt>
                <c:pt idx="2244">
                  <c:v>3609.6161428403689</c:v>
                </c:pt>
                <c:pt idx="2245">
                  <c:v>3612.5668413343583</c:v>
                </c:pt>
                <c:pt idx="2246">
                  <c:v>3615.5230744874348</c:v>
                </c:pt>
                <c:pt idx="2247">
                  <c:v>3618.4848578572646</c:v>
                </c:pt>
                <c:pt idx="2248">
                  <c:v>3621.4522070679282</c:v>
                </c:pt>
                <c:pt idx="2249">
                  <c:v>3624.4251378102972</c:v>
                </c:pt>
                <c:pt idx="2250">
                  <c:v>3627.4036658424184</c:v>
                </c:pt>
                <c:pt idx="2251">
                  <c:v>3630.387806989896</c:v>
                </c:pt>
                <c:pt idx="2252">
                  <c:v>3633.3775771462806</c:v>
                </c:pt>
                <c:pt idx="2253">
                  <c:v>3636.3729922734592</c:v>
                </c:pt>
                <c:pt idx="2254">
                  <c:v>3639.3740684020477</c:v>
                </c:pt>
                <c:pt idx="2255">
                  <c:v>3642.3808216317866</c:v>
                </c:pt>
                <c:pt idx="2256">
                  <c:v>3645.3932681319397</c:v>
                </c:pt>
                <c:pt idx="2257">
                  <c:v>3648.4114241416969</c:v>
                </c:pt>
                <c:pt idx="2258">
                  <c:v>3651.4353059705759</c:v>
                </c:pt>
                <c:pt idx="2259">
                  <c:v>3654.4649299988318</c:v>
                </c:pt>
                <c:pt idx="2260">
                  <c:v>3657.500312677867</c:v>
                </c:pt>
                <c:pt idx="2261">
                  <c:v>3660.5414705306434</c:v>
                </c:pt>
                <c:pt idx="2262">
                  <c:v>3663.5884201521003</c:v>
                </c:pt>
                <c:pt idx="2263">
                  <c:v>3666.6411782095724</c:v>
                </c:pt>
                <c:pt idx="2264">
                  <c:v>3669.6997614432125</c:v>
                </c:pt>
                <c:pt idx="2265">
                  <c:v>3672.7641866664176</c:v>
                </c:pt>
                <c:pt idx="2266">
                  <c:v>3675.8344707662563</c:v>
                </c:pt>
                <c:pt idx="2267">
                  <c:v>3678.9106307039019</c:v>
                </c:pt>
                <c:pt idx="2268">
                  <c:v>3681.9926835150659</c:v>
                </c:pt>
                <c:pt idx="2269">
                  <c:v>3685.0806463104373</c:v>
                </c:pt>
                <c:pt idx="2270">
                  <c:v>3688.174536276123</c:v>
                </c:pt>
                <c:pt idx="2271">
                  <c:v>3691.274370674093</c:v>
                </c:pt>
                <c:pt idx="2272">
                  <c:v>3694.3801668426277</c:v>
                </c:pt>
                <c:pt idx="2273">
                  <c:v>3697.4919421967697</c:v>
                </c:pt>
                <c:pt idx="2274">
                  <c:v>3700.6097142287781</c:v>
                </c:pt>
                <c:pt idx="2275">
                  <c:v>3703.7335005085856</c:v>
                </c:pt>
                <c:pt idx="2276">
                  <c:v>3706.8633186842608</c:v>
                </c:pt>
                <c:pt idx="2277">
                  <c:v>3709.9991864824724</c:v>
                </c:pt>
                <c:pt idx="2278">
                  <c:v>3713.1411217089576</c:v>
                </c:pt>
                <c:pt idx="2279">
                  <c:v>3716.2891422489929</c:v>
                </c:pt>
                <c:pt idx="2280">
                  <c:v>3719.4432660678708</c:v>
                </c:pt>
                <c:pt idx="2281">
                  <c:v>3722.6035112113777</c:v>
                </c:pt>
                <c:pt idx="2282">
                  <c:v>3725.7698958062761</c:v>
                </c:pt>
                <c:pt idx="2283">
                  <c:v>3728.9424380607902</c:v>
                </c:pt>
                <c:pt idx="2284">
                  <c:v>3732.1211562650965</c:v>
                </c:pt>
                <c:pt idx="2285">
                  <c:v>3735.3060687918164</c:v>
                </c:pt>
                <c:pt idx="2286">
                  <c:v>3738.4971940965138</c:v>
                </c:pt>
                <c:pt idx="2287">
                  <c:v>3741.6945507181949</c:v>
                </c:pt>
                <c:pt idx="2288">
                  <c:v>3744.8981572798139</c:v>
                </c:pt>
                <c:pt idx="2289">
                  <c:v>3748.1080324887798</c:v>
                </c:pt>
                <c:pt idx="2290">
                  <c:v>3751.3241951374707</c:v>
                </c:pt>
                <c:pt idx="2291">
                  <c:v>3754.5466641037483</c:v>
                </c:pt>
                <c:pt idx="2292">
                  <c:v>3757.7754583514779</c:v>
                </c:pt>
                <c:pt idx="2293">
                  <c:v>3761.0105969310544</c:v>
                </c:pt>
                <c:pt idx="2294">
                  <c:v>3764.2520989799268</c:v>
                </c:pt>
                <c:pt idx="2295">
                  <c:v>3767.4999837231344</c:v>
                </c:pt>
                <c:pt idx="2296">
                  <c:v>3770.7542704738394</c:v>
                </c:pt>
                <c:pt idx="2297">
                  <c:v>3774.0149786338689</c:v>
                </c:pt>
                <c:pt idx="2298">
                  <c:v>3777.2821276942591</c:v>
                </c:pt>
                <c:pt idx="2299">
                  <c:v>3780.5557372358035</c:v>
                </c:pt>
                <c:pt idx="2300">
                  <c:v>3783.8358269296054</c:v>
                </c:pt>
                <c:pt idx="2301">
                  <c:v>3787.1120124822369</c:v>
                </c:pt>
                <c:pt idx="2302">
                  <c:v>3790.3842815796388</c:v>
                </c:pt>
                <c:pt idx="2303">
                  <c:v>3793.6526218501149</c:v>
                </c:pt>
                <c:pt idx="2304">
                  <c:v>3796.9170208639744</c:v>
                </c:pt>
                <c:pt idx="2305">
                  <c:v>3800.1774661331719</c:v>
                </c:pt>
                <c:pt idx="2306">
                  <c:v>3803.4339451109454</c:v>
                </c:pt>
                <c:pt idx="2307">
                  <c:v>3806.6864451914498</c:v>
                </c:pt>
                <c:pt idx="2308">
                  <c:v>3809.9349537093904</c:v>
                </c:pt>
                <c:pt idx="2309">
                  <c:v>3813.1794579396505</c:v>
                </c:pt>
                <c:pt idx="2310">
                  <c:v>3816.419945096919</c:v>
                </c:pt>
                <c:pt idx="2311">
                  <c:v>3819.6564023353117</c:v>
                </c:pt>
                <c:pt idx="2312">
                  <c:v>3822.8888167479927</c:v>
                </c:pt>
                <c:pt idx="2313">
                  <c:v>3826.1171753667913</c:v>
                </c:pt>
                <c:pt idx="2314">
                  <c:v>3829.3414651618159</c:v>
                </c:pt>
                <c:pt idx="2315">
                  <c:v>3832.5616730410652</c:v>
                </c:pt>
                <c:pt idx="2316">
                  <c:v>3835.7777858500367</c:v>
                </c:pt>
                <c:pt idx="2317">
                  <c:v>3838.9897903713318</c:v>
                </c:pt>
                <c:pt idx="2318">
                  <c:v>3842.1976733242559</c:v>
                </c:pt>
                <c:pt idx="2319">
                  <c:v>3845.4014213644191</c:v>
                </c:pt>
                <c:pt idx="2320">
                  <c:v>3848.601021083331</c:v>
                </c:pt>
                <c:pt idx="2321">
                  <c:v>3851.7964590079928</c:v>
                </c:pt>
                <c:pt idx="2322">
                  <c:v>3854.9877216004861</c:v>
                </c:pt>
                <c:pt idx="2323">
                  <c:v>3858.1747952575588</c:v>
                </c:pt>
                <c:pt idx="2324">
                  <c:v>3861.3576663102081</c:v>
                </c:pt>
                <c:pt idx="2325">
                  <c:v>3864.5363210232581</c:v>
                </c:pt>
                <c:pt idx="2326">
                  <c:v>3867.7107455949376</c:v>
                </c:pt>
                <c:pt idx="2327">
                  <c:v>3870.8809261564502</c:v>
                </c:pt>
                <c:pt idx="2328">
                  <c:v>3874.0468487715443</c:v>
                </c:pt>
                <c:pt idx="2329">
                  <c:v>3877.2084994360785</c:v>
                </c:pt>
                <c:pt idx="2330">
                  <c:v>3880.3658640775825</c:v>
                </c:pt>
                <c:pt idx="2331">
                  <c:v>3883.5189285548172</c:v>
                </c:pt>
                <c:pt idx="2332">
                  <c:v>3886.6676786573271</c:v>
                </c:pt>
                <c:pt idx="2333">
                  <c:v>3889.8121001049931</c:v>
                </c:pt>
                <c:pt idx="2334">
                  <c:v>3892.952178547579</c:v>
                </c:pt>
                <c:pt idx="2335">
                  <c:v>3896.0878995642756</c:v>
                </c:pt>
                <c:pt idx="2336">
                  <c:v>3899.2192486632416</c:v>
                </c:pt>
                <c:pt idx="2337">
                  <c:v>3902.346211281138</c:v>
                </c:pt>
                <c:pt idx="2338">
                  <c:v>3905.4687727826617</c:v>
                </c:pt>
                <c:pt idx="2339">
                  <c:v>3908.5869184600747</c:v>
                </c:pt>
                <c:pt idx="2340">
                  <c:v>3911.7006335327278</c:v>
                </c:pt>
                <c:pt idx="2341">
                  <c:v>3914.8099031465817</c:v>
                </c:pt>
                <c:pt idx="2342">
                  <c:v>3917.9147123737243</c:v>
                </c:pt>
                <c:pt idx="2343">
                  <c:v>3921.0150462118836</c:v>
                </c:pt>
                <c:pt idx="2344">
                  <c:v>3924.1108895839357</c:v>
                </c:pt>
                <c:pt idx="2345">
                  <c:v>3927.2022273374109</c:v>
                </c:pt>
                <c:pt idx="2346">
                  <c:v>3930.2890442439943</c:v>
                </c:pt>
                <c:pt idx="2347">
                  <c:v>3933.3713249990215</c:v>
                </c:pt>
                <c:pt idx="2348">
                  <c:v>3936.449054220971</c:v>
                </c:pt>
                <c:pt idx="2349">
                  <c:v>3939.5222164509532</c:v>
                </c:pt>
                <c:pt idx="2350">
                  <c:v>3942.5907961521948</c:v>
                </c:pt>
                <c:pt idx="2351">
                  <c:v>3945.6547777095157</c:v>
                </c:pt>
                <c:pt idx="2352">
                  <c:v>3948.7141454288076</c:v>
                </c:pt>
                <c:pt idx="2353">
                  <c:v>3951.7688835365025</c:v>
                </c:pt>
                <c:pt idx="2354">
                  <c:v>3954.8189761790395</c:v>
                </c:pt>
                <c:pt idx="2355">
                  <c:v>3957.8644074223275</c:v>
                </c:pt>
                <c:pt idx="2356">
                  <c:v>3960.9051612512017</c:v>
                </c:pt>
                <c:pt idx="2357">
                  <c:v>3963.9412215688762</c:v>
                </c:pt>
                <c:pt idx="2358">
                  <c:v>3966.9725721963937</c:v>
                </c:pt>
                <c:pt idx="2359">
                  <c:v>3969.9991968720665</c:v>
                </c:pt>
                <c:pt idx="2360">
                  <c:v>3973.0210792509165</c:v>
                </c:pt>
                <c:pt idx="2361">
                  <c:v>3976.0382029041102</c:v>
                </c:pt>
                <c:pt idx="2362">
                  <c:v>3979.0505513183857</c:v>
                </c:pt>
                <c:pt idx="2363">
                  <c:v>3982.0581078954788</c:v>
                </c:pt>
                <c:pt idx="2364">
                  <c:v>3985.0608559515404</c:v>
                </c:pt>
                <c:pt idx="2365">
                  <c:v>3988.0587787165523</c:v>
                </c:pt>
                <c:pt idx="2366">
                  <c:v>3991.0518593337365</c:v>
                </c:pt>
                <c:pt idx="2367">
                  <c:v>3994.0400808589588</c:v>
                </c:pt>
                <c:pt idx="2368">
                  <c:v>3997.0234262601284</c:v>
                </c:pt>
                <c:pt idx="2369">
                  <c:v>4000.0018784165914</c:v>
                </c:pt>
                <c:pt idx="2370">
                  <c:v>4002.9754201185192</c:v>
                </c:pt>
                <c:pt idx="2371">
                  <c:v>4005.9440340662932</c:v>
                </c:pt>
                <c:pt idx="2372">
                  <c:v>4008.9077028698821</c:v>
                </c:pt>
                <c:pt idx="2373">
                  <c:v>4011.8664090482139</c:v>
                </c:pt>
                <c:pt idx="2374">
                  <c:v>4014.8201350285444</c:v>
                </c:pt>
                <c:pt idx="2375">
                  <c:v>4017.7688631458177</c:v>
                </c:pt>
                <c:pt idx="2376">
                  <c:v>4020.7125756420232</c:v>
                </c:pt>
                <c:pt idx="2377">
                  <c:v>4023.6512546655454</c:v>
                </c:pt>
                <c:pt idx="2378">
                  <c:v>4026.5848822705098</c:v>
                </c:pt>
                <c:pt idx="2379">
                  <c:v>4029.5134404161199</c:v>
                </c:pt>
                <c:pt idx="2380">
                  <c:v>4032.4369109659933</c:v>
                </c:pt>
                <c:pt idx="2381">
                  <c:v>4035.3552756874865</c:v>
                </c:pt>
                <c:pt idx="2382">
                  <c:v>4038.2685162510174</c:v>
                </c:pt>
                <c:pt idx="2383">
                  <c:v>4041.1766142293809</c:v>
                </c:pt>
                <c:pt idx="2384">
                  <c:v>4044.0795510970579</c:v>
                </c:pt>
                <c:pt idx="2385">
                  <c:v>4046.9773082295192</c:v>
                </c:pt>
                <c:pt idx="2386">
                  <c:v>4049.8698669025212</c:v>
                </c:pt>
                <c:pt idx="2387">
                  <c:v>4052.7572082913985</c:v>
                </c:pt>
                <c:pt idx="2388">
                  <c:v>4055.6393134703467</c:v>
                </c:pt>
                <c:pt idx="2389">
                  <c:v>4058.5161634117021</c:v>
                </c:pt>
                <c:pt idx="2390">
                  <c:v>4061.3877389852114</c:v>
                </c:pt>
                <c:pt idx="2391">
                  <c:v>4064.254020957299</c:v>
                </c:pt>
                <c:pt idx="2392">
                  <c:v>4067.1149899903239</c:v>
                </c:pt>
                <c:pt idx="2393">
                  <c:v>4069.970626641832</c:v>
                </c:pt>
                <c:pt idx="2394">
                  <c:v>4072.8209113638013</c:v>
                </c:pt>
                <c:pt idx="2395">
                  <c:v>4075.6658245018798</c:v>
                </c:pt>
                <c:pt idx="2396">
                  <c:v>4078.505346294618</c:v>
                </c:pt>
                <c:pt idx="2397">
                  <c:v>4081.3394568726917</c:v>
                </c:pt>
                <c:pt idx="2398">
                  <c:v>4084.1681362581203</c:v>
                </c:pt>
                <c:pt idx="2399">
                  <c:v>4086.9913643634777</c:v>
                </c:pt>
                <c:pt idx="2400">
                  <c:v>4089.8091209910936</c:v>
                </c:pt>
                <c:pt idx="2401">
                  <c:v>4092.6213858322512</c:v>
                </c:pt>
                <c:pt idx="2402">
                  <c:v>4095.4281384663741</c:v>
                </c:pt>
                <c:pt idx="2403">
                  <c:v>4098.2293583602086</c:v>
                </c:pt>
                <c:pt idx="2404">
                  <c:v>4101.0250248669954</c:v>
                </c:pt>
                <c:pt idx="2405">
                  <c:v>4103.8151172256385</c:v>
                </c:pt>
                <c:pt idx="2406">
                  <c:v>4106.5996145598592</c:v>
                </c:pt>
                <c:pt idx="2407">
                  <c:v>4109.3784958773513</c:v>
                </c:pt>
                <c:pt idx="2408">
                  <c:v>4112.151740068919</c:v>
                </c:pt>
                <c:pt idx="2409">
                  <c:v>4114.9193259076146</c:v>
                </c:pt>
                <c:pt idx="2410">
                  <c:v>4117.6812320478657</c:v>
                </c:pt>
                <c:pt idx="2411">
                  <c:v>4120.4374370245905</c:v>
                </c:pt>
                <c:pt idx="2412">
                  <c:v>4123.1879192523102</c:v>
                </c:pt>
                <c:pt idx="2413">
                  <c:v>4125.9326570242501</c:v>
                </c:pt>
                <c:pt idx="2414">
                  <c:v>4128.6716285114353</c:v>
                </c:pt>
                <c:pt idx="2415">
                  <c:v>4131.4048117617731</c:v>
                </c:pt>
                <c:pt idx="2416">
                  <c:v>4134.1321846991304</c:v>
                </c:pt>
                <c:pt idx="2417">
                  <c:v>4136.8537251224016</c:v>
                </c:pt>
                <c:pt idx="2418">
                  <c:v>4139.5694107045683</c:v>
                </c:pt>
                <c:pt idx="2419">
                  <c:v>4142.2792189917482</c:v>
                </c:pt>
                <c:pt idx="2420">
                  <c:v>4144.9831274022372</c:v>
                </c:pt>
                <c:pt idx="2421">
                  <c:v>4147.6811132255416</c:v>
                </c:pt>
                <c:pt idx="2422">
                  <c:v>4150.3731536214</c:v>
                </c:pt>
                <c:pt idx="2423">
                  <c:v>4153.0592256187974</c:v>
                </c:pt>
                <c:pt idx="2424">
                  <c:v>4155.7393061149696</c:v>
                </c:pt>
                <c:pt idx="2425">
                  <c:v>4158.4133718743969</c:v>
                </c:pt>
                <c:pt idx="2426">
                  <c:v>4161.0813995277922</c:v>
                </c:pt>
                <c:pt idx="2427">
                  <c:v>4163.743365571072</c:v>
                </c:pt>
                <c:pt idx="2428">
                  <c:v>4166.3992463643253</c:v>
                </c:pt>
                <c:pt idx="2429">
                  <c:v>4169.0490181307678</c:v>
                </c:pt>
                <c:pt idx="2430">
                  <c:v>4171.6926569556863</c:v>
                </c:pt>
                <c:pt idx="2431">
                  <c:v>4174.3301387853771</c:v>
                </c:pt>
                <c:pt idx="2432">
                  <c:v>4176.961439426068</c:v>
                </c:pt>
                <c:pt idx="2433">
                  <c:v>4179.5865345428347</c:v>
                </c:pt>
                <c:pt idx="2434">
                  <c:v>4182.2053996585037</c:v>
                </c:pt>
                <c:pt idx="2435">
                  <c:v>4184.8180101525459</c:v>
                </c:pt>
                <c:pt idx="2436">
                  <c:v>4187.4243412599599</c:v>
                </c:pt>
                <c:pt idx="2437">
                  <c:v>4190.0243680701424</c:v>
                </c:pt>
                <c:pt idx="2438">
                  <c:v>4192.6180655257513</c:v>
                </c:pt>
                <c:pt idx="2439">
                  <c:v>4195.2054084215515</c:v>
                </c:pt>
                <c:pt idx="2440">
                  <c:v>4197.7863714032565</c:v>
                </c:pt>
                <c:pt idx="2441">
                  <c:v>4200.3609289663527</c:v>
                </c:pt>
                <c:pt idx="2442">
                  <c:v>4202.9290554549152</c:v>
                </c:pt>
                <c:pt idx="2443">
                  <c:v>4205.4907250604128</c:v>
                </c:pt>
                <c:pt idx="2444">
                  <c:v>4208.0459118204963</c:v>
                </c:pt>
                <c:pt idx="2445">
                  <c:v>4210.59458961778</c:v>
                </c:pt>
                <c:pt idx="2446">
                  <c:v>4213.1367321786101</c:v>
                </c:pt>
                <c:pt idx="2447">
                  <c:v>4215.6723130718183</c:v>
                </c:pt>
                <c:pt idx="2448">
                  <c:v>4218.2013057074646</c:v>
                </c:pt>
                <c:pt idx="2449">
                  <c:v>4220.7236833355673</c:v>
                </c:pt>
                <c:pt idx="2450">
                  <c:v>4223.2394190448222</c:v>
                </c:pt>
                <c:pt idx="2451">
                  <c:v>4225.7484857613035</c:v>
                </c:pt>
                <c:pt idx="2452">
                  <c:v>4228.2508562471594</c:v>
                </c:pt>
                <c:pt idx="2453">
                  <c:v>4230.7465030992871</c:v>
                </c:pt>
                <c:pt idx="2454">
                  <c:v>4233.2353987479992</c:v>
                </c:pt>
                <c:pt idx="2455">
                  <c:v>4235.7175154556753</c:v>
                </c:pt>
                <c:pt idx="2456">
                  <c:v>4238.1928253153992</c:v>
                </c:pt>
                <c:pt idx="2457">
                  <c:v>4240.6613002495815</c:v>
                </c:pt>
                <c:pt idx="2458">
                  <c:v>4243.1229120085718</c:v>
                </c:pt>
                <c:pt idx="2459">
                  <c:v>4245.5776321692529</c:v>
                </c:pt>
                <c:pt idx="2460">
                  <c:v>4248.0254321336224</c:v>
                </c:pt>
                <c:pt idx="2461">
                  <c:v>4250.466283127359</c:v>
                </c:pt>
                <c:pt idx="2462">
                  <c:v>4252.900156198375</c:v>
                </c:pt>
                <c:pt idx="2463">
                  <c:v>4255.3270222153533</c:v>
                </c:pt>
                <c:pt idx="2464">
                  <c:v>4257.746851866269</c:v>
                </c:pt>
                <c:pt idx="2465">
                  <c:v>4260.1596156568958</c:v>
                </c:pt>
                <c:pt idx="2466">
                  <c:v>4262.5652839092982</c:v>
                </c:pt>
                <c:pt idx="2467">
                  <c:v>4264.9638267603068</c:v>
                </c:pt>
                <c:pt idx="2468">
                  <c:v>4267.3552141599775</c:v>
                </c:pt>
                <c:pt idx="2469">
                  <c:v>4269.7394158700363</c:v>
                </c:pt>
                <c:pt idx="2470">
                  <c:v>4272.1164014623046</c:v>
                </c:pt>
                <c:pt idx="2471">
                  <c:v>4274.4861403171117</c:v>
                </c:pt>
                <c:pt idx="2472">
                  <c:v>4276.8486016216893</c:v>
                </c:pt>
                <c:pt idx="2473">
                  <c:v>4279.2037543685474</c:v>
                </c:pt>
                <c:pt idx="2474">
                  <c:v>4281.5515673538366</c:v>
                </c:pt>
                <c:pt idx="2475">
                  <c:v>4283.89200917569</c:v>
                </c:pt>
                <c:pt idx="2476">
                  <c:v>4286.225048232548</c:v>
                </c:pt>
                <c:pt idx="2477">
                  <c:v>4288.5506527214666</c:v>
                </c:pt>
                <c:pt idx="2478">
                  <c:v>4290.8687906364084</c:v>
                </c:pt>
                <c:pt idx="2479">
                  <c:v>4293.179429766511</c:v>
                </c:pt>
                <c:pt idx="2480">
                  <c:v>4295.4825376943445</c:v>
                </c:pt>
                <c:pt idx="2481">
                  <c:v>4297.7780817941411</c:v>
                </c:pt>
                <c:pt idx="2482">
                  <c:v>4300.0660292300145</c:v>
                </c:pt>
                <c:pt idx="2483">
                  <c:v>4302.3463469541539</c:v>
                </c:pt>
                <c:pt idx="2484">
                  <c:v>4304.6190017050012</c:v>
                </c:pt>
                <c:pt idx="2485">
                  <c:v>4306.8839600054098</c:v>
                </c:pt>
                <c:pt idx="2486">
                  <c:v>4309.141188160781</c:v>
                </c:pt>
                <c:pt idx="2487">
                  <c:v>4311.3906522571797</c:v>
                </c:pt>
                <c:pt idx="2488">
                  <c:v>4313.6323181594344</c:v>
                </c:pt>
                <c:pt idx="2489">
                  <c:v>4315.866151509209</c:v>
                </c:pt>
                <c:pt idx="2490">
                  <c:v>4318.0921177230612</c:v>
                </c:pt>
                <c:pt idx="2491">
                  <c:v>4320.3101819904759</c:v>
                </c:pt>
                <c:pt idx="2492">
                  <c:v>4322.5203092718766</c:v>
                </c:pt>
                <c:pt idx="2493">
                  <c:v>4324.7224642966148</c:v>
                </c:pt>
                <c:pt idx="2494">
                  <c:v>4326.9166115609414</c:v>
                </c:pt>
                <c:pt idx="2495">
                  <c:v>4329.1027153259502</c:v>
                </c:pt>
                <c:pt idx="2496">
                  <c:v>4331.2807396155013</c:v>
                </c:pt>
                <c:pt idx="2497">
                  <c:v>4333.4506482141232</c:v>
                </c:pt>
                <c:pt idx="2498">
                  <c:v>4335.6124046648883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EC-4324-9E41-2B2A95DB5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773616"/>
        <c:axId val="427826760"/>
      </c:scatterChart>
      <c:valAx>
        <c:axId val="2907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26760"/>
        <c:crosses val="autoZero"/>
        <c:crossBetween val="midCat"/>
      </c:valAx>
      <c:valAx>
        <c:axId val="42782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7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Acceleration</a:t>
            </a:r>
            <a:r>
              <a:rPr lang="en-GB" baseline="0"/>
              <a:t> (m/s^2) v Time (s)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Sheet1!$A$2:$A$4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E8-4F1A-897F-1CBE63F6A569}"/>
            </c:ext>
          </c:extLst>
        </c:ser>
        <c:ser>
          <c:idx val="1"/>
          <c:order val="1"/>
          <c:tx>
            <c:v>Altitude (m) v Time (s)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Sheet1!$A$2:$A$2500</c:f>
              <c:numCache>
                <c:formatCode>General</c:formatCode>
                <c:ptCount val="249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30.400000000000002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</c:v>
                </c:pt>
                <c:pt idx="314">
                  <c:v>31.400000000000002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</c:v>
                </c:pt>
                <c:pt idx="319">
                  <c:v>31.900000000000002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48.300000000000004</c:v>
                </c:pt>
                <c:pt idx="484">
                  <c:v>48.400000000000006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48.800000000000004</c:v>
                </c:pt>
                <c:pt idx="489">
                  <c:v>48.900000000000006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49.300000000000004</c:v>
                </c:pt>
                <c:pt idx="494">
                  <c:v>49.400000000000006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49.800000000000004</c:v>
                </c:pt>
                <c:pt idx="499">
                  <c:v>49.900000000000006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50.300000000000004</c:v>
                </c:pt>
                <c:pt idx="504">
                  <c:v>50.400000000000006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50.800000000000004</c:v>
                </c:pt>
                <c:pt idx="509">
                  <c:v>50.900000000000006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51.300000000000004</c:v>
                </c:pt>
                <c:pt idx="514">
                  <c:v>51.400000000000006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51.800000000000004</c:v>
                </c:pt>
                <c:pt idx="519">
                  <c:v>51.900000000000006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52.300000000000004</c:v>
                </c:pt>
                <c:pt idx="524">
                  <c:v>52.400000000000006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52.800000000000004</c:v>
                </c:pt>
                <c:pt idx="529">
                  <c:v>52.900000000000006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53.300000000000004</c:v>
                </c:pt>
                <c:pt idx="534">
                  <c:v>53.400000000000006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53.800000000000004</c:v>
                </c:pt>
                <c:pt idx="539">
                  <c:v>53.900000000000006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54.300000000000004</c:v>
                </c:pt>
                <c:pt idx="544">
                  <c:v>54.400000000000006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54.800000000000004</c:v>
                </c:pt>
                <c:pt idx="549">
                  <c:v>54.900000000000006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55.300000000000004</c:v>
                </c:pt>
                <c:pt idx="554">
                  <c:v>55.400000000000006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55.800000000000004</c:v>
                </c:pt>
                <c:pt idx="559">
                  <c:v>55.900000000000006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56.300000000000004</c:v>
                </c:pt>
                <c:pt idx="564">
                  <c:v>56.400000000000006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56.800000000000004</c:v>
                </c:pt>
                <c:pt idx="569">
                  <c:v>56.900000000000006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57.300000000000004</c:v>
                </c:pt>
                <c:pt idx="574">
                  <c:v>57.400000000000006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57.800000000000004</c:v>
                </c:pt>
                <c:pt idx="579">
                  <c:v>57.900000000000006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58.300000000000004</c:v>
                </c:pt>
                <c:pt idx="584">
                  <c:v>58.400000000000006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58.800000000000004</c:v>
                </c:pt>
                <c:pt idx="589">
                  <c:v>58.900000000000006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59.300000000000004</c:v>
                </c:pt>
                <c:pt idx="594">
                  <c:v>59.400000000000006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59.800000000000004</c:v>
                </c:pt>
                <c:pt idx="599">
                  <c:v>59.900000000000006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60.300000000000004</c:v>
                </c:pt>
                <c:pt idx="604">
                  <c:v>60.400000000000006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60.800000000000004</c:v>
                </c:pt>
                <c:pt idx="609">
                  <c:v>60.900000000000006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61.300000000000004</c:v>
                </c:pt>
                <c:pt idx="614">
                  <c:v>61.400000000000006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61.800000000000004</c:v>
                </c:pt>
                <c:pt idx="619">
                  <c:v>61.900000000000006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62.300000000000004</c:v>
                </c:pt>
                <c:pt idx="624">
                  <c:v>62.400000000000006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62.800000000000004</c:v>
                </c:pt>
                <c:pt idx="629">
                  <c:v>62.900000000000006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63.300000000000004</c:v>
                </c:pt>
                <c:pt idx="634">
                  <c:v>63.400000000000006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63.800000000000004</c:v>
                </c:pt>
                <c:pt idx="639">
                  <c:v>63.900000000000006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  <c:pt idx="1000">
                  <c:v>100</c:v>
                </c:pt>
                <c:pt idx="1001">
                  <c:v>100.10000000000001</c:v>
                </c:pt>
                <c:pt idx="1002">
                  <c:v>100.2</c:v>
                </c:pt>
                <c:pt idx="1003">
                  <c:v>100.30000000000001</c:v>
                </c:pt>
                <c:pt idx="1004">
                  <c:v>100.4</c:v>
                </c:pt>
                <c:pt idx="1005">
                  <c:v>100.5</c:v>
                </c:pt>
                <c:pt idx="1006">
                  <c:v>100.60000000000001</c:v>
                </c:pt>
                <c:pt idx="1007">
                  <c:v>100.7</c:v>
                </c:pt>
                <c:pt idx="1008">
                  <c:v>100.80000000000001</c:v>
                </c:pt>
                <c:pt idx="1009">
                  <c:v>100.9</c:v>
                </c:pt>
                <c:pt idx="1010">
                  <c:v>101</c:v>
                </c:pt>
                <c:pt idx="1011">
                  <c:v>101.10000000000001</c:v>
                </c:pt>
                <c:pt idx="1012">
                  <c:v>101.2</c:v>
                </c:pt>
                <c:pt idx="1013">
                  <c:v>101.30000000000001</c:v>
                </c:pt>
                <c:pt idx="1014">
                  <c:v>101.4</c:v>
                </c:pt>
                <c:pt idx="1015">
                  <c:v>101.5</c:v>
                </c:pt>
                <c:pt idx="1016">
                  <c:v>101.60000000000001</c:v>
                </c:pt>
                <c:pt idx="1017">
                  <c:v>101.7</c:v>
                </c:pt>
                <c:pt idx="1018">
                  <c:v>101.80000000000001</c:v>
                </c:pt>
                <c:pt idx="1019">
                  <c:v>101.9</c:v>
                </c:pt>
                <c:pt idx="1020">
                  <c:v>102</c:v>
                </c:pt>
                <c:pt idx="1021">
                  <c:v>102.10000000000001</c:v>
                </c:pt>
                <c:pt idx="1022">
                  <c:v>102.2</c:v>
                </c:pt>
                <c:pt idx="1023">
                  <c:v>102.30000000000001</c:v>
                </c:pt>
                <c:pt idx="1024">
                  <c:v>102.4</c:v>
                </c:pt>
                <c:pt idx="1025">
                  <c:v>102.5</c:v>
                </c:pt>
                <c:pt idx="1026">
                  <c:v>102.60000000000001</c:v>
                </c:pt>
                <c:pt idx="1027">
                  <c:v>102.7</c:v>
                </c:pt>
                <c:pt idx="1028">
                  <c:v>102.80000000000001</c:v>
                </c:pt>
                <c:pt idx="1029">
                  <c:v>102.9</c:v>
                </c:pt>
                <c:pt idx="1030">
                  <c:v>103</c:v>
                </c:pt>
                <c:pt idx="1031">
                  <c:v>103.10000000000001</c:v>
                </c:pt>
                <c:pt idx="1032">
                  <c:v>103.2</c:v>
                </c:pt>
                <c:pt idx="1033">
                  <c:v>103.30000000000001</c:v>
                </c:pt>
                <c:pt idx="1034">
                  <c:v>103.4</c:v>
                </c:pt>
                <c:pt idx="1035">
                  <c:v>103.5</c:v>
                </c:pt>
                <c:pt idx="1036">
                  <c:v>103.60000000000001</c:v>
                </c:pt>
                <c:pt idx="1037">
                  <c:v>103.7</c:v>
                </c:pt>
                <c:pt idx="1038">
                  <c:v>103.80000000000001</c:v>
                </c:pt>
                <c:pt idx="1039">
                  <c:v>103.9</c:v>
                </c:pt>
                <c:pt idx="1040">
                  <c:v>104</c:v>
                </c:pt>
                <c:pt idx="1041">
                  <c:v>104.10000000000001</c:v>
                </c:pt>
                <c:pt idx="1042">
                  <c:v>104.2</c:v>
                </c:pt>
                <c:pt idx="1043">
                  <c:v>104.30000000000001</c:v>
                </c:pt>
                <c:pt idx="1044">
                  <c:v>104.4</c:v>
                </c:pt>
                <c:pt idx="1045">
                  <c:v>104.5</c:v>
                </c:pt>
                <c:pt idx="1046">
                  <c:v>104.60000000000001</c:v>
                </c:pt>
                <c:pt idx="1047">
                  <c:v>104.7</c:v>
                </c:pt>
                <c:pt idx="1048">
                  <c:v>104.80000000000001</c:v>
                </c:pt>
                <c:pt idx="1049">
                  <c:v>104.9</c:v>
                </c:pt>
                <c:pt idx="1050">
                  <c:v>105</c:v>
                </c:pt>
                <c:pt idx="1051">
                  <c:v>105.10000000000001</c:v>
                </c:pt>
                <c:pt idx="1052">
                  <c:v>105.2</c:v>
                </c:pt>
                <c:pt idx="1053">
                  <c:v>105.30000000000001</c:v>
                </c:pt>
                <c:pt idx="1054">
                  <c:v>105.4</c:v>
                </c:pt>
                <c:pt idx="1055">
                  <c:v>105.5</c:v>
                </c:pt>
                <c:pt idx="1056">
                  <c:v>105.60000000000001</c:v>
                </c:pt>
                <c:pt idx="1057">
                  <c:v>105.7</c:v>
                </c:pt>
                <c:pt idx="1058">
                  <c:v>105.80000000000001</c:v>
                </c:pt>
                <c:pt idx="1059">
                  <c:v>105.9</c:v>
                </c:pt>
                <c:pt idx="1060">
                  <c:v>106</c:v>
                </c:pt>
                <c:pt idx="1061">
                  <c:v>106.10000000000001</c:v>
                </c:pt>
                <c:pt idx="1062">
                  <c:v>106.2</c:v>
                </c:pt>
                <c:pt idx="1063">
                  <c:v>106.30000000000001</c:v>
                </c:pt>
                <c:pt idx="1064">
                  <c:v>106.4</c:v>
                </c:pt>
                <c:pt idx="1065">
                  <c:v>106.5</c:v>
                </c:pt>
                <c:pt idx="1066">
                  <c:v>106.60000000000001</c:v>
                </c:pt>
                <c:pt idx="1067">
                  <c:v>106.7</c:v>
                </c:pt>
                <c:pt idx="1068">
                  <c:v>106.80000000000001</c:v>
                </c:pt>
                <c:pt idx="1069">
                  <c:v>106.9</c:v>
                </c:pt>
                <c:pt idx="1070">
                  <c:v>107</c:v>
                </c:pt>
                <c:pt idx="1071">
                  <c:v>107.10000000000001</c:v>
                </c:pt>
                <c:pt idx="1072">
                  <c:v>107.2</c:v>
                </c:pt>
                <c:pt idx="1073">
                  <c:v>107.30000000000001</c:v>
                </c:pt>
                <c:pt idx="1074">
                  <c:v>107.4</c:v>
                </c:pt>
                <c:pt idx="1075">
                  <c:v>107.5</c:v>
                </c:pt>
                <c:pt idx="1076">
                  <c:v>107.60000000000001</c:v>
                </c:pt>
                <c:pt idx="1077">
                  <c:v>107.7</c:v>
                </c:pt>
                <c:pt idx="1078">
                  <c:v>107.80000000000001</c:v>
                </c:pt>
                <c:pt idx="1079">
                  <c:v>107.9</c:v>
                </c:pt>
                <c:pt idx="1080">
                  <c:v>108</c:v>
                </c:pt>
                <c:pt idx="1081">
                  <c:v>108.10000000000001</c:v>
                </c:pt>
                <c:pt idx="1082">
                  <c:v>108.2</c:v>
                </c:pt>
                <c:pt idx="1083">
                  <c:v>108.30000000000001</c:v>
                </c:pt>
                <c:pt idx="1084">
                  <c:v>108.4</c:v>
                </c:pt>
                <c:pt idx="1085">
                  <c:v>108.5</c:v>
                </c:pt>
                <c:pt idx="1086">
                  <c:v>108.60000000000001</c:v>
                </c:pt>
                <c:pt idx="1087">
                  <c:v>108.7</c:v>
                </c:pt>
                <c:pt idx="1088">
                  <c:v>108.80000000000001</c:v>
                </c:pt>
                <c:pt idx="1089">
                  <c:v>108.9</c:v>
                </c:pt>
                <c:pt idx="1090">
                  <c:v>109</c:v>
                </c:pt>
                <c:pt idx="1091">
                  <c:v>109.10000000000001</c:v>
                </c:pt>
                <c:pt idx="1092">
                  <c:v>109.2</c:v>
                </c:pt>
                <c:pt idx="1093">
                  <c:v>109.30000000000001</c:v>
                </c:pt>
                <c:pt idx="1094">
                  <c:v>109.4</c:v>
                </c:pt>
                <c:pt idx="1095">
                  <c:v>109.5</c:v>
                </c:pt>
                <c:pt idx="1096">
                  <c:v>109.60000000000001</c:v>
                </c:pt>
                <c:pt idx="1097">
                  <c:v>109.7</c:v>
                </c:pt>
                <c:pt idx="1098">
                  <c:v>109.80000000000001</c:v>
                </c:pt>
                <c:pt idx="1099">
                  <c:v>109.9</c:v>
                </c:pt>
                <c:pt idx="1100">
                  <c:v>110</c:v>
                </c:pt>
                <c:pt idx="1101">
                  <c:v>110.10000000000001</c:v>
                </c:pt>
                <c:pt idx="1102">
                  <c:v>110.2</c:v>
                </c:pt>
                <c:pt idx="1103">
                  <c:v>110.30000000000001</c:v>
                </c:pt>
                <c:pt idx="1104">
                  <c:v>110.4</c:v>
                </c:pt>
                <c:pt idx="1105">
                  <c:v>110.5</c:v>
                </c:pt>
                <c:pt idx="1106">
                  <c:v>110.60000000000001</c:v>
                </c:pt>
                <c:pt idx="1107">
                  <c:v>110.7</c:v>
                </c:pt>
                <c:pt idx="1108">
                  <c:v>110.80000000000001</c:v>
                </c:pt>
                <c:pt idx="1109">
                  <c:v>110.9</c:v>
                </c:pt>
                <c:pt idx="1110">
                  <c:v>111</c:v>
                </c:pt>
                <c:pt idx="1111">
                  <c:v>111.10000000000001</c:v>
                </c:pt>
                <c:pt idx="1112">
                  <c:v>111.2</c:v>
                </c:pt>
                <c:pt idx="1113">
                  <c:v>111.30000000000001</c:v>
                </c:pt>
                <c:pt idx="1114">
                  <c:v>111.4</c:v>
                </c:pt>
                <c:pt idx="1115">
                  <c:v>111.5</c:v>
                </c:pt>
                <c:pt idx="1116">
                  <c:v>111.60000000000001</c:v>
                </c:pt>
                <c:pt idx="1117">
                  <c:v>111.7</c:v>
                </c:pt>
                <c:pt idx="1118">
                  <c:v>111.80000000000001</c:v>
                </c:pt>
                <c:pt idx="1119">
                  <c:v>111.9</c:v>
                </c:pt>
                <c:pt idx="1120">
                  <c:v>112</c:v>
                </c:pt>
                <c:pt idx="1121">
                  <c:v>112.10000000000001</c:v>
                </c:pt>
                <c:pt idx="1122">
                  <c:v>112.2</c:v>
                </c:pt>
                <c:pt idx="1123">
                  <c:v>112.30000000000001</c:v>
                </c:pt>
                <c:pt idx="1124">
                  <c:v>112.4</c:v>
                </c:pt>
                <c:pt idx="1125">
                  <c:v>112.5</c:v>
                </c:pt>
                <c:pt idx="1126">
                  <c:v>112.60000000000001</c:v>
                </c:pt>
                <c:pt idx="1127">
                  <c:v>112.7</c:v>
                </c:pt>
                <c:pt idx="1128">
                  <c:v>112.80000000000001</c:v>
                </c:pt>
                <c:pt idx="1129">
                  <c:v>112.9</c:v>
                </c:pt>
                <c:pt idx="1130">
                  <c:v>113</c:v>
                </c:pt>
                <c:pt idx="1131">
                  <c:v>113.10000000000001</c:v>
                </c:pt>
                <c:pt idx="1132">
                  <c:v>113.2</c:v>
                </c:pt>
                <c:pt idx="1133">
                  <c:v>113.30000000000001</c:v>
                </c:pt>
                <c:pt idx="1134">
                  <c:v>113.4</c:v>
                </c:pt>
                <c:pt idx="1135">
                  <c:v>113.5</c:v>
                </c:pt>
                <c:pt idx="1136">
                  <c:v>113.60000000000001</c:v>
                </c:pt>
                <c:pt idx="1137">
                  <c:v>113.7</c:v>
                </c:pt>
                <c:pt idx="1138">
                  <c:v>113.80000000000001</c:v>
                </c:pt>
                <c:pt idx="1139">
                  <c:v>113.9</c:v>
                </c:pt>
                <c:pt idx="1140">
                  <c:v>114</c:v>
                </c:pt>
                <c:pt idx="1141">
                  <c:v>114.10000000000001</c:v>
                </c:pt>
                <c:pt idx="1142">
                  <c:v>114.2</c:v>
                </c:pt>
                <c:pt idx="1143">
                  <c:v>114.30000000000001</c:v>
                </c:pt>
                <c:pt idx="1144">
                  <c:v>114.4</c:v>
                </c:pt>
                <c:pt idx="1145">
                  <c:v>114.5</c:v>
                </c:pt>
                <c:pt idx="1146">
                  <c:v>114.60000000000001</c:v>
                </c:pt>
                <c:pt idx="1147">
                  <c:v>114.7</c:v>
                </c:pt>
                <c:pt idx="1148">
                  <c:v>114.80000000000001</c:v>
                </c:pt>
                <c:pt idx="1149">
                  <c:v>114.9</c:v>
                </c:pt>
                <c:pt idx="1150">
                  <c:v>115</c:v>
                </c:pt>
                <c:pt idx="1151">
                  <c:v>115.10000000000001</c:v>
                </c:pt>
                <c:pt idx="1152">
                  <c:v>115.2</c:v>
                </c:pt>
                <c:pt idx="1153">
                  <c:v>115.30000000000001</c:v>
                </c:pt>
                <c:pt idx="1154">
                  <c:v>115.4</c:v>
                </c:pt>
                <c:pt idx="1155">
                  <c:v>115.5</c:v>
                </c:pt>
                <c:pt idx="1156">
                  <c:v>115.60000000000001</c:v>
                </c:pt>
                <c:pt idx="1157">
                  <c:v>115.7</c:v>
                </c:pt>
                <c:pt idx="1158">
                  <c:v>115.80000000000001</c:v>
                </c:pt>
                <c:pt idx="1159">
                  <c:v>115.9</c:v>
                </c:pt>
                <c:pt idx="1160">
                  <c:v>116</c:v>
                </c:pt>
                <c:pt idx="1161">
                  <c:v>116.10000000000001</c:v>
                </c:pt>
                <c:pt idx="1162">
                  <c:v>116.2</c:v>
                </c:pt>
                <c:pt idx="1163">
                  <c:v>116.30000000000001</c:v>
                </c:pt>
                <c:pt idx="1164">
                  <c:v>116.4</c:v>
                </c:pt>
                <c:pt idx="1165">
                  <c:v>116.5</c:v>
                </c:pt>
                <c:pt idx="1166">
                  <c:v>116.60000000000001</c:v>
                </c:pt>
                <c:pt idx="1167">
                  <c:v>116.7</c:v>
                </c:pt>
                <c:pt idx="1168">
                  <c:v>116.80000000000001</c:v>
                </c:pt>
                <c:pt idx="1169">
                  <c:v>116.9</c:v>
                </c:pt>
                <c:pt idx="1170">
                  <c:v>117</c:v>
                </c:pt>
                <c:pt idx="1171">
                  <c:v>117.10000000000001</c:v>
                </c:pt>
                <c:pt idx="1172">
                  <c:v>117.2</c:v>
                </c:pt>
                <c:pt idx="1173">
                  <c:v>117.30000000000001</c:v>
                </c:pt>
                <c:pt idx="1174">
                  <c:v>117.4</c:v>
                </c:pt>
                <c:pt idx="1175">
                  <c:v>117.5</c:v>
                </c:pt>
                <c:pt idx="1176">
                  <c:v>117.60000000000001</c:v>
                </c:pt>
                <c:pt idx="1177">
                  <c:v>117.7</c:v>
                </c:pt>
                <c:pt idx="1178">
                  <c:v>117.80000000000001</c:v>
                </c:pt>
                <c:pt idx="1179">
                  <c:v>117.9</c:v>
                </c:pt>
                <c:pt idx="1180">
                  <c:v>118</c:v>
                </c:pt>
                <c:pt idx="1181">
                  <c:v>118.10000000000001</c:v>
                </c:pt>
                <c:pt idx="1182">
                  <c:v>118.2</c:v>
                </c:pt>
                <c:pt idx="1183">
                  <c:v>118.30000000000001</c:v>
                </c:pt>
                <c:pt idx="1184">
                  <c:v>118.4</c:v>
                </c:pt>
                <c:pt idx="1185">
                  <c:v>118.5</c:v>
                </c:pt>
                <c:pt idx="1186">
                  <c:v>118.60000000000001</c:v>
                </c:pt>
                <c:pt idx="1187">
                  <c:v>118.7</c:v>
                </c:pt>
                <c:pt idx="1188">
                  <c:v>118.80000000000001</c:v>
                </c:pt>
                <c:pt idx="1189">
                  <c:v>118.9</c:v>
                </c:pt>
                <c:pt idx="1190">
                  <c:v>119</c:v>
                </c:pt>
                <c:pt idx="1191">
                  <c:v>119.10000000000001</c:v>
                </c:pt>
                <c:pt idx="1192">
                  <c:v>119.2</c:v>
                </c:pt>
                <c:pt idx="1193">
                  <c:v>119.30000000000001</c:v>
                </c:pt>
                <c:pt idx="1194">
                  <c:v>119.4</c:v>
                </c:pt>
                <c:pt idx="1195">
                  <c:v>119.5</c:v>
                </c:pt>
                <c:pt idx="1196">
                  <c:v>119.60000000000001</c:v>
                </c:pt>
                <c:pt idx="1197">
                  <c:v>119.7</c:v>
                </c:pt>
                <c:pt idx="1198">
                  <c:v>119.80000000000001</c:v>
                </c:pt>
                <c:pt idx="1199">
                  <c:v>119.9</c:v>
                </c:pt>
                <c:pt idx="1200">
                  <c:v>120</c:v>
                </c:pt>
                <c:pt idx="1201">
                  <c:v>120.10000000000001</c:v>
                </c:pt>
                <c:pt idx="1202">
                  <c:v>120.2</c:v>
                </c:pt>
                <c:pt idx="1203">
                  <c:v>120.30000000000001</c:v>
                </c:pt>
                <c:pt idx="1204">
                  <c:v>120.4</c:v>
                </c:pt>
                <c:pt idx="1205">
                  <c:v>120.5</c:v>
                </c:pt>
                <c:pt idx="1206">
                  <c:v>120.60000000000001</c:v>
                </c:pt>
                <c:pt idx="1207">
                  <c:v>120.7</c:v>
                </c:pt>
                <c:pt idx="1208">
                  <c:v>120.80000000000001</c:v>
                </c:pt>
                <c:pt idx="1209">
                  <c:v>120.9</c:v>
                </c:pt>
                <c:pt idx="1210">
                  <c:v>121</c:v>
                </c:pt>
                <c:pt idx="1211">
                  <c:v>121.10000000000001</c:v>
                </c:pt>
                <c:pt idx="1212">
                  <c:v>121.2</c:v>
                </c:pt>
                <c:pt idx="1213">
                  <c:v>121.30000000000001</c:v>
                </c:pt>
                <c:pt idx="1214">
                  <c:v>121.4</c:v>
                </c:pt>
                <c:pt idx="1215">
                  <c:v>121.5</c:v>
                </c:pt>
                <c:pt idx="1216">
                  <c:v>121.60000000000001</c:v>
                </c:pt>
                <c:pt idx="1217">
                  <c:v>121.7</c:v>
                </c:pt>
                <c:pt idx="1218">
                  <c:v>121.80000000000001</c:v>
                </c:pt>
                <c:pt idx="1219">
                  <c:v>121.9</c:v>
                </c:pt>
                <c:pt idx="1220">
                  <c:v>122</c:v>
                </c:pt>
                <c:pt idx="1221">
                  <c:v>122.10000000000001</c:v>
                </c:pt>
                <c:pt idx="1222">
                  <c:v>122.2</c:v>
                </c:pt>
                <c:pt idx="1223">
                  <c:v>122.30000000000001</c:v>
                </c:pt>
                <c:pt idx="1224">
                  <c:v>122.4</c:v>
                </c:pt>
                <c:pt idx="1225">
                  <c:v>122.5</c:v>
                </c:pt>
                <c:pt idx="1226">
                  <c:v>122.60000000000001</c:v>
                </c:pt>
                <c:pt idx="1227">
                  <c:v>122.7</c:v>
                </c:pt>
                <c:pt idx="1228">
                  <c:v>122.80000000000001</c:v>
                </c:pt>
                <c:pt idx="1229">
                  <c:v>122.9</c:v>
                </c:pt>
                <c:pt idx="1230">
                  <c:v>123</c:v>
                </c:pt>
                <c:pt idx="1231">
                  <c:v>123.10000000000001</c:v>
                </c:pt>
                <c:pt idx="1232">
                  <c:v>123.2</c:v>
                </c:pt>
                <c:pt idx="1233">
                  <c:v>123.30000000000001</c:v>
                </c:pt>
                <c:pt idx="1234">
                  <c:v>123.4</c:v>
                </c:pt>
                <c:pt idx="1235">
                  <c:v>123.5</c:v>
                </c:pt>
                <c:pt idx="1236">
                  <c:v>123.60000000000001</c:v>
                </c:pt>
                <c:pt idx="1237">
                  <c:v>123.7</c:v>
                </c:pt>
                <c:pt idx="1238">
                  <c:v>123.80000000000001</c:v>
                </c:pt>
                <c:pt idx="1239">
                  <c:v>123.9</c:v>
                </c:pt>
                <c:pt idx="1240">
                  <c:v>124</c:v>
                </c:pt>
                <c:pt idx="1241">
                  <c:v>124.10000000000001</c:v>
                </c:pt>
                <c:pt idx="1242">
                  <c:v>124.2</c:v>
                </c:pt>
                <c:pt idx="1243">
                  <c:v>124.30000000000001</c:v>
                </c:pt>
                <c:pt idx="1244">
                  <c:v>124.4</c:v>
                </c:pt>
                <c:pt idx="1245">
                  <c:v>124.5</c:v>
                </c:pt>
                <c:pt idx="1246">
                  <c:v>124.60000000000001</c:v>
                </c:pt>
                <c:pt idx="1247">
                  <c:v>124.7</c:v>
                </c:pt>
                <c:pt idx="1248">
                  <c:v>124.80000000000001</c:v>
                </c:pt>
                <c:pt idx="1249">
                  <c:v>124.9</c:v>
                </c:pt>
                <c:pt idx="1250">
                  <c:v>125</c:v>
                </c:pt>
                <c:pt idx="1251">
                  <c:v>125.10000000000001</c:v>
                </c:pt>
                <c:pt idx="1252">
                  <c:v>125.2</c:v>
                </c:pt>
                <c:pt idx="1253">
                  <c:v>125.30000000000001</c:v>
                </c:pt>
                <c:pt idx="1254">
                  <c:v>125.4</c:v>
                </c:pt>
                <c:pt idx="1255">
                  <c:v>125.5</c:v>
                </c:pt>
                <c:pt idx="1256">
                  <c:v>125.60000000000001</c:v>
                </c:pt>
                <c:pt idx="1257">
                  <c:v>125.7</c:v>
                </c:pt>
                <c:pt idx="1258">
                  <c:v>125.80000000000001</c:v>
                </c:pt>
                <c:pt idx="1259">
                  <c:v>125.9</c:v>
                </c:pt>
                <c:pt idx="1260">
                  <c:v>126</c:v>
                </c:pt>
                <c:pt idx="1261">
                  <c:v>126.10000000000001</c:v>
                </c:pt>
                <c:pt idx="1262">
                  <c:v>126.2</c:v>
                </c:pt>
                <c:pt idx="1263">
                  <c:v>126.30000000000001</c:v>
                </c:pt>
                <c:pt idx="1264">
                  <c:v>126.4</c:v>
                </c:pt>
                <c:pt idx="1265">
                  <c:v>126.5</c:v>
                </c:pt>
                <c:pt idx="1266">
                  <c:v>126.60000000000001</c:v>
                </c:pt>
                <c:pt idx="1267">
                  <c:v>126.7</c:v>
                </c:pt>
                <c:pt idx="1268">
                  <c:v>126.80000000000001</c:v>
                </c:pt>
                <c:pt idx="1269">
                  <c:v>126.9</c:v>
                </c:pt>
                <c:pt idx="1270">
                  <c:v>127</c:v>
                </c:pt>
                <c:pt idx="1271">
                  <c:v>127.10000000000001</c:v>
                </c:pt>
                <c:pt idx="1272">
                  <c:v>127.2</c:v>
                </c:pt>
                <c:pt idx="1273">
                  <c:v>127.30000000000001</c:v>
                </c:pt>
                <c:pt idx="1274">
                  <c:v>127.4</c:v>
                </c:pt>
                <c:pt idx="1275">
                  <c:v>127.5</c:v>
                </c:pt>
                <c:pt idx="1276">
                  <c:v>127.60000000000001</c:v>
                </c:pt>
                <c:pt idx="1277">
                  <c:v>127.7</c:v>
                </c:pt>
                <c:pt idx="1278">
                  <c:v>127.80000000000001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128.20000000000002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128.70000000000002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129.20000000000002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129.70000000000002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130.20000000000002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130.70000000000002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131.20000000000002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131.70000000000002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132.20000000000002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132.70000000000002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133.20000000000002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133.70000000000002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134.20000000000002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134.70000000000002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135.20000000000002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135.70000000000002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136.20000000000002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136.70000000000002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137.20000000000002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137.70000000000002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138.20000000000002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138.70000000000002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139.20000000000002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139.70000000000002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140.20000000000002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140.70000000000002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141.20000000000002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141.70000000000002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142.20000000000002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142.70000000000002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143.20000000000002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143.70000000000002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144.20000000000002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144.70000000000002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145.20000000000002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145.70000000000002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146.20000000000002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146.70000000000002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147.20000000000002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147.70000000000002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148.20000000000002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148.70000000000002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149.20000000000002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149.70000000000002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150.20000000000002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150.70000000000002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151.20000000000002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151.70000000000002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152.20000000000002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152.70000000000002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153.20000000000002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153.60000000000002</c:v>
                </c:pt>
                <c:pt idx="1537">
                  <c:v>153.70000000000002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154.10000000000002</c:v>
                </c:pt>
                <c:pt idx="1542">
                  <c:v>154.20000000000002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154.60000000000002</c:v>
                </c:pt>
                <c:pt idx="1547">
                  <c:v>154.70000000000002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155.10000000000002</c:v>
                </c:pt>
                <c:pt idx="1552">
                  <c:v>155.20000000000002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155.60000000000002</c:v>
                </c:pt>
                <c:pt idx="1557">
                  <c:v>155.70000000000002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156.10000000000002</c:v>
                </c:pt>
                <c:pt idx="1562">
                  <c:v>156.20000000000002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156.60000000000002</c:v>
                </c:pt>
                <c:pt idx="1567">
                  <c:v>156.70000000000002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157.10000000000002</c:v>
                </c:pt>
                <c:pt idx="1572">
                  <c:v>157.20000000000002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157.60000000000002</c:v>
                </c:pt>
                <c:pt idx="1577">
                  <c:v>157.70000000000002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158.10000000000002</c:v>
                </c:pt>
                <c:pt idx="1582">
                  <c:v>158.20000000000002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158.60000000000002</c:v>
                </c:pt>
                <c:pt idx="1587">
                  <c:v>158.70000000000002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159.10000000000002</c:v>
                </c:pt>
                <c:pt idx="1592">
                  <c:v>159.20000000000002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159.60000000000002</c:v>
                </c:pt>
                <c:pt idx="1597">
                  <c:v>159.70000000000002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160.10000000000002</c:v>
                </c:pt>
                <c:pt idx="1602">
                  <c:v>160.20000000000002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160.60000000000002</c:v>
                </c:pt>
                <c:pt idx="1607">
                  <c:v>160.70000000000002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161.10000000000002</c:v>
                </c:pt>
                <c:pt idx="1612">
                  <c:v>161.20000000000002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161.60000000000002</c:v>
                </c:pt>
                <c:pt idx="1617">
                  <c:v>161.70000000000002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162.10000000000002</c:v>
                </c:pt>
                <c:pt idx="1622">
                  <c:v>162.20000000000002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162.60000000000002</c:v>
                </c:pt>
                <c:pt idx="1627">
                  <c:v>162.70000000000002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163.10000000000002</c:v>
                </c:pt>
                <c:pt idx="1632">
                  <c:v>163.20000000000002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163.60000000000002</c:v>
                </c:pt>
                <c:pt idx="1637">
                  <c:v>163.70000000000002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164.10000000000002</c:v>
                </c:pt>
                <c:pt idx="1642">
                  <c:v>164.20000000000002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164.60000000000002</c:v>
                </c:pt>
                <c:pt idx="1647">
                  <c:v>164.70000000000002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165.10000000000002</c:v>
                </c:pt>
                <c:pt idx="1652">
                  <c:v>165.20000000000002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165.60000000000002</c:v>
                </c:pt>
                <c:pt idx="1657">
                  <c:v>165.70000000000002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166.10000000000002</c:v>
                </c:pt>
                <c:pt idx="1662">
                  <c:v>166.20000000000002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166.60000000000002</c:v>
                </c:pt>
                <c:pt idx="1667">
                  <c:v>166.70000000000002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167.10000000000002</c:v>
                </c:pt>
                <c:pt idx="1672">
                  <c:v>167.20000000000002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167.60000000000002</c:v>
                </c:pt>
                <c:pt idx="1677">
                  <c:v>167.70000000000002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168.10000000000002</c:v>
                </c:pt>
                <c:pt idx="1682">
                  <c:v>168.20000000000002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168.60000000000002</c:v>
                </c:pt>
                <c:pt idx="1687">
                  <c:v>168.70000000000002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169.10000000000002</c:v>
                </c:pt>
                <c:pt idx="1692">
                  <c:v>169.20000000000002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169.60000000000002</c:v>
                </c:pt>
                <c:pt idx="1697">
                  <c:v>169.70000000000002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170.10000000000002</c:v>
                </c:pt>
                <c:pt idx="1702">
                  <c:v>170.20000000000002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170.60000000000002</c:v>
                </c:pt>
                <c:pt idx="1707">
                  <c:v>170.70000000000002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171.10000000000002</c:v>
                </c:pt>
                <c:pt idx="1712">
                  <c:v>171.20000000000002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171.60000000000002</c:v>
                </c:pt>
                <c:pt idx="1717">
                  <c:v>171.70000000000002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172.10000000000002</c:v>
                </c:pt>
                <c:pt idx="1722">
                  <c:v>172.20000000000002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172.60000000000002</c:v>
                </c:pt>
                <c:pt idx="1727">
                  <c:v>172.70000000000002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173.10000000000002</c:v>
                </c:pt>
                <c:pt idx="1732">
                  <c:v>173.20000000000002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173.60000000000002</c:v>
                </c:pt>
                <c:pt idx="1737">
                  <c:v>173.70000000000002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174.10000000000002</c:v>
                </c:pt>
                <c:pt idx="1742">
                  <c:v>174.20000000000002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174.60000000000002</c:v>
                </c:pt>
                <c:pt idx="1747">
                  <c:v>174.70000000000002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175.10000000000002</c:v>
                </c:pt>
                <c:pt idx="1752">
                  <c:v>175.20000000000002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175.60000000000002</c:v>
                </c:pt>
                <c:pt idx="1757">
                  <c:v>175.70000000000002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176.10000000000002</c:v>
                </c:pt>
                <c:pt idx="1762">
                  <c:v>176.20000000000002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176.60000000000002</c:v>
                </c:pt>
                <c:pt idx="1767">
                  <c:v>176.70000000000002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177.10000000000002</c:v>
                </c:pt>
                <c:pt idx="1772">
                  <c:v>177.20000000000002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177.60000000000002</c:v>
                </c:pt>
                <c:pt idx="1777">
                  <c:v>177.70000000000002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178.10000000000002</c:v>
                </c:pt>
                <c:pt idx="1782">
                  <c:v>178.20000000000002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178.60000000000002</c:v>
                </c:pt>
                <c:pt idx="1787">
                  <c:v>178.70000000000002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179.10000000000002</c:v>
                </c:pt>
                <c:pt idx="1792">
                  <c:v>179.20000000000002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179.60000000000002</c:v>
                </c:pt>
                <c:pt idx="1797">
                  <c:v>179.70000000000002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180.10000000000002</c:v>
                </c:pt>
                <c:pt idx="1802">
                  <c:v>180.20000000000002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180.60000000000002</c:v>
                </c:pt>
                <c:pt idx="1807">
                  <c:v>180.70000000000002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181.10000000000002</c:v>
                </c:pt>
                <c:pt idx="1812">
                  <c:v>181.20000000000002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181.60000000000002</c:v>
                </c:pt>
                <c:pt idx="1817">
                  <c:v>181.70000000000002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182.10000000000002</c:v>
                </c:pt>
                <c:pt idx="1822">
                  <c:v>182.20000000000002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182.60000000000002</c:v>
                </c:pt>
                <c:pt idx="1827">
                  <c:v>182.70000000000002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183.10000000000002</c:v>
                </c:pt>
                <c:pt idx="1832">
                  <c:v>183.20000000000002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183.60000000000002</c:v>
                </c:pt>
                <c:pt idx="1837">
                  <c:v>183.70000000000002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184.10000000000002</c:v>
                </c:pt>
                <c:pt idx="1842">
                  <c:v>184.20000000000002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184.60000000000002</c:v>
                </c:pt>
                <c:pt idx="1847">
                  <c:v>184.70000000000002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185.10000000000002</c:v>
                </c:pt>
                <c:pt idx="1852">
                  <c:v>185.20000000000002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185.60000000000002</c:v>
                </c:pt>
                <c:pt idx="1857">
                  <c:v>185.70000000000002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186.10000000000002</c:v>
                </c:pt>
                <c:pt idx="1862">
                  <c:v>186.20000000000002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186.60000000000002</c:v>
                </c:pt>
                <c:pt idx="1867">
                  <c:v>186.70000000000002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187.10000000000002</c:v>
                </c:pt>
                <c:pt idx="1872">
                  <c:v>187.20000000000002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187.60000000000002</c:v>
                </c:pt>
                <c:pt idx="1877">
                  <c:v>187.70000000000002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188.10000000000002</c:v>
                </c:pt>
                <c:pt idx="1882">
                  <c:v>188.20000000000002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188.60000000000002</c:v>
                </c:pt>
                <c:pt idx="1887">
                  <c:v>188.70000000000002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189.10000000000002</c:v>
                </c:pt>
                <c:pt idx="1892">
                  <c:v>189.20000000000002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189.60000000000002</c:v>
                </c:pt>
                <c:pt idx="1897">
                  <c:v>189.70000000000002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190.10000000000002</c:v>
                </c:pt>
                <c:pt idx="1902">
                  <c:v>190.20000000000002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190.60000000000002</c:v>
                </c:pt>
                <c:pt idx="1907">
                  <c:v>190.70000000000002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191.10000000000002</c:v>
                </c:pt>
                <c:pt idx="1912">
                  <c:v>191.20000000000002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191.60000000000002</c:v>
                </c:pt>
                <c:pt idx="1917">
                  <c:v>191.70000000000002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192.10000000000002</c:v>
                </c:pt>
                <c:pt idx="1922">
                  <c:v>192.20000000000002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192.60000000000002</c:v>
                </c:pt>
                <c:pt idx="1927">
                  <c:v>192.70000000000002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193.10000000000002</c:v>
                </c:pt>
                <c:pt idx="1932">
                  <c:v>193.20000000000002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193.60000000000002</c:v>
                </c:pt>
                <c:pt idx="1937">
                  <c:v>193.70000000000002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194.10000000000002</c:v>
                </c:pt>
                <c:pt idx="1942">
                  <c:v>194.20000000000002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194.60000000000002</c:v>
                </c:pt>
                <c:pt idx="1947">
                  <c:v>194.70000000000002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195.10000000000002</c:v>
                </c:pt>
                <c:pt idx="1952">
                  <c:v>195.20000000000002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195.60000000000002</c:v>
                </c:pt>
                <c:pt idx="1957">
                  <c:v>195.70000000000002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196.10000000000002</c:v>
                </c:pt>
                <c:pt idx="1962">
                  <c:v>196.20000000000002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196.60000000000002</c:v>
                </c:pt>
                <c:pt idx="1967">
                  <c:v>196.70000000000002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197.10000000000002</c:v>
                </c:pt>
                <c:pt idx="1972">
                  <c:v>197.20000000000002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197.60000000000002</c:v>
                </c:pt>
                <c:pt idx="1977">
                  <c:v>197.70000000000002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198.10000000000002</c:v>
                </c:pt>
                <c:pt idx="1982">
                  <c:v>198.20000000000002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198.60000000000002</c:v>
                </c:pt>
                <c:pt idx="1987">
                  <c:v>198.70000000000002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199.10000000000002</c:v>
                </c:pt>
                <c:pt idx="1992">
                  <c:v>199.20000000000002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199.60000000000002</c:v>
                </c:pt>
                <c:pt idx="1997">
                  <c:v>199.70000000000002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200.10000000000002</c:v>
                </c:pt>
                <c:pt idx="2002">
                  <c:v>200.20000000000002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200.60000000000002</c:v>
                </c:pt>
                <c:pt idx="2007">
                  <c:v>200.70000000000002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201.10000000000002</c:v>
                </c:pt>
                <c:pt idx="2012">
                  <c:v>201.20000000000002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201.60000000000002</c:v>
                </c:pt>
                <c:pt idx="2017">
                  <c:v>201.70000000000002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202.10000000000002</c:v>
                </c:pt>
                <c:pt idx="2022">
                  <c:v>202.20000000000002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202.60000000000002</c:v>
                </c:pt>
                <c:pt idx="2027">
                  <c:v>202.70000000000002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203.10000000000002</c:v>
                </c:pt>
                <c:pt idx="2032">
                  <c:v>203.20000000000002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203.60000000000002</c:v>
                </c:pt>
                <c:pt idx="2037">
                  <c:v>203.70000000000002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204.10000000000002</c:v>
                </c:pt>
                <c:pt idx="2042">
                  <c:v>204.20000000000002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204.60000000000002</c:v>
                </c:pt>
                <c:pt idx="2047">
                  <c:v>204.70000000000002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205.10000000000002</c:v>
                </c:pt>
                <c:pt idx="2052">
                  <c:v>205.20000000000002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205.60000000000002</c:v>
                </c:pt>
                <c:pt idx="2057">
                  <c:v>205.70000000000002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206.10000000000002</c:v>
                </c:pt>
                <c:pt idx="2062">
                  <c:v>206.20000000000002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206.60000000000002</c:v>
                </c:pt>
                <c:pt idx="2067">
                  <c:v>206.70000000000002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207.10000000000002</c:v>
                </c:pt>
                <c:pt idx="2072">
                  <c:v>207.20000000000002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207.60000000000002</c:v>
                </c:pt>
                <c:pt idx="2077">
                  <c:v>207.70000000000002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208.10000000000002</c:v>
                </c:pt>
                <c:pt idx="2082">
                  <c:v>208.20000000000002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208.60000000000002</c:v>
                </c:pt>
                <c:pt idx="2087">
                  <c:v>208.70000000000002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209.10000000000002</c:v>
                </c:pt>
                <c:pt idx="2092">
                  <c:v>209.20000000000002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209.60000000000002</c:v>
                </c:pt>
                <c:pt idx="2097">
                  <c:v>209.70000000000002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210.10000000000002</c:v>
                </c:pt>
                <c:pt idx="2102">
                  <c:v>210.20000000000002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210.60000000000002</c:v>
                </c:pt>
                <c:pt idx="2107">
                  <c:v>210.70000000000002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211.10000000000002</c:v>
                </c:pt>
                <c:pt idx="2112">
                  <c:v>211.20000000000002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211.60000000000002</c:v>
                </c:pt>
                <c:pt idx="2117">
                  <c:v>211.70000000000002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212.10000000000002</c:v>
                </c:pt>
                <c:pt idx="2122">
                  <c:v>212.20000000000002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212.60000000000002</c:v>
                </c:pt>
                <c:pt idx="2127">
                  <c:v>212.70000000000002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213.10000000000002</c:v>
                </c:pt>
                <c:pt idx="2132">
                  <c:v>213.20000000000002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213.60000000000002</c:v>
                </c:pt>
                <c:pt idx="2137">
                  <c:v>213.70000000000002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214.10000000000002</c:v>
                </c:pt>
                <c:pt idx="2142">
                  <c:v>214.20000000000002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214.60000000000002</c:v>
                </c:pt>
                <c:pt idx="2147">
                  <c:v>214.70000000000002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215.10000000000002</c:v>
                </c:pt>
                <c:pt idx="2152">
                  <c:v>215.20000000000002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215.60000000000002</c:v>
                </c:pt>
                <c:pt idx="2157">
                  <c:v>215.70000000000002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216.10000000000002</c:v>
                </c:pt>
                <c:pt idx="2162">
                  <c:v>216.20000000000002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216.60000000000002</c:v>
                </c:pt>
                <c:pt idx="2167">
                  <c:v>216.70000000000002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217.10000000000002</c:v>
                </c:pt>
                <c:pt idx="2172">
                  <c:v>217.20000000000002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217.60000000000002</c:v>
                </c:pt>
                <c:pt idx="2177">
                  <c:v>217.70000000000002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218.10000000000002</c:v>
                </c:pt>
                <c:pt idx="2182">
                  <c:v>218.20000000000002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218.60000000000002</c:v>
                </c:pt>
                <c:pt idx="2187">
                  <c:v>218.70000000000002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219.10000000000002</c:v>
                </c:pt>
                <c:pt idx="2192">
                  <c:v>219.20000000000002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219.60000000000002</c:v>
                </c:pt>
                <c:pt idx="2197">
                  <c:v>219.70000000000002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220.10000000000002</c:v>
                </c:pt>
                <c:pt idx="2202">
                  <c:v>220.20000000000002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220.60000000000002</c:v>
                </c:pt>
                <c:pt idx="2207">
                  <c:v>220.70000000000002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221.10000000000002</c:v>
                </c:pt>
                <c:pt idx="2212">
                  <c:v>221.20000000000002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221.60000000000002</c:v>
                </c:pt>
                <c:pt idx="2217">
                  <c:v>221.70000000000002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222.10000000000002</c:v>
                </c:pt>
                <c:pt idx="2222">
                  <c:v>222.20000000000002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222.60000000000002</c:v>
                </c:pt>
                <c:pt idx="2227">
                  <c:v>222.70000000000002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223.10000000000002</c:v>
                </c:pt>
                <c:pt idx="2232">
                  <c:v>223.20000000000002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223.60000000000002</c:v>
                </c:pt>
                <c:pt idx="2237">
                  <c:v>223.70000000000002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224.10000000000002</c:v>
                </c:pt>
                <c:pt idx="2242">
                  <c:v>224.20000000000002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224.60000000000002</c:v>
                </c:pt>
                <c:pt idx="2247">
                  <c:v>224.70000000000002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225.10000000000002</c:v>
                </c:pt>
                <c:pt idx="2252">
                  <c:v>225.20000000000002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225.60000000000002</c:v>
                </c:pt>
                <c:pt idx="2257">
                  <c:v>225.70000000000002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226.10000000000002</c:v>
                </c:pt>
                <c:pt idx="2262">
                  <c:v>226.20000000000002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226.60000000000002</c:v>
                </c:pt>
                <c:pt idx="2267">
                  <c:v>226.70000000000002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227.10000000000002</c:v>
                </c:pt>
                <c:pt idx="2272">
                  <c:v>227.20000000000002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227.60000000000002</c:v>
                </c:pt>
                <c:pt idx="2277">
                  <c:v>227.70000000000002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228.10000000000002</c:v>
                </c:pt>
                <c:pt idx="2282">
                  <c:v>228.20000000000002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228.60000000000002</c:v>
                </c:pt>
                <c:pt idx="2287">
                  <c:v>228.70000000000002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229.10000000000002</c:v>
                </c:pt>
                <c:pt idx="2292">
                  <c:v>229.20000000000002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229.60000000000002</c:v>
                </c:pt>
                <c:pt idx="2297">
                  <c:v>229.70000000000002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230.10000000000002</c:v>
                </c:pt>
                <c:pt idx="2302">
                  <c:v>230.20000000000002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230.60000000000002</c:v>
                </c:pt>
                <c:pt idx="2307">
                  <c:v>230.70000000000002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231.10000000000002</c:v>
                </c:pt>
                <c:pt idx="2312">
                  <c:v>231.20000000000002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231.60000000000002</c:v>
                </c:pt>
                <c:pt idx="2317">
                  <c:v>231.70000000000002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232.10000000000002</c:v>
                </c:pt>
                <c:pt idx="2322">
                  <c:v>232.20000000000002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232.60000000000002</c:v>
                </c:pt>
                <c:pt idx="2327">
                  <c:v>232.70000000000002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233.10000000000002</c:v>
                </c:pt>
                <c:pt idx="2332">
                  <c:v>233.20000000000002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233.60000000000002</c:v>
                </c:pt>
                <c:pt idx="2337">
                  <c:v>233.70000000000002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234.10000000000002</c:v>
                </c:pt>
                <c:pt idx="2342">
                  <c:v>234.20000000000002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234.60000000000002</c:v>
                </c:pt>
                <c:pt idx="2347">
                  <c:v>234.70000000000002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235.10000000000002</c:v>
                </c:pt>
                <c:pt idx="2352">
                  <c:v>235.20000000000002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235.60000000000002</c:v>
                </c:pt>
                <c:pt idx="2357">
                  <c:v>235.70000000000002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236.10000000000002</c:v>
                </c:pt>
                <c:pt idx="2362">
                  <c:v>236.20000000000002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236.60000000000002</c:v>
                </c:pt>
                <c:pt idx="2367">
                  <c:v>236.70000000000002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237.10000000000002</c:v>
                </c:pt>
                <c:pt idx="2372">
                  <c:v>237.20000000000002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237.60000000000002</c:v>
                </c:pt>
                <c:pt idx="2377">
                  <c:v>237.70000000000002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238.10000000000002</c:v>
                </c:pt>
                <c:pt idx="2382">
                  <c:v>238.20000000000002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238.60000000000002</c:v>
                </c:pt>
                <c:pt idx="2387">
                  <c:v>238.70000000000002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239.10000000000002</c:v>
                </c:pt>
                <c:pt idx="2392">
                  <c:v>239.20000000000002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239.60000000000002</c:v>
                </c:pt>
                <c:pt idx="2397">
                  <c:v>239.70000000000002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240.10000000000002</c:v>
                </c:pt>
                <c:pt idx="2402">
                  <c:v>240.20000000000002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240.60000000000002</c:v>
                </c:pt>
                <c:pt idx="2407">
                  <c:v>240.70000000000002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241.10000000000002</c:v>
                </c:pt>
                <c:pt idx="2412">
                  <c:v>241.20000000000002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241.60000000000002</c:v>
                </c:pt>
                <c:pt idx="2417">
                  <c:v>241.70000000000002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242.10000000000002</c:v>
                </c:pt>
                <c:pt idx="2422">
                  <c:v>242.20000000000002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242.60000000000002</c:v>
                </c:pt>
                <c:pt idx="2427">
                  <c:v>242.70000000000002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243.10000000000002</c:v>
                </c:pt>
                <c:pt idx="2432">
                  <c:v>243.20000000000002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243.60000000000002</c:v>
                </c:pt>
                <c:pt idx="2437">
                  <c:v>243.70000000000002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244.10000000000002</c:v>
                </c:pt>
                <c:pt idx="2442">
                  <c:v>244.20000000000002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244.60000000000002</c:v>
                </c:pt>
                <c:pt idx="2447">
                  <c:v>244.70000000000002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245.10000000000002</c:v>
                </c:pt>
                <c:pt idx="2452">
                  <c:v>245.20000000000002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245.60000000000002</c:v>
                </c:pt>
                <c:pt idx="2457">
                  <c:v>245.70000000000002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246.10000000000002</c:v>
                </c:pt>
                <c:pt idx="2462">
                  <c:v>246.20000000000002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246.60000000000002</c:v>
                </c:pt>
                <c:pt idx="2467">
                  <c:v>246.70000000000002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247.10000000000002</c:v>
                </c:pt>
                <c:pt idx="2472">
                  <c:v>247.20000000000002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247.60000000000002</c:v>
                </c:pt>
                <c:pt idx="2477">
                  <c:v>247.70000000000002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248.10000000000002</c:v>
                </c:pt>
                <c:pt idx="2482">
                  <c:v>248.20000000000002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248.60000000000002</c:v>
                </c:pt>
                <c:pt idx="2487">
                  <c:v>248.70000000000002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249.10000000000002</c:v>
                </c:pt>
                <c:pt idx="2492">
                  <c:v>249.20000000000002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249.60000000000002</c:v>
                </c:pt>
                <c:pt idx="2497">
                  <c:v>249.70000000000002</c:v>
                </c:pt>
                <c:pt idx="2498">
                  <c:v>249.8</c:v>
                </c:pt>
              </c:numCache>
            </c:numRef>
          </c:xVal>
          <c:yVal>
            <c:numRef>
              <c:f>Sheet1!$D$2:$D$2500</c:f>
              <c:numCache>
                <c:formatCode>General</c:formatCode>
                <c:ptCount val="2499"/>
                <c:pt idx="0">
                  <c:v>0.97909528848360472</c:v>
                </c:pt>
                <c:pt idx="1">
                  <c:v>0.98007561021114409</c:v>
                </c:pt>
                <c:pt idx="2">
                  <c:v>0.98105504934219545</c:v>
                </c:pt>
                <c:pt idx="3">
                  <c:v>0.982033598893301</c:v>
                </c:pt>
                <c:pt idx="4">
                  <c:v>0.9830112518682439</c:v>
                </c:pt>
                <c:pt idx="5">
                  <c:v>0.98398800125809938</c:v>
                </c:pt>
                <c:pt idx="6">
                  <c:v>0.98496384004128779</c:v>
                </c:pt>
                <c:pt idx="7">
                  <c:v>0.985938761183629</c:v>
                </c:pt>
                <c:pt idx="8">
                  <c:v>0.98691275763839725</c:v>
                </c:pt>
                <c:pt idx="9">
                  <c:v>0.98788582234637434</c:v>
                </c:pt>
                <c:pt idx="10">
                  <c:v>0.98885794823590523</c:v>
                </c:pt>
                <c:pt idx="11">
                  <c:v>0.98982912822295466</c:v>
                </c:pt>
                <c:pt idx="12">
                  <c:v>0.99079935521116214</c:v>
                </c:pt>
                <c:pt idx="13">
                  <c:v>0.99176862209189987</c:v>
                </c:pt>
                <c:pt idx="14">
                  <c:v>0.99273692174432926</c:v>
                </c:pt>
                <c:pt idx="15">
                  <c:v>0.99370424703545746</c:v>
                </c:pt>
                <c:pt idx="16">
                  <c:v>0.99467059082019771</c:v>
                </c:pt>
                <c:pt idx="17">
                  <c:v>0.9956359459414269</c:v>
                </c:pt>
                <c:pt idx="18">
                  <c:v>0.99661238180933032</c:v>
                </c:pt>
                <c:pt idx="19">
                  <c:v>0.99757713672673787</c:v>
                </c:pt>
                <c:pt idx="20">
                  <c:v>0.99854096021764771</c:v>
                </c:pt>
                <c:pt idx="21">
                  <c:v>0.99950384540379122</c:v>
                </c:pt>
                <c:pt idx="22">
                  <c:v>1.0004657853950853</c:v>
                </c:pt>
                <c:pt idx="23">
                  <c:v>1.0014267732896833</c:v>
                </c:pt>
                <c:pt idx="24">
                  <c:v>1.002386802174031</c:v>
                </c:pt>
                <c:pt idx="25">
                  <c:v>1.0033458651229186</c:v>
                </c:pt>
                <c:pt idx="26">
                  <c:v>1.0043039551995383</c:v>
                </c:pt>
                <c:pt idx="27">
                  <c:v>1.0052610654555385</c:v>
                </c:pt>
                <c:pt idx="28">
                  <c:v>1.0062171889310776</c:v>
                </c:pt>
                <c:pt idx="29">
                  <c:v>1.0071723186548835</c:v>
                </c:pt>
                <c:pt idx="30">
                  <c:v>1.0081264476443097</c:v>
                </c:pt>
                <c:pt idx="31">
                  <c:v>1.00907956890539</c:v>
                </c:pt>
                <c:pt idx="32">
                  <c:v>1.0096212327106782</c:v>
                </c:pt>
                <c:pt idx="33">
                  <c:v>1.0105721721069321</c:v>
                </c:pt>
                <c:pt idx="34">
                  <c:v>1.0115220853143005</c:v>
                </c:pt>
                <c:pt idx="35">
                  <c:v>1.0124709653040849</c:v>
                </c:pt>
                <c:pt idx="36">
                  <c:v>1.0134188050365582</c:v>
                </c:pt>
                <c:pt idx="37">
                  <c:v>1.0143655974610266</c:v>
                </c:pt>
                <c:pt idx="38">
                  <c:v>1.0153113355158834</c:v>
                </c:pt>
                <c:pt idx="39">
                  <c:v>1.0162560121286781</c:v>
                </c:pt>
                <c:pt idx="40">
                  <c:v>1.0171996202161719</c:v>
                </c:pt>
                <c:pt idx="41">
                  <c:v>1.0181421526844017</c:v>
                </c:pt>
                <c:pt idx="42">
                  <c:v>1.0190836024287409</c:v>
                </c:pt>
                <c:pt idx="43">
                  <c:v>1.0200239623339642</c:v>
                </c:pt>
                <c:pt idx="44">
                  <c:v>1.0209632252743088</c:v>
                </c:pt>
                <c:pt idx="45">
                  <c:v>1.0219013841135398</c:v>
                </c:pt>
                <c:pt idx="46">
                  <c:v>1.0228384317050134</c:v>
                </c:pt>
                <c:pt idx="47">
                  <c:v>1.0237743608917409</c:v>
                </c:pt>
                <c:pt idx="48">
                  <c:v>1.0247091645064568</c:v>
                </c:pt>
                <c:pt idx="49">
                  <c:v>1.0256428353716789</c:v>
                </c:pt>
                <c:pt idx="50">
                  <c:v>1.0265657625929334</c:v>
                </c:pt>
                <c:pt idx="51">
                  <c:v>1.0274867389621674</c:v>
                </c:pt>
                <c:pt idx="52">
                  <c:v>1.0279693918481037</c:v>
                </c:pt>
                <c:pt idx="53">
                  <c:v>1.0288670456881315</c:v>
                </c:pt>
                <c:pt idx="54">
                  <c:v>1.029762138870737</c:v>
                </c:pt>
                <c:pt idx="55">
                  <c:v>1.0298152972088992</c:v>
                </c:pt>
                <c:pt idx="56">
                  <c:v>1.0307061678598037</c:v>
                </c:pt>
                <c:pt idx="57">
                  <c:v>1.0315943974221815</c:v>
                </c:pt>
                <c:pt idx="58">
                  <c:v>1.0324799463348713</c:v>
                </c:pt>
                <c:pt idx="59">
                  <c:v>1.0333627748904262</c:v>
                </c:pt>
                <c:pt idx="60">
                  <c:v>1.0342428432357869</c:v>
                </c:pt>
                <c:pt idx="61">
                  <c:v>1.0351201113729716</c:v>
                </c:pt>
                <c:pt idx="62">
                  <c:v>1.0359945391597858</c:v>
                </c:pt>
                <c:pt idx="63">
                  <c:v>1.036866086310547</c:v>
                </c:pt>
                <c:pt idx="64">
                  <c:v>1.0377347123968321</c:v>
                </c:pt>
                <c:pt idx="65">
                  <c:v>1.0386003768482379</c:v>
                </c:pt>
                <c:pt idx="66">
                  <c:v>1.0394630389531632</c:v>
                </c:pt>
                <c:pt idx="67">
                  <c:v>1.0403226578596088</c:v>
                </c:pt>
                <c:pt idx="68">
                  <c:v>1.0411791925759963</c:v>
                </c:pt>
                <c:pt idx="69">
                  <c:v>1.0420326019720048</c:v>
                </c:pt>
                <c:pt idx="70">
                  <c:v>1.0428828447794258</c:v>
                </c:pt>
                <c:pt idx="71">
                  <c:v>1.0429177418293889</c:v>
                </c:pt>
                <c:pt idx="72">
                  <c:v>1.0437631608794791</c:v>
                </c:pt>
                <c:pt idx="73">
                  <c:v>1.044605333551424</c:v>
                </c:pt>
                <c:pt idx="74">
                  <c:v>1.0454442184650976</c:v>
                </c:pt>
                <c:pt idx="75">
                  <c:v>1.0462797741075529</c:v>
                </c:pt>
                <c:pt idx="76">
                  <c:v>1.0471119588339686</c:v>
                </c:pt>
                <c:pt idx="77">
                  <c:v>1.0479407308686084</c:v>
                </c:pt>
                <c:pt idx="78">
                  <c:v>1.048766048305805</c:v>
                </c:pt>
                <c:pt idx="79">
                  <c:v>1.0495878691109617</c:v>
                </c:pt>
                <c:pt idx="80">
                  <c:v>1.0504061511215748</c:v>
                </c:pt>
                <c:pt idx="81">
                  <c:v>1.0512208520482724</c:v>
                </c:pt>
                <c:pt idx="82">
                  <c:v>1.05203192947588</c:v>
                </c:pt>
                <c:pt idx="83">
                  <c:v>1.0528393408644956</c:v>
                </c:pt>
                <c:pt idx="84">
                  <c:v>1.0528617197783676</c:v>
                </c:pt>
                <c:pt idx="85">
                  <c:v>1.052481100486846</c:v>
                </c:pt>
                <c:pt idx="86">
                  <c:v>1.0532460013202711</c:v>
                </c:pt>
                <c:pt idx="87">
                  <c:v>1.0540065212851397</c:v>
                </c:pt>
                <c:pt idx="88">
                  <c:v>1.054762612803297</c:v>
                </c:pt>
                <c:pt idx="89">
                  <c:v>1.0555142281805545</c:v>
                </c:pt>
                <c:pt idx="90">
                  <c:v>1.0562613196083046</c:v>
                </c:pt>
                <c:pt idx="91">
                  <c:v>1.0570038391651628</c:v>
                </c:pt>
                <c:pt idx="92">
                  <c:v>1.0577417388186352</c:v>
                </c:pt>
                <c:pt idx="93">
                  <c:v>1.0584749704268104</c:v>
                </c:pt>
                <c:pt idx="94">
                  <c:v>1.0592034857400785</c:v>
                </c:pt>
                <c:pt idx="95">
                  <c:v>1.0591930539086853</c:v>
                </c:pt>
                <c:pt idx="96">
                  <c:v>1.0599151003679701</c:v>
                </c:pt>
                <c:pt idx="97">
                  <c:v>1.0606323454537538</c:v>
                </c:pt>
                <c:pt idx="98">
                  <c:v>1.0613447409698302</c:v>
                </c:pt>
                <c:pt idx="99">
                  <c:v>1.062052238620657</c:v>
                </c:pt>
                <c:pt idx="100">
                  <c:v>1.0627547900131844</c:v>
                </c:pt>
                <c:pt idx="101">
                  <c:v>1.0634523466587076</c:v>
                </c:pt>
                <c:pt idx="102">
                  <c:v>1.0641448599747443</c:v>
                </c:pt>
                <c:pt idx="103">
                  <c:v>1.064832281286942</c:v>
                </c:pt>
                <c:pt idx="104">
                  <c:v>1.0655145618310031</c:v>
                </c:pt>
                <c:pt idx="105">
                  <c:v>1.0654967411389542</c:v>
                </c:pt>
                <c:pt idx="106">
                  <c:v>1.0661722715285804</c:v>
                </c:pt>
                <c:pt idx="107">
                  <c:v>1.0668425786264129</c:v>
                </c:pt>
                <c:pt idx="108">
                  <c:v>1.0675076137844373</c:v>
                </c:pt>
                <c:pt idx="109">
                  <c:v>1.0681673282736952</c:v>
                </c:pt>
                <c:pt idx="110">
                  <c:v>1.0688216732863252</c:v>
                </c:pt>
                <c:pt idx="111">
                  <c:v>1.0694705999376199</c:v>
                </c:pt>
                <c:pt idx="112">
                  <c:v>1.0701140592681189</c:v>
                </c:pt>
                <c:pt idx="113">
                  <c:v>1.0707520022457195</c:v>
                </c:pt>
                <c:pt idx="114">
                  <c:v>1.0707302390675333</c:v>
                </c:pt>
                <c:pt idx="115">
                  <c:v>1.0713612203357579</c:v>
                </c:pt>
                <c:pt idx="116">
                  <c:v>1.0719866054672216</c:v>
                </c:pt>
                <c:pt idx="117">
                  <c:v>1.0704019665165037</c:v>
                </c:pt>
                <c:pt idx="118">
                  <c:v>1.0709693636937938</c:v>
                </c:pt>
                <c:pt idx="119">
                  <c:v>1.0715303906861227</c:v>
                </c:pt>
                <c:pt idx="120">
                  <c:v>1.072084994745726</c:v>
                </c:pt>
                <c:pt idx="121">
                  <c:v>1.0726331230865147</c:v>
                </c:pt>
                <c:pt idx="122">
                  <c:v>1.0731747228868922</c:v>
                </c:pt>
                <c:pt idx="123">
                  <c:v>1.0731242727216761</c:v>
                </c:pt>
                <c:pt idx="124">
                  <c:v>1.073657927287285</c:v>
                </c:pt>
                <c:pt idx="125">
                  <c:v>1.0741849716581078</c:v>
                </c:pt>
                <c:pt idx="126">
                  <c:v>1.0747053533423001</c:v>
                </c:pt>
                <c:pt idx="127">
                  <c:v>1.0752190198245097</c:v>
                </c:pt>
                <c:pt idx="128">
                  <c:v>1.0757259185687988</c:v>
                </c:pt>
                <c:pt idx="129">
                  <c:v>1.076225997021601</c:v>
                </c:pt>
                <c:pt idx="130">
                  <c:v>1.0761772909324834</c:v>
                </c:pt>
                <c:pt idx="131">
                  <c:v>1.0766693322708316</c:v>
                </c:pt>
                <c:pt idx="132">
                  <c:v>1.0771544749960102</c:v>
                </c:pt>
                <c:pt idx="133">
                  <c:v>1.0776326669376688</c:v>
                </c:pt>
                <c:pt idx="134">
                  <c:v>1.0781038559201248</c:v>
                </c:pt>
                <c:pt idx="135">
                  <c:v>1.0785679897654232</c:v>
                </c:pt>
                <c:pt idx="136">
                  <c:v>1.0790250162964228</c:v>
                </c:pt>
                <c:pt idx="137">
                  <c:v>1.0794748833399086</c:v>
                </c:pt>
                <c:pt idx="138">
                  <c:v>1.0794284347432226</c:v>
                </c:pt>
                <c:pt idx="139">
                  <c:v>1.0798701719129959</c:v>
                </c:pt>
                <c:pt idx="140">
                  <c:v>1.0803046752215986</c:v>
                </c:pt>
                <c:pt idx="141">
                  <c:v>1.0807318929419536</c:v>
                </c:pt>
                <c:pt idx="142">
                  <c:v>1.0811517733635363</c:v>
                </c:pt>
                <c:pt idx="143">
                  <c:v>1.0815642647955817</c:v>
                </c:pt>
                <c:pt idx="144">
                  <c:v>1.0819693155703247</c:v>
                </c:pt>
                <c:pt idx="145">
                  <c:v>1.0819284472524955</c:v>
                </c:pt>
                <c:pt idx="146">
                  <c:v>1.0823253289858965</c:v>
                </c:pt>
                <c:pt idx="147">
                  <c:v>1.0827146994351184</c:v>
                </c:pt>
                <c:pt idx="148">
                  <c:v>1.0797600415811721</c:v>
                </c:pt>
                <c:pt idx="149">
                  <c:v>1.0800777672618429</c:v>
                </c:pt>
                <c:pt idx="150">
                  <c:v>1.0803872270777979</c:v>
                </c:pt>
                <c:pt idx="151">
                  <c:v>1.0803302223018827</c:v>
                </c:pt>
                <c:pt idx="152">
                  <c:v>1.0806308569794212</c:v>
                </c:pt>
                <c:pt idx="153">
                  <c:v>1.0809231569592674</c:v>
                </c:pt>
                <c:pt idx="154">
                  <c:v>1.0812070695371006</c:v>
                </c:pt>
                <c:pt idx="155">
                  <c:v>1.0814825420930898</c:v>
                </c:pt>
                <c:pt idx="156">
                  <c:v>1.0817495220958153</c:v>
                </c:pt>
                <c:pt idx="157">
                  <c:v>1.0820079571062062</c:v>
                </c:pt>
                <c:pt idx="158">
                  <c:v>1.0819605815641207</c:v>
                </c:pt>
                <c:pt idx="159">
                  <c:v>1.0822102122037178</c:v>
                </c:pt>
                <c:pt idx="160">
                  <c:v>1.082451233658364</c:v>
                </c:pt>
                <c:pt idx="161">
                  <c:v>1.0826835942087505</c:v>
                </c:pt>
                <c:pt idx="162">
                  <c:v>1.0829072422426897</c:v>
                </c:pt>
                <c:pt idx="163">
                  <c:v>1.0831221262591288</c:v>
                </c:pt>
                <c:pt idx="164">
                  <c:v>1.0830870411571589</c:v>
                </c:pt>
                <c:pt idx="165">
                  <c:v>1.0832931801370769</c:v>
                </c:pt>
                <c:pt idx="166">
                  <c:v>1.0834904950648239</c:v>
                </c:pt>
                <c:pt idx="167">
                  <c:v>1.0836789352047007</c:v>
                </c:pt>
                <c:pt idx="168">
                  <c:v>1.0838584499468871</c:v>
                </c:pt>
                <c:pt idx="169">
                  <c:v>1.0840289888115113</c:v>
                </c:pt>
                <c:pt idx="170">
                  <c:v>1.0840082244616098</c:v>
                </c:pt>
                <c:pt idx="171">
                  <c:v>1.084170098430542</c:v>
                </c:pt>
                <c:pt idx="172">
                  <c:v>1.0843229407327615</c:v>
                </c:pt>
                <c:pt idx="173">
                  <c:v>1.0844667016978378</c:v>
                </c:pt>
                <c:pt idx="174">
                  <c:v>1.0846013317999654</c:v>
                </c:pt>
                <c:pt idx="175">
                  <c:v>1.0845964983111953</c:v>
                </c:pt>
                <c:pt idx="176">
                  <c:v>1.0847225679504835</c:v>
                </c:pt>
                <c:pt idx="177">
                  <c:v>1.0848394545688445</c:v>
                </c:pt>
                <c:pt idx="178">
                  <c:v>1.080560569812028</c:v>
                </c:pt>
                <c:pt idx="179">
                  <c:v>1.0805973810770524</c:v>
                </c:pt>
                <c:pt idx="180">
                  <c:v>1.0806243386469272</c:v>
                </c:pt>
                <c:pt idx="181">
                  <c:v>1.0806193617728794</c:v>
                </c:pt>
                <c:pt idx="182">
                  <c:v>1.0806373995626972</c:v>
                </c:pt>
                <c:pt idx="183">
                  <c:v>1.0806455371665591</c:v>
                </c:pt>
                <c:pt idx="184">
                  <c:v>1.0806437264248088</c:v>
                </c:pt>
                <c:pt idx="185">
                  <c:v>1.0806319193950105</c:v>
                </c:pt>
                <c:pt idx="186">
                  <c:v>1.0806471370167738</c:v>
                </c:pt>
                <c:pt idx="187">
                  <c:v>1.0806265614900457</c:v>
                </c:pt>
                <c:pt idx="188">
                  <c:v>1.0805959472275208</c:v>
                </c:pt>
                <c:pt idx="189">
                  <c:v>1.0805552473254278</c:v>
                </c:pt>
                <c:pt idx="190">
                  <c:v>1.0805044151125853</c:v>
                </c:pt>
                <c:pt idx="191">
                  <c:v>1.0805416073167045</c:v>
                </c:pt>
                <c:pt idx="192">
                  <c:v>1.0804821721731128</c:v>
                </c:pt>
                <c:pt idx="193">
                  <c:v>1.0804125663166304</c:v>
                </c:pt>
                <c:pt idx="194">
                  <c:v>1.0803327441431676</c:v>
                </c:pt>
                <c:pt idx="195">
                  <c:v>1.0802426602963062</c:v>
                </c:pt>
                <c:pt idx="196">
                  <c:v>1.0803036547541978</c:v>
                </c:pt>
                <c:pt idx="197">
                  <c:v>1.0802051474946406</c:v>
                </c:pt>
                <c:pt idx="198">
                  <c:v>1.0800963441994504</c:v>
                </c:pt>
                <c:pt idx="199">
                  <c:v>1.079977200605823</c:v>
                </c:pt>
                <c:pt idx="200">
                  <c:v>1.079847672713385</c:v>
                </c:pt>
                <c:pt idx="201">
                  <c:v>1.0799343427710244</c:v>
                </c:pt>
                <c:pt idx="202">
                  <c:v>1.0797965845776116</c:v>
                </c:pt>
                <c:pt idx="203">
                  <c:v>1.0796484117491494</c:v>
                </c:pt>
                <c:pt idx="204">
                  <c:v>1.0794897814034452</c:v>
                </c:pt>
                <c:pt idx="205">
                  <c:v>1.0793206509351558</c:v>
                </c:pt>
                <c:pt idx="206">
                  <c:v>1.0794349136301054</c:v>
                </c:pt>
                <c:pt idx="207">
                  <c:v>1.0792577591819654</c:v>
                </c:pt>
                <c:pt idx="208">
                  <c:v>1.0738335221857387</c:v>
                </c:pt>
                <c:pt idx="209">
                  <c:v>1.0735733162843388</c:v>
                </c:pt>
                <c:pt idx="210">
                  <c:v>1.0733020829656172</c:v>
                </c:pt>
                <c:pt idx="211">
                  <c:v>1.0734366819884038</c:v>
                </c:pt>
                <c:pt idx="212">
                  <c:v>1.0731573577847122</c:v>
                </c:pt>
                <c:pt idx="213">
                  <c:v>1.0728669870341252</c:v>
                </c:pt>
                <c:pt idx="214">
                  <c:v>1.0725655302650059</c:v>
                </c:pt>
                <c:pt idx="215">
                  <c:v>1.0727291934574048</c:v>
                </c:pt>
                <c:pt idx="216">
                  <c:v>1.0724198684023198</c:v>
                </c:pt>
                <c:pt idx="217">
                  <c:v>1.0720994414473031</c:v>
                </c:pt>
                <c:pt idx="218">
                  <c:v>1.0717678744032897</c:v>
                </c:pt>
                <c:pt idx="219">
                  <c:v>1.0714251294347434</c:v>
                </c:pt>
                <c:pt idx="220">
                  <c:v>1.0716233232517645</c:v>
                </c:pt>
                <c:pt idx="221">
                  <c:v>1.0712729685121536</c:v>
                </c:pt>
                <c:pt idx="222">
                  <c:v>1.0709114240973787</c:v>
                </c:pt>
                <c:pt idx="223">
                  <c:v>1.0705386534705359</c:v>
                </c:pt>
                <c:pt idx="224">
                  <c:v>1.070768939829573</c:v>
                </c:pt>
                <c:pt idx="225">
                  <c:v>1.0703887978195785</c:v>
                </c:pt>
                <c:pt idx="226">
                  <c:v>1.06999742097513</c:v>
                </c:pt>
                <c:pt idx="227">
                  <c:v>1.0695947740635541</c:v>
                </c:pt>
                <c:pt idx="228">
                  <c:v>1.0698585042501292</c:v>
                </c:pt>
                <c:pt idx="229">
                  <c:v>1.069448730566156</c:v>
                </c:pt>
                <c:pt idx="230">
                  <c:v>1.0690276812564032</c:v>
                </c:pt>
                <c:pt idx="231">
                  <c:v>1.0685953223965812</c:v>
                </c:pt>
                <c:pt idx="232">
                  <c:v>1.0688938552023048</c:v>
                </c:pt>
                <c:pt idx="233">
                  <c:v>1.0684546200754654</c:v>
                </c:pt>
                <c:pt idx="234">
                  <c:v>1.0680040728360216</c:v>
                </c:pt>
                <c:pt idx="235">
                  <c:v>1.0675421808708034</c:v>
                </c:pt>
                <c:pt idx="236">
                  <c:v>1.0670689119574268</c:v>
                </c:pt>
                <c:pt idx="237">
                  <c:v>1.0617374851984014</c:v>
                </c:pt>
                <c:pt idx="238">
                  <c:v>1.0612001357195686</c:v>
                </c:pt>
                <c:pt idx="239">
                  <c:v>1.0606511078846999</c:v>
                </c:pt>
                <c:pt idx="240">
                  <c:v>1.0600903720325883</c:v>
                </c:pt>
                <c:pt idx="241">
                  <c:v>1.0604701995328782</c:v>
                </c:pt>
                <c:pt idx="242">
                  <c:v>1.0599030224336892</c:v>
                </c:pt>
                <c:pt idx="243">
                  <c:v>1.0593241453972229</c:v>
                </c:pt>
                <c:pt idx="244">
                  <c:v>1.0587335401665923</c:v>
                </c:pt>
                <c:pt idx="245">
                  <c:v>1.0591539612764904</c:v>
                </c:pt>
                <c:pt idx="246">
                  <c:v>1.0585571952221526</c:v>
                </c:pt>
                <c:pt idx="247">
                  <c:v>1.0579487119102637</c:v>
                </c:pt>
                <c:pt idx="248">
                  <c:v>1.0584039015041484</c:v>
                </c:pt>
                <c:pt idx="249">
                  <c:v>1.0577894947779838</c:v>
                </c:pt>
                <c:pt idx="250">
                  <c:v>1.0571633835589813</c:v>
                </c:pt>
                <c:pt idx="251">
                  <c:v>1.0565255419361628</c:v>
                </c:pt>
                <c:pt idx="252">
                  <c:v>1.0570237634819213</c:v>
                </c:pt>
                <c:pt idx="253">
                  <c:v>1.056380285564722</c:v>
                </c:pt>
                <c:pt idx="254">
                  <c:v>1.0557250927021489</c:v>
                </c:pt>
                <c:pt idx="255">
                  <c:v>1.0550581603681173</c:v>
                </c:pt>
                <c:pt idx="256">
                  <c:v>1.0556008363016236</c:v>
                </c:pt>
                <c:pt idx="257">
                  <c:v>1.0549285585593919</c:v>
                </c:pt>
                <c:pt idx="258">
                  <c:v>1.0542445594075907</c:v>
                </c:pt>
                <c:pt idx="259">
                  <c:v>1.0535488156980712</c:v>
                </c:pt>
                <c:pt idx="260">
                  <c:v>1.0541373669650469</c:v>
                </c:pt>
                <c:pt idx="261">
                  <c:v>1.0534365721477461</c:v>
                </c:pt>
                <c:pt idx="262">
                  <c:v>1.0527240533459687</c:v>
                </c:pt>
                <c:pt idx="263">
                  <c:v>1.0519997887813046</c:v>
                </c:pt>
                <c:pt idx="264">
                  <c:v>1.0526356336844802</c:v>
                </c:pt>
                <c:pt idx="265">
                  <c:v>1.0519066153775578</c:v>
                </c:pt>
                <c:pt idx="266">
                  <c:v>1.0511658742986487</c:v>
                </c:pt>
                <c:pt idx="267">
                  <c:v>1.0461209944947698</c:v>
                </c:pt>
                <c:pt idx="268">
                  <c:v>1.0453258673065042</c:v>
                </c:pt>
                <c:pt idx="269">
                  <c:v>1.0445188460631381</c:v>
                </c:pt>
                <c:pt idx="270">
                  <c:v>1.043699912807871</c:v>
                </c:pt>
                <c:pt idx="271">
                  <c:v>1.0444362443708357</c:v>
                </c:pt>
                <c:pt idx="272">
                  <c:v>1.0436130944697366</c:v>
                </c:pt>
                <c:pt idx="273">
                  <c:v>1.0427780629026921</c:v>
                </c:pt>
                <c:pt idx="274">
                  <c:v>1.0435564182217238</c:v>
                </c:pt>
                <c:pt idx="275">
                  <c:v>1.04271742219518</c:v>
                </c:pt>
                <c:pt idx="276">
                  <c:v>1.0418665761551862</c:v>
                </c:pt>
                <c:pt idx="277">
                  <c:v>1.0410038644098352</c:v>
                </c:pt>
                <c:pt idx="278">
                  <c:v>1.0418356094405441</c:v>
                </c:pt>
                <c:pt idx="279">
                  <c:v>1.0409692456774835</c:v>
                </c:pt>
                <c:pt idx="280">
                  <c:v>1.040091049943604</c:v>
                </c:pt>
                <c:pt idx="281">
                  <c:v>1.040966433026727</c:v>
                </c:pt>
                <c:pt idx="282">
                  <c:v>1.0400848374164888</c:v>
                </c:pt>
                <c:pt idx="283">
                  <c:v>1.0391914447298776</c:v>
                </c:pt>
                <c:pt idx="284">
                  <c:v>1.0382862414733514</c:v>
                </c:pt>
                <c:pt idx="285">
                  <c:v>1.039217391096851</c:v>
                </c:pt>
                <c:pt idx="286">
                  <c:v>1.0383091018091126</c:v>
                </c:pt>
                <c:pt idx="287">
                  <c:v>1.0373890387431592</c:v>
                </c:pt>
                <c:pt idx="288">
                  <c:v>1.038365395332044</c:v>
                </c:pt>
                <c:pt idx="289">
                  <c:v>1.0374424976375809</c:v>
                </c:pt>
                <c:pt idx="290">
                  <c:v>1.0365078639723659</c:v>
                </c:pt>
                <c:pt idx="291">
                  <c:v>1.0375300387354829</c:v>
                </c:pt>
                <c:pt idx="292">
                  <c:v>1.0365928210479531</c:v>
                </c:pt>
                <c:pt idx="293">
                  <c:v>1.0356439061520151</c:v>
                </c:pt>
                <c:pt idx="294">
                  <c:v>1.0346832834679687</c:v>
                </c:pt>
                <c:pt idx="295">
                  <c:v>1.0305378944742842</c:v>
                </c:pt>
                <c:pt idx="296">
                  <c:v>1.0295351121030805</c:v>
                </c:pt>
                <c:pt idx="297">
                  <c:v>1.0285205496667551</c:v>
                </c:pt>
                <c:pt idx="298">
                  <c:v>1.0296664117244139</c:v>
                </c:pt>
                <c:pt idx="299">
                  <c:v>1.0286498729645768</c:v>
                </c:pt>
                <c:pt idx="300">
                  <c:v>1.0276215981359837</c:v>
                </c:pt>
                <c:pt idx="301">
                  <c:v>1.0288161684632307</c:v>
                </c:pt>
                <c:pt idx="302">
                  <c:v>1.0277861684539331</c:v>
                </c:pt>
                <c:pt idx="303">
                  <c:v>1.0267444771005654</c:v>
                </c:pt>
                <c:pt idx="304">
                  <c:v>1.0279883224448627</c:v>
                </c:pt>
                <c:pt idx="305">
                  <c:v>1.0269451557012124</c:v>
                </c:pt>
                <c:pt idx="306">
                  <c:v>1.0258903430082456</c:v>
                </c:pt>
                <c:pt idx="307">
                  <c:v>1.0248238788045914</c:v>
                </c:pt>
                <c:pt idx="308">
                  <c:v>1.026131947120386</c:v>
                </c:pt>
                <c:pt idx="309">
                  <c:v>1.0250643233034769</c:v>
                </c:pt>
                <c:pt idx="310">
                  <c:v>1.0239850946473321</c:v>
                </c:pt>
                <c:pt idx="311">
                  <c:v>1.0253438372657053</c:v>
                </c:pt>
                <c:pt idx="312">
                  <c:v>1.0242636958535243</c:v>
                </c:pt>
                <c:pt idx="313">
                  <c:v>1.0231719968095248</c:v>
                </c:pt>
                <c:pt idx="314">
                  <c:v>1.024581940267886</c:v>
                </c:pt>
                <c:pt idx="315">
                  <c:v>1.02348957370559</c:v>
                </c:pt>
                <c:pt idx="316">
                  <c:v>1.0223856972004788</c:v>
                </c:pt>
                <c:pt idx="317">
                  <c:v>1.0238473551833773</c:v>
                </c:pt>
                <c:pt idx="318">
                  <c:v>1.0227430547144567</c:v>
                </c:pt>
                <c:pt idx="319">
                  <c:v>1.0216272924202487</c:v>
                </c:pt>
                <c:pt idx="320">
                  <c:v>1.0231411656606497</c:v>
                </c:pt>
                <c:pt idx="321">
                  <c:v>1.0220252212148055</c:v>
                </c:pt>
                <c:pt idx="322">
                  <c:v>1.0208978634379966</c:v>
                </c:pt>
                <c:pt idx="323">
                  <c:v>1.0224644396301101</c:v>
                </c:pt>
                <c:pt idx="324">
                  <c:v>1.0170205084396708</c:v>
                </c:pt>
                <c:pt idx="325">
                  <c:v>1.0158528242297498</c:v>
                </c:pt>
                <c:pt idx="326">
                  <c:v>1.0174920335600854</c:v>
                </c:pt>
                <c:pt idx="327">
                  <c:v>1.0163247045171688</c:v>
                </c:pt>
                <c:pt idx="328">
                  <c:v>1.0151460062948696</c:v>
                </c:pt>
                <c:pt idx="329">
                  <c:v>1.0168394600899437</c:v>
                </c:pt>
                <c:pt idx="330">
                  <c:v>1.0156613545642426</c:v>
                </c:pt>
                <c:pt idx="331">
                  <c:v>1.0144719309221635</c:v>
                </c:pt>
                <c:pt idx="332">
                  <c:v>1.0162200765630585</c:v>
                </c:pt>
                <c:pt idx="333">
                  <c:v>1.0150314811203911</c:v>
                </c:pt>
                <c:pt idx="334">
                  <c:v>1.0138316187745893</c:v>
                </c:pt>
                <c:pt idx="335">
                  <c:v>1.0156348901185328</c:v>
                </c:pt>
                <c:pt idx="336">
                  <c:v>1.0144360894130586</c:v>
                </c:pt>
                <c:pt idx="337">
                  <c:v>1.0132260731225351</c:v>
                </c:pt>
                <c:pt idx="338">
                  <c:v>1.0150848904752614</c:v>
                </c:pt>
                <c:pt idx="339">
                  <c:v>1.0138761671732512</c:v>
                </c:pt>
                <c:pt idx="340">
                  <c:v>1.0126562796651537</c:v>
                </c:pt>
                <c:pt idx="341">
                  <c:v>1.0145710497633345</c:v>
                </c:pt>
                <c:pt idx="342">
                  <c:v>1.0133526844725658</c:v>
                </c:pt>
                <c:pt idx="343">
                  <c:v>1.0153052299414023</c:v>
                </c:pt>
                <c:pt idx="344">
                  <c:v>1.0140885463247884</c:v>
                </c:pt>
                <c:pt idx="345">
                  <c:v>1.0128607979627797</c:v>
                </c:pt>
                <c:pt idx="346">
                  <c:v>1.014869797736593</c:v>
                </c:pt>
                <c:pt idx="347">
                  <c:v>1.013643956455992</c:v>
                </c:pt>
                <c:pt idx="348">
                  <c:v>1.0124071013428411</c:v>
                </c:pt>
                <c:pt idx="349">
                  <c:v>1.0144729251408349</c:v>
                </c:pt>
                <c:pt idx="350">
                  <c:v>1.0132382003667237</c:v>
                </c:pt>
                <c:pt idx="351">
                  <c:v>0.92936510192695432</c:v>
                </c:pt>
                <c:pt idx="352">
                  <c:v>0.9286559768935696</c:v>
                </c:pt>
                <c:pt idx="353">
                  <c:v>0.92749860599775791</c:v>
                </c:pt>
                <c:pt idx="354">
                  <c:v>0.92633157899923213</c:v>
                </c:pt>
                <c:pt idx="355">
                  <c:v>0.9286697469564742</c:v>
                </c:pt>
                <c:pt idx="356">
                  <c:v>0.92750605011681875</c:v>
                </c:pt>
                <c:pt idx="357">
                  <c:v>0.92987897646929607</c:v>
                </c:pt>
                <c:pt idx="358">
                  <c:v>0.92871873589934384</c:v>
                </c:pt>
                <c:pt idx="359">
                  <c:v>0.92754891699203068</c:v>
                </c:pt>
                <c:pt idx="360">
                  <c:v>0.92997626202233863</c:v>
                </c:pt>
                <c:pt idx="361">
                  <c:v>0.92881007976606356</c:v>
                </c:pt>
                <c:pt idx="362">
                  <c:v>0.92763436026526236</c:v>
                </c:pt>
                <c:pt idx="363">
                  <c:v>0.93011634071477012</c:v>
                </c:pt>
                <c:pt idx="364">
                  <c:v>0.92894443649109382</c:v>
                </c:pt>
                <c:pt idx="365">
                  <c:v>0.93146093992235823</c:v>
                </c:pt>
                <c:pt idx="366">
                  <c:v>0.93029297355970153</c:v>
                </c:pt>
                <c:pt idx="367">
                  <c:v>0.92911554504194582</c:v>
                </c:pt>
                <c:pt idx="368">
                  <c:v>0.93168687984231402</c:v>
                </c:pt>
                <c:pt idx="369">
                  <c:v>0.93051356496341631</c:v>
                </c:pt>
                <c:pt idx="370">
                  <c:v>0.92933082784943344</c:v>
                </c:pt>
                <c:pt idx="371">
                  <c:v>0.93195718108884151</c:v>
                </c:pt>
                <c:pt idx="372">
                  <c:v>0.93077873169416359</c:v>
                </c:pt>
                <c:pt idx="373">
                  <c:v>0.93343930707969813</c:v>
                </c:pt>
                <c:pt idx="374">
                  <c:v>0.93226526469938409</c:v>
                </c:pt>
                <c:pt idx="375">
                  <c:v>0.93108187238166618</c:v>
                </c:pt>
                <c:pt idx="376">
                  <c:v>0.93379761231706648</c:v>
                </c:pt>
                <c:pt idx="377">
                  <c:v>0.93261879839464468</c:v>
                </c:pt>
                <c:pt idx="378">
                  <c:v>0.93143067318861072</c:v>
                </c:pt>
                <c:pt idx="379">
                  <c:v>0.93420173582292421</c:v>
                </c:pt>
                <c:pt idx="380">
                  <c:v>0.93301835876481976</c:v>
                </c:pt>
                <c:pt idx="381">
                  <c:v>0.93582327971876766</c:v>
                </c:pt>
                <c:pt idx="382">
                  <c:v>0.93327069874791102</c:v>
                </c:pt>
                <c:pt idx="383">
                  <c:v>0.93207586971200629</c:v>
                </c:pt>
                <c:pt idx="384">
                  <c:v>0.93494568100517816</c:v>
                </c:pt>
                <c:pt idx="385">
                  <c:v>0.93375590260232355</c:v>
                </c:pt>
                <c:pt idx="386">
                  <c:v>0.93665932591950474</c:v>
                </c:pt>
                <c:pt idx="387">
                  <c:v>0.93547471250723069</c:v>
                </c:pt>
                <c:pt idx="388">
                  <c:v>0.93428092135375418</c:v>
                </c:pt>
                <c:pt idx="389">
                  <c:v>0.9372399595925246</c:v>
                </c:pt>
                <c:pt idx="390">
                  <c:v>0.93605149803790577</c:v>
                </c:pt>
                <c:pt idx="391">
                  <c:v>0.93904383163665839</c:v>
                </c:pt>
                <c:pt idx="392">
                  <c:v>0.93786081241398045</c:v>
                </c:pt>
                <c:pt idx="393">
                  <c:v>0.93666868119903002</c:v>
                </c:pt>
                <c:pt idx="394">
                  <c:v>0.93971666730475323</c:v>
                </c:pt>
                <c:pt idx="395">
                  <c:v>0.93853014071161267</c:v>
                </c:pt>
                <c:pt idx="396">
                  <c:v>0.94161108398649773</c:v>
                </c:pt>
                <c:pt idx="397">
                  <c:v>0.94043027322546924</c:v>
                </c:pt>
                <c:pt idx="398">
                  <c:v>0.93924041434684291</c:v>
                </c:pt>
                <c:pt idx="399">
                  <c:v>0.94237701987478195</c:v>
                </c:pt>
                <c:pt idx="400">
                  <c:v>0.94119303691650857</c:v>
                </c:pt>
                <c:pt idx="401">
                  <c:v>0.94436224057348406</c:v>
                </c:pt>
                <c:pt idx="402">
                  <c:v>0.94318424332250672</c:v>
                </c:pt>
                <c:pt idx="403">
                  <c:v>0.94199725997895523</c:v>
                </c:pt>
                <c:pt idx="404">
                  <c:v>0.94522210849005239</c:v>
                </c:pt>
                <c:pt idx="405">
                  <c:v>0.94404126885760953</c:v>
                </c:pt>
                <c:pt idx="406">
                  <c:v>0.94729833627756332</c:v>
                </c:pt>
                <c:pt idx="407">
                  <c:v>0.94612374881650685</c:v>
                </c:pt>
                <c:pt idx="408">
                  <c:v>0.94494023546900052</c:v>
                </c:pt>
                <c:pt idx="409">
                  <c:v>0.94825290388622152</c:v>
                </c:pt>
                <c:pt idx="410">
                  <c:v>0.94707579874642178</c:v>
                </c:pt>
                <c:pt idx="411">
                  <c:v>0.95077861565343802</c:v>
                </c:pt>
                <c:pt idx="412">
                  <c:v>0.94960977353887654</c:v>
                </c:pt>
                <c:pt idx="413">
                  <c:v>0.9529831286150281</c:v>
                </c:pt>
                <c:pt idx="414">
                  <c:v>0.95182090418376508</c:v>
                </c:pt>
                <c:pt idx="415">
                  <c:v>0.95064983845296169</c:v>
                </c:pt>
                <c:pt idx="416">
                  <c:v>0.95407857690243214</c:v>
                </c:pt>
                <c:pt idx="417">
                  <c:v>0.95291428252466714</c:v>
                </c:pt>
                <c:pt idx="418">
                  <c:v>0.9563741967062741</c:v>
                </c:pt>
                <c:pt idx="419">
                  <c:v>0.95521677944518291</c:v>
                </c:pt>
                <c:pt idx="420">
                  <c:v>0.95870764714109846</c:v>
                </c:pt>
                <c:pt idx="421">
                  <c:v>0.95755721241261293</c:v>
                </c:pt>
                <c:pt idx="422">
                  <c:v>0.9563980170365084</c:v>
                </c:pt>
                <c:pt idx="423">
                  <c:v>0.95994403134985939</c:v>
                </c:pt>
                <c:pt idx="424">
                  <c:v>0.95879196998138705</c:v>
                </c:pt>
                <c:pt idx="425">
                  <c:v>0.96236848989087853</c:v>
                </c:pt>
                <c:pt idx="426">
                  <c:v>0.96122366694309669</c:v>
                </c:pt>
                <c:pt idx="427">
                  <c:v>0.96483046208256718</c:v>
                </c:pt>
                <c:pt idx="428">
                  <c:v>0.96369298165854034</c:v>
                </c:pt>
                <c:pt idx="429">
                  <c:v>0.96254681811123777</c:v>
                </c:pt>
                <c:pt idx="430">
                  <c:v>0.96620847690211831</c:v>
                </c:pt>
                <c:pt idx="431">
                  <c:v>0.96506980537837672</c:v>
                </c:pt>
                <c:pt idx="432">
                  <c:v>0.96876126833815712</c:v>
                </c:pt>
                <c:pt idx="433">
                  <c:v>0.96763019203875256</c:v>
                </c:pt>
                <c:pt idx="434">
                  <c:v>0.97135122116238859</c:v>
                </c:pt>
                <c:pt idx="435">
                  <c:v>0.97022784301007226</c:v>
                </c:pt>
                <c:pt idx="436">
                  <c:v>0.96909585637121087</c:v>
                </c:pt>
                <c:pt idx="437">
                  <c:v>0.97287142171149066</c:v>
                </c:pt>
                <c:pt idx="438">
                  <c:v>0.97174728095054064</c:v>
                </c:pt>
                <c:pt idx="439">
                  <c:v>0.97762109224597893</c:v>
                </c:pt>
                <c:pt idx="440">
                  <c:v>0.97651467099411671</c:v>
                </c:pt>
                <c:pt idx="441">
                  <c:v>0.98033097648726308</c:v>
                </c:pt>
                <c:pt idx="442">
                  <c:v>0.97923258006018077</c:v>
                </c:pt>
                <c:pt idx="443">
                  <c:v>0.98307745168349536</c:v>
                </c:pt>
                <c:pt idx="444">
                  <c:v>0.98198718184875344</c:v>
                </c:pt>
                <c:pt idx="445">
                  <c:v>0.98088840229767182</c:v>
                </c:pt>
                <c:pt idx="446">
                  <c:v>0.98478713096282489</c:v>
                </c:pt>
                <c:pt idx="447">
                  <c:v>0.9836966241580406</c:v>
                </c:pt>
                <c:pt idx="448">
                  <c:v>0.98762340332258591</c:v>
                </c:pt>
                <c:pt idx="449">
                  <c:v>0.98654127029601479</c:v>
                </c:pt>
                <c:pt idx="450">
                  <c:v>0.99049584754923925</c:v>
                </c:pt>
                <c:pt idx="451">
                  <c:v>0.9894221890944308</c:v>
                </c:pt>
                <c:pt idx="452">
                  <c:v>0.9934043103460457</c:v>
                </c:pt>
                <c:pt idx="453">
                  <c:v>0.99233922701918276</c:v>
                </c:pt>
                <c:pt idx="454">
                  <c:v>0.99634863652672856</c:v>
                </c:pt>
                <c:pt idx="455">
                  <c:v>0.99529222864707845</c:v>
                </c:pt>
                <c:pt idx="456">
                  <c:v>0.99422742461596703</c:v>
                </c:pt>
                <c:pt idx="457">
                  <c:v>0.99828989798205625</c:v>
                </c:pt>
                <c:pt idx="458">
                  <c:v>0.99723391364770608</c:v>
                </c:pt>
                <c:pt idx="459">
                  <c:v>1.0013231299925678</c:v>
                </c:pt>
                <c:pt idx="460">
                  <c:v>1.0002760650187177</c:v>
                </c:pt>
                <c:pt idx="461">
                  <c:v>1.0043917625689074</c:v>
                </c:pt>
                <c:pt idx="462">
                  <c:v>1.0033537163912805</c:v>
                </c:pt>
                <c:pt idx="463">
                  <c:v>1.0074956318500001</c:v>
                </c:pt>
                <c:pt idx="464">
                  <c:v>1.0064667036743917</c:v>
                </c:pt>
                <c:pt idx="465">
                  <c:v>1.0106345722454728</c:v>
                </c:pt>
                <c:pt idx="466">
                  <c:v>1.0132766597320375</c:v>
                </c:pt>
                <c:pt idx="467">
                  <c:v>1.0174380013112552</c:v>
                </c:pt>
                <c:pt idx="468">
                  <c:v>1.0164446145935213</c:v>
                </c:pt>
                <c:pt idx="469">
                  <c:v>1.0154429753575995</c:v>
                </c:pt>
                <c:pt idx="470">
                  <c:v>1.0196560744698497</c:v>
                </c:pt>
                <c:pt idx="471">
                  <c:v>1.0186638496520526</c:v>
                </c:pt>
                <c:pt idx="472">
                  <c:v>1.022902070016529</c:v>
                </c:pt>
                <c:pt idx="473">
                  <c:v>1.0219193578724399</c:v>
                </c:pt>
                <c:pt idx="474">
                  <c:v>1.0261824295899284</c:v>
                </c:pt>
                <c:pt idx="475">
                  <c:v>1.0252093281242738</c:v>
                </c:pt>
                <c:pt idx="476">
                  <c:v>1.0294969799052993</c:v>
                </c:pt>
                <c:pt idx="477">
                  <c:v>1.0285335868669574</c:v>
                </c:pt>
                <c:pt idx="478">
                  <c:v>1.0328455460531289</c:v>
                </c:pt>
                <c:pt idx="479">
                  <c:v>1.03189195892965</c:v>
                </c:pt>
                <c:pt idx="480">
                  <c:v>1.0362279515146415</c:v>
                </c:pt>
                <c:pt idx="481">
                  <c:v>1.035284267526299</c:v>
                </c:pt>
                <c:pt idx="482">
                  <c:v>1.0396440181764908</c:v>
                </c:pt>
                <c:pt idx="483">
                  <c:v>1.0387103342698576</c:v>
                </c:pt>
                <c:pt idx="484">
                  <c:v>1.0430935663446583</c:v>
                </c:pt>
                <c:pt idx="485">
                  <c:v>1.0421699791857277</c:v>
                </c:pt>
                <c:pt idx="486">
                  <c:v>1.0465764147576075</c:v>
                </c:pt>
                <c:pt idx="487">
                  <c:v>1.0456630207244593</c:v>
                </c:pt>
                <c:pt idx="488">
                  <c:v>1.050092380598711</c:v>
                </c:pt>
                <c:pt idx="489">
                  <c:v>1.0491892757737298</c:v>
                </c:pt>
                <c:pt idx="490">
                  <c:v>1.0536412795079937</c:v>
                </c:pt>
                <c:pt idx="491">
                  <c:v>1.0527485596696577</c:v>
                </c:pt>
                <c:pt idx="492">
                  <c:v>1.0622153400198997</c:v>
                </c:pt>
                <c:pt idx="493">
                  <c:v>1.0613566246025228</c:v>
                </c:pt>
                <c:pt idx="494">
                  <c:v>1.06580636742916</c:v>
                </c:pt>
                <c:pt idx="495">
                  <c:v>1.0649581630307043</c:v>
                </c:pt>
                <c:pt idx="496">
                  <c:v>1.0694297513609865</c:v>
                </c:pt>
                <c:pt idx="497">
                  <c:v>1.0685921527901572</c:v>
                </c:pt>
                <c:pt idx="498">
                  <c:v>1.0730853035426071</c:v>
                </c:pt>
                <c:pt idx="499">
                  <c:v>1.0722584052516158</c:v>
                </c:pt>
                <c:pt idx="500">
                  <c:v>1.0767728341624381</c:v>
                </c:pt>
                <c:pt idx="501">
                  <c:v>1.0759567302370816</c:v>
                </c:pt>
                <c:pt idx="502">
                  <c:v>1.0804921518795603</c:v>
                </c:pt>
                <c:pt idx="503">
                  <c:v>1.0796869360289176</c:v>
                </c:pt>
                <c:pt idx="504">
                  <c:v>1.0842430638327449</c:v>
                </c:pt>
                <c:pt idx="505">
                  <c:v>1.0834488293784983</c:v>
                </c:pt>
                <c:pt idx="506">
                  <c:v>1.088025375649055</c:v>
                </c:pt>
                <c:pt idx="507">
                  <c:v>1.0872422155144463</c:v>
                </c:pt>
                <c:pt idx="508">
                  <c:v>1.0918388914520483</c:v>
                </c:pt>
                <c:pt idx="509">
                  <c:v>1.0910668981504899</c:v>
                </c:pt>
                <c:pt idx="510">
                  <c:v>1.0956834138696367</c:v>
                </c:pt>
                <c:pt idx="511">
                  <c:v>1.0949226794929614</c:v>
                </c:pt>
                <c:pt idx="512">
                  <c:v>1.0995587440416128</c:v>
                </c:pt>
                <c:pt idx="513">
                  <c:v>1.0988093602479989</c:v>
                </c:pt>
                <c:pt idx="514">
                  <c:v>1.1034646816268845</c:v>
                </c:pt>
                <c:pt idx="515">
                  <c:v>1.1027267396284484</c:v>
                </c:pt>
                <c:pt idx="516">
                  <c:v>1.1074010248104578</c:v>
                </c:pt>
                <c:pt idx="517">
                  <c:v>1.1066746153605318</c:v>
                </c:pt>
                <c:pt idx="518">
                  <c:v>1.1174489487851669</c:v>
                </c:pt>
                <c:pt idx="519">
                  <c:v>1.11676330891944</c:v>
                </c:pt>
                <c:pt idx="520">
                  <c:v>1.1214148917493594</c:v>
                </c:pt>
                <c:pt idx="521">
                  <c:v>1.120740876189837</c:v>
                </c:pt>
                <c:pt idx="522">
                  <c:v>1.1254106409379729</c:v>
                </c:pt>
                <c:pt idx="523">
                  <c:v>1.1247483387910244</c:v>
                </c:pt>
                <c:pt idx="524">
                  <c:v>1.1294359909639358</c:v>
                </c:pt>
                <c:pt idx="525">
                  <c:v>1.1341145105330637</c:v>
                </c:pt>
                <c:pt idx="526">
                  <c:v>1.1334833500410606</c:v>
                </c:pt>
                <c:pt idx="527">
                  <c:v>1.1381792356734877</c:v>
                </c:pt>
                <c:pt idx="528">
                  <c:v>1.1375600041444756</c:v>
                </c:pt>
                <c:pt idx="529">
                  <c:v>1.142272959287622</c:v>
                </c:pt>
                <c:pt idx="530">
                  <c:v>1.1416657435974904</c:v>
                </c:pt>
                <c:pt idx="531">
                  <c:v>1.1463954707943604</c:v>
                </c:pt>
                <c:pt idx="532">
                  <c:v>1.1458003572318622</c:v>
                </c:pt>
                <c:pt idx="533">
                  <c:v>1.1505465581433925</c:v>
                </c:pt>
                <c:pt idx="534">
                  <c:v>1.1499636323956952</c:v>
                </c:pt>
                <c:pt idx="535">
                  <c:v>1.1547260078233945</c:v>
                </c:pt>
                <c:pt idx="536">
                  <c:v>1.1541553549614139</c:v>
                </c:pt>
                <c:pt idx="537">
                  <c:v>1.1589336048703074</c:v>
                </c:pt>
                <c:pt idx="538">
                  <c:v>1.1637007407459863</c:v>
                </c:pt>
                <c:pt idx="539">
                  <c:v>1.1631621190373163</c:v>
                </c:pt>
                <c:pt idx="540">
                  <c:v>1.1679446048422302</c:v>
                </c:pt>
                <c:pt idx="541">
                  <c:v>1.1674184573124395</c:v>
                </c:pt>
                <c:pt idx="542">
                  <c:v>1.1790534436087476</c:v>
                </c:pt>
                <c:pt idx="543">
                  <c:v>1.1785735239018216</c:v>
                </c:pt>
                <c:pt idx="544">
                  <c:v>1.1833158052209429</c:v>
                </c:pt>
                <c:pt idx="545">
                  <c:v>1.1828484082411004</c:v>
                </c:pt>
                <c:pt idx="546">
                  <c:v>1.187605286338403</c:v>
                </c:pt>
                <c:pt idx="547">
                  <c:v>1.1871504927334819</c:v>
                </c:pt>
                <c:pt idx="548">
                  <c:v>1.1919216665393246</c:v>
                </c:pt>
                <c:pt idx="549">
                  <c:v>1.1966806905516918</c:v>
                </c:pt>
                <c:pt idx="550">
                  <c:v>1.1962583048514204</c:v>
                </c:pt>
                <c:pt idx="551">
                  <c:v>1.2010310997216509</c:v>
                </c:pt>
                <c:pt idx="552">
                  <c:v>1.2006215031813461</c:v>
                </c:pt>
                <c:pt idx="553">
                  <c:v>1.2054077665126923</c:v>
                </c:pt>
                <c:pt idx="554">
                  <c:v>1.2050110366861668</c:v>
                </c:pt>
                <c:pt idx="555">
                  <c:v>1.2098104654575912</c:v>
                </c:pt>
                <c:pt idx="556">
                  <c:v>1.214596749291796</c:v>
                </c:pt>
                <c:pt idx="557">
                  <c:v>1.2142327952626164</c:v>
                </c:pt>
                <c:pt idx="558">
                  <c:v>1.2190317195768281</c:v>
                </c:pt>
                <c:pt idx="559">
                  <c:v>1.218680807504142</c:v>
                </c:pt>
                <c:pt idx="560">
                  <c:v>1.2234920682405004</c:v>
                </c:pt>
                <c:pt idx="561">
                  <c:v>1.2231542723263147</c:v>
                </c:pt>
                <c:pt idx="562">
                  <c:v>1.2279775649124618</c:v>
                </c:pt>
                <c:pt idx="563">
                  <c:v>1.232786736317139</c:v>
                </c:pt>
                <c:pt idx="564">
                  <c:v>1.2324820492585991</c:v>
                </c:pt>
                <c:pt idx="565">
                  <c:v>1.2445966043295593</c:v>
                </c:pt>
                <c:pt idx="566">
                  <c:v>1.2443421900808549</c:v>
                </c:pt>
                <c:pt idx="567">
                  <c:v>1.2490966312806799</c:v>
                </c:pt>
                <c:pt idx="568">
                  <c:v>1.2488554235362408</c:v>
                </c:pt>
                <c:pt idx="569">
                  <c:v>1.2536209665530673</c:v>
                </c:pt>
                <c:pt idx="570">
                  <c:v>1.2583721247698423</c:v>
                </c:pt>
                <c:pt idx="571">
                  <c:v>1.2581639408664187</c:v>
                </c:pt>
                <c:pt idx="572">
                  <c:v>1.2629256798853004</c:v>
                </c:pt>
                <c:pt idx="573">
                  <c:v>1.2627308531427968</c:v>
                </c:pt>
                <c:pt idx="574">
                  <c:v>1.2675028702640028</c:v>
                </c:pt>
                <c:pt idx="575">
                  <c:v>1.2722598534869831</c:v>
                </c:pt>
                <c:pt idx="576">
                  <c:v>1.2720982120582982</c:v>
                </c:pt>
                <c:pt idx="577">
                  <c:v>1.2768649541655233</c:v>
                </c:pt>
                <c:pt idx="578">
                  <c:v>1.2767168111074829</c:v>
                </c:pt>
                <c:pt idx="579">
                  <c:v>1.2814930093305252</c:v>
                </c:pt>
                <c:pt idx="580">
                  <c:v>1.2813584279378978</c:v>
                </c:pt>
                <c:pt idx="581">
                  <c:v>1.2861437793366004</c:v>
                </c:pt>
                <c:pt idx="582">
                  <c:v>1.2909131817744222</c:v>
                </c:pt>
                <c:pt idx="583">
                  <c:v>1.2908120077677911</c:v>
                </c:pt>
                <c:pt idx="584">
                  <c:v>1.2955900474290298</c:v>
                </c:pt>
                <c:pt idx="585">
                  <c:v>1.2955025632003443</c:v>
                </c:pt>
                <c:pt idx="586">
                  <c:v>1.3002889375023223</c:v>
                </c:pt>
                <c:pt idx="587">
                  <c:v>1.3050587466135106</c:v>
                </c:pt>
                <c:pt idx="588">
                  <c:v>1.3125212369755179</c:v>
                </c:pt>
                <c:pt idx="589">
                  <c:v>1.3172169063212174</c:v>
                </c:pt>
                <c:pt idx="590">
                  <c:v>1.3172156102177095</c:v>
                </c:pt>
                <c:pt idx="591">
                  <c:v>1.3219190560280858</c:v>
                </c:pt>
                <c:pt idx="592">
                  <c:v>1.3266061078478479</c:v>
                </c:pt>
                <c:pt idx="593">
                  <c:v>1.326637954220941</c:v>
                </c:pt>
                <c:pt idx="594">
                  <c:v>1.3313322763689861</c:v>
                </c:pt>
                <c:pt idx="595">
                  <c:v>1.3360098815406787</c:v>
                </c:pt>
                <c:pt idx="596">
                  <c:v>1.3360748680669519</c:v>
                </c:pt>
                <c:pt idx="597">
                  <c:v>1.3407592404825135</c:v>
                </c:pt>
                <c:pt idx="598">
                  <c:v>1.3408380159334481</c:v>
                </c:pt>
                <c:pt idx="599">
                  <c:v>1.3455288597831025</c:v>
                </c:pt>
                <c:pt idx="600">
                  <c:v>1.3502024119983391</c:v>
                </c:pt>
                <c:pt idx="601">
                  <c:v>1.350314368730386</c:v>
                </c:pt>
                <c:pt idx="602">
                  <c:v>1.3549938943984376</c:v>
                </c:pt>
                <c:pt idx="603">
                  <c:v>1.3596558246494692</c:v>
                </c:pt>
                <c:pt idx="604">
                  <c:v>1.3598009330649616</c:v>
                </c:pt>
                <c:pt idx="605">
                  <c:v>1.3644683426571791</c:v>
                </c:pt>
                <c:pt idx="606">
                  <c:v>1.3646273626708656</c:v>
                </c:pt>
                <c:pt idx="607">
                  <c:v>1.369299959063621</c:v>
                </c:pt>
                <c:pt idx="608">
                  <c:v>1.3739544151010341</c:v>
                </c:pt>
                <c:pt idx="609">
                  <c:v>1.3741465874151357</c:v>
                </c:pt>
                <c:pt idx="610">
                  <c:v>1.3861746489204521</c:v>
                </c:pt>
                <c:pt idx="611">
                  <c:v>1.390732787002299</c:v>
                </c:pt>
                <c:pt idx="612">
                  <c:v>1.3909973012014802</c:v>
                </c:pt>
                <c:pt idx="613">
                  <c:v>1.3955599618087966</c:v>
                </c:pt>
                <c:pt idx="614">
                  <c:v>1.3958382852548468</c:v>
                </c:pt>
                <c:pt idx="615">
                  <c:v>1.40040518470403</c:v>
                </c:pt>
                <c:pt idx="616">
                  <c:v>1.4049539791240202</c:v>
                </c:pt>
                <c:pt idx="617">
                  <c:v>1.4052648387753752</c:v>
                </c:pt>
                <c:pt idx="618">
                  <c:v>1.4098174006926978</c:v>
                </c:pt>
                <c:pt idx="619">
                  <c:v>1.414351594578048</c:v>
                </c:pt>
                <c:pt idx="620">
                  <c:v>1.4146949063942009</c:v>
                </c:pt>
                <c:pt idx="621">
                  <c:v>1.4192324021666138</c:v>
                </c:pt>
                <c:pt idx="622">
                  <c:v>1.4237512762100875</c:v>
                </c:pt>
                <c:pt idx="623">
                  <c:v>1.4241269456128647</c:v>
                </c:pt>
                <c:pt idx="624">
                  <c:v>1.4286486620521279</c:v>
                </c:pt>
                <c:pt idx="625">
                  <c:v>1.4331515126602645</c:v>
                </c:pt>
                <c:pt idx="626">
                  <c:v>1.433559434616708</c:v>
                </c:pt>
                <c:pt idx="627">
                  <c:v>1.4380646746405212</c:v>
                </c:pt>
                <c:pt idx="628">
                  <c:v>1.4425508146173023</c:v>
                </c:pt>
                <c:pt idx="629">
                  <c:v>1.4429908737379475</c:v>
                </c:pt>
                <c:pt idx="630">
                  <c:v>1.4474789570605919</c:v>
                </c:pt>
                <c:pt idx="631">
                  <c:v>1.4589673312302298</c:v>
                </c:pt>
                <c:pt idx="632">
                  <c:v>1.4594781092993931</c:v>
                </c:pt>
                <c:pt idx="633">
                  <c:v>1.4638676287670449</c:v>
                </c:pt>
                <c:pt idx="634">
                  <c:v>1.4682384806283821</c:v>
                </c:pt>
                <c:pt idx="635">
                  <c:v>1.4687805775205705</c:v>
                </c:pt>
                <c:pt idx="636">
                  <c:v>1.4731528631044517</c:v>
                </c:pt>
                <c:pt idx="637">
                  <c:v>1.4775062754231474</c:v>
                </c:pt>
                <c:pt idx="638">
                  <c:v>1.4780795482656768</c:v>
                </c:pt>
                <c:pt idx="639">
                  <c:v>1.4824339760047658</c:v>
                </c:pt>
                <c:pt idx="640">
                  <c:v>1.4867693358078622</c:v>
                </c:pt>
                <c:pt idx="641">
                  <c:v>1.4873736322370585</c:v>
                </c:pt>
                <c:pt idx="642">
                  <c:v>1.4917095976770849</c:v>
                </c:pt>
                <c:pt idx="643">
                  <c:v>1.4960263117853714</c:v>
                </c:pt>
                <c:pt idx="644">
                  <c:v>1.4966614701198306</c:v>
                </c:pt>
                <c:pt idx="645">
                  <c:v>1.500978389014989</c:v>
                </c:pt>
                <c:pt idx="646">
                  <c:v>1.5052758847437164</c:v>
                </c:pt>
                <c:pt idx="647">
                  <c:v>1.5059417341725154</c:v>
                </c:pt>
                <c:pt idx="648">
                  <c:v>1.5102390431893284</c:v>
                </c:pt>
                <c:pt idx="649">
                  <c:v>1.5145167690504651</c:v>
                </c:pt>
                <c:pt idx="650">
                  <c:v>1.5152131298362526</c:v>
                </c:pt>
                <c:pt idx="651">
                  <c:v>1.6234490774465813</c:v>
                </c:pt>
                <c:pt idx="652">
                  <c:v>1.6276397112250975</c:v>
                </c:pt>
                <c:pt idx="653">
                  <c:v>1.6318131688223754</c:v>
                </c:pt>
                <c:pt idx="654">
                  <c:v>1.6326091359434607</c:v>
                </c:pt>
                <c:pt idx="655">
                  <c:v>1.6367841318717609</c:v>
                </c:pt>
                <c:pt idx="656">
                  <c:v>1.6409417591094948</c:v>
                </c:pt>
                <c:pt idx="657">
                  <c:v>1.6417679706486501</c:v>
                </c:pt>
                <c:pt idx="658">
                  <c:v>1.6459267270551772</c:v>
                </c:pt>
                <c:pt idx="659">
                  <c:v>1.6500679356327985</c:v>
                </c:pt>
                <c:pt idx="660">
                  <c:v>1.6509241933055119</c:v>
                </c:pt>
                <c:pt idx="661">
                  <c:v>1.6550661332867247</c:v>
                </c:pt>
                <c:pt idx="662">
                  <c:v>1.6591903599578635</c:v>
                </c:pt>
                <c:pt idx="663">
                  <c:v>1.6632968871675651</c:v>
                </c:pt>
                <c:pt idx="664">
                  <c:v>1.6641993473438264</c:v>
                </c:pt>
                <c:pt idx="665">
                  <c:v>1.668306077505872</c:v>
                </c:pt>
                <c:pt idx="666">
                  <c:v>1.6723949630726536</c:v>
                </c:pt>
                <c:pt idx="667">
                  <c:v>1.6733268748317121</c:v>
                </c:pt>
                <c:pt idx="668">
                  <c:v>1.6774155961430923</c:v>
                </c:pt>
                <c:pt idx="669">
                  <c:v>1.6814863420499782</c:v>
                </c:pt>
                <c:pt idx="670">
                  <c:v>1.6855391427522801</c:v>
                </c:pt>
                <c:pt idx="671">
                  <c:v>1.692640315724891</c:v>
                </c:pt>
                <c:pt idx="672">
                  <c:v>1.6966236754501511</c:v>
                </c:pt>
                <c:pt idx="673">
                  <c:v>1.7005898338008472</c:v>
                </c:pt>
                <c:pt idx="674">
                  <c:v>1.7045388260780669</c:v>
                </c:pt>
                <c:pt idx="675">
                  <c:v>1.7055957025227895</c:v>
                </c:pt>
                <c:pt idx="676">
                  <c:v>1.7095439944241881</c:v>
                </c:pt>
                <c:pt idx="677">
                  <c:v>1.7134750297208652</c:v>
                </c:pt>
                <c:pt idx="678">
                  <c:v>1.7145597367086436</c:v>
                </c:pt>
                <c:pt idx="679">
                  <c:v>1.7184897645612751</c:v>
                </c:pt>
                <c:pt idx="680">
                  <c:v>1.7224024602458603</c:v>
                </c:pt>
                <c:pt idx="681">
                  <c:v>1.7262978759502456</c:v>
                </c:pt>
                <c:pt idx="682">
                  <c:v>1.7274249421620576</c:v>
                </c:pt>
                <c:pt idx="683">
                  <c:v>1.7313189613208861</c:v>
                </c:pt>
                <c:pt idx="684">
                  <c:v>1.7351956470115011</c:v>
                </c:pt>
                <c:pt idx="685">
                  <c:v>1.7390550614671325</c:v>
                </c:pt>
                <c:pt idx="686">
                  <c:v>1.7402237554856919</c:v>
                </c:pt>
                <c:pt idx="687">
                  <c:v>1.7440814176416446</c:v>
                </c:pt>
                <c:pt idx="688">
                  <c:v>1.7479217775238289</c:v>
                </c:pt>
                <c:pt idx="689">
                  <c:v>1.7572666857061903</c:v>
                </c:pt>
                <c:pt idx="690">
                  <c:v>1.7585095155124268</c:v>
                </c:pt>
                <c:pt idx="691">
                  <c:v>1.7622696237152722</c:v>
                </c:pt>
                <c:pt idx="692">
                  <c:v>1.7660133304878971</c:v>
                </c:pt>
                <c:pt idx="693">
                  <c:v>1.7697407129381026</c:v>
                </c:pt>
                <c:pt idx="694">
                  <c:v>1.7710228196049358</c:v>
                </c:pt>
                <c:pt idx="695">
                  <c:v>1.7747482707324203</c:v>
                </c:pt>
                <c:pt idx="696">
                  <c:v>1.7784574075443571</c:v>
                </c:pt>
                <c:pt idx="697">
                  <c:v>1.7821503172277777</c:v>
                </c:pt>
                <c:pt idx="698">
                  <c:v>1.7858270898753079</c:v>
                </c:pt>
                <c:pt idx="699">
                  <c:v>1.7871608510514192</c:v>
                </c:pt>
                <c:pt idx="700">
                  <c:v>1.790835400011088</c:v>
                </c:pt>
                <c:pt idx="701">
                  <c:v>1.7944938517263</c:v>
                </c:pt>
                <c:pt idx="702">
                  <c:v>1.7981363063837399</c:v>
                </c:pt>
                <c:pt idx="703">
                  <c:v>1.7995075755205481</c:v>
                </c:pt>
                <c:pt idx="704">
                  <c:v>1.8031476086096045</c:v>
                </c:pt>
                <c:pt idx="705">
                  <c:v>1.8067717073878586</c:v>
                </c:pt>
                <c:pt idx="706">
                  <c:v>1.8103799821235136</c:v>
                </c:pt>
                <c:pt idx="707">
                  <c:v>1.813972545953155</c:v>
                </c:pt>
                <c:pt idx="708">
                  <c:v>1.8203793058061324</c:v>
                </c:pt>
                <c:pt idx="709">
                  <c:v>1.8239172126591101</c:v>
                </c:pt>
                <c:pt idx="710">
                  <c:v>1.8274402924150339</c:v>
                </c:pt>
                <c:pt idx="711">
                  <c:v>1.8309486617740782</c:v>
                </c:pt>
                <c:pt idx="712">
                  <c:v>1.834442440206318</c:v>
                </c:pt>
                <c:pt idx="713">
                  <c:v>1.8359395731016581</c:v>
                </c:pt>
                <c:pt idx="714">
                  <c:v>1.8394310777149459</c:v>
                </c:pt>
                <c:pt idx="715">
                  <c:v>1.8429081067636508</c:v>
                </c:pt>
                <c:pt idx="716">
                  <c:v>1.8463707893772126</c:v>
                </c:pt>
                <c:pt idx="717">
                  <c:v>1.8498192573928198</c:v>
                </c:pt>
                <c:pt idx="718">
                  <c:v>1.8513617145323273</c:v>
                </c:pt>
                <c:pt idx="719">
                  <c:v>1.8548078610228098</c:v>
                </c:pt>
                <c:pt idx="720">
                  <c:v>1.8582399373592671</c:v>
                </c:pt>
                <c:pt idx="721">
                  <c:v>1.8616580848654605</c:v>
                </c:pt>
                <c:pt idx="722">
                  <c:v>1.8650624474940249</c:v>
                </c:pt>
                <c:pt idx="723">
                  <c:v>1.8666488817909992</c:v>
                </c:pt>
                <c:pt idx="724">
                  <c:v>1.8700509413310975</c:v>
                </c:pt>
                <c:pt idx="725">
                  <c:v>1.8734393891925509</c:v>
                </c:pt>
                <c:pt idx="726">
                  <c:v>1.8768143785896076</c:v>
                </c:pt>
                <c:pt idx="727">
                  <c:v>1.884539693133878</c:v>
                </c:pt>
                <c:pt idx="728">
                  <c:v>1.8878468420601526</c:v>
                </c:pt>
                <c:pt idx="729">
                  <c:v>1.8895126084246701</c:v>
                </c:pt>
                <c:pt idx="730">
                  <c:v>1.892818011285224</c:v>
                </c:pt>
                <c:pt idx="731">
                  <c:v>1.896111175988245</c:v>
                </c:pt>
                <c:pt idx="732">
                  <c:v>1.8993922620236698</c:v>
                </c:pt>
                <c:pt idx="733">
                  <c:v>1.9026614312142838</c:v>
                </c:pt>
                <c:pt idx="734">
                  <c:v>1.9043673923886342</c:v>
                </c:pt>
                <c:pt idx="735">
                  <c:v>1.9076349732725335</c:v>
                </c:pt>
                <c:pt idx="736">
                  <c:v>1.9108908618054179</c:v>
                </c:pt>
                <c:pt idx="737">
                  <c:v>1.9141352281331614</c:v>
                </c:pt>
                <c:pt idx="738">
                  <c:v>1.9173682446025737</c:v>
                </c:pt>
                <c:pt idx="739">
                  <c:v>1.920590085724968</c:v>
                </c:pt>
                <c:pt idx="740">
                  <c:v>1.9238009281387725</c:v>
                </c:pt>
                <c:pt idx="741">
                  <c:v>1.9255647487768033</c:v>
                </c:pt>
                <c:pt idx="742">
                  <c:v>1.9287743869202778</c:v>
                </c:pt>
                <c:pt idx="743">
                  <c:v>1.931973288022369</c:v>
                </c:pt>
                <c:pt idx="744">
                  <c:v>1.9351616364291926</c:v>
                </c:pt>
                <c:pt idx="745">
                  <c:v>1.938339618457803</c:v>
                </c:pt>
                <c:pt idx="746">
                  <c:v>1.9453608504440507</c:v>
                </c:pt>
                <c:pt idx="747">
                  <c:v>1.9484869108475431</c:v>
                </c:pt>
                <c:pt idx="748">
                  <c:v>1.9503290259251207</c:v>
                </c:pt>
                <c:pt idx="749">
                  <c:v>1.9534547722941851</c:v>
                </c:pt>
                <c:pt idx="750">
                  <c:v>1.9565714082330254</c:v>
                </c:pt>
                <c:pt idx="751">
                  <c:v>1.9596791222398318</c:v>
                </c:pt>
                <c:pt idx="752">
                  <c:v>1.9627781044779398</c:v>
                </c:pt>
                <c:pt idx="753">
                  <c:v>1.9658685467295929</c:v>
                </c:pt>
                <c:pt idx="754">
                  <c:v>1.9689506423489034</c:v>
                </c:pt>
                <c:pt idx="755">
                  <c:v>1.970844451250682</c:v>
                </c:pt>
                <c:pt idx="756">
                  <c:v>1.9739268522300992</c:v>
                </c:pt>
                <c:pt idx="757">
                  <c:v>1.9770012209377292</c:v>
                </c:pt>
                <c:pt idx="758">
                  <c:v>1.9800677566943827</c:v>
                </c:pt>
                <c:pt idx="759">
                  <c:v>1.9831266601969797</c:v>
                </c:pt>
                <c:pt idx="760">
                  <c:v>1.9861781334674831</c:v>
                </c:pt>
                <c:pt idx="761">
                  <c:v>1.9892223798011015</c:v>
                </c:pt>
                <c:pt idx="762">
                  <c:v>1.992259603713779</c:v>
                </c:pt>
                <c:pt idx="763">
                  <c:v>1.9952900108889691</c:v>
                </c:pt>
                <c:pt idx="764">
                  <c:v>2.0007206827991286</c:v>
                </c:pt>
                <c:pt idx="765">
                  <c:v>2.0037282348748233</c:v>
                </c:pt>
                <c:pt idx="766">
                  <c:v>2.0067297792068493</c:v>
                </c:pt>
                <c:pt idx="767">
                  <c:v>2.009725517125966</c:v>
                </c:pt>
                <c:pt idx="768">
                  <c:v>2.0127156508907866</c:v>
                </c:pt>
                <c:pt idx="769">
                  <c:v>2.0157003836330318</c:v>
                </c:pt>
                <c:pt idx="770">
                  <c:v>2.0186799193021776</c:v>
                </c:pt>
                <c:pt idx="771">
                  <c:v>2.0216544626095798</c:v>
                </c:pt>
                <c:pt idx="772">
                  <c:v>2.0246242189720327</c:v>
                </c:pt>
                <c:pt idx="773">
                  <c:v>2.0275893944548264</c:v>
                </c:pt>
                <c:pt idx="774">
                  <c:v>2.0305501957142709</c:v>
                </c:pt>
                <c:pt idx="775">
                  <c:v>2.0326051626433284</c:v>
                </c:pt>
                <c:pt idx="776">
                  <c:v>2.0355690505561803</c:v>
                </c:pt>
                <c:pt idx="777">
                  <c:v>2.0385289312329631</c:v>
                </c:pt>
                <c:pt idx="778">
                  <c:v>2.0414850142216849</c:v>
                </c:pt>
                <c:pt idx="779">
                  <c:v>2.0444375094221781</c:v>
                </c:pt>
                <c:pt idx="780">
                  <c:v>2.0473866270260626</c:v>
                </c:pt>
                <c:pt idx="781">
                  <c:v>2.0503325774563166</c:v>
                </c:pt>
                <c:pt idx="782">
                  <c:v>2.0532755713064974</c:v>
                </c:pt>
                <c:pt idx="783">
                  <c:v>2.0592883658843295</c:v>
                </c:pt>
                <c:pt idx="784">
                  <c:v>2.0622089250832318</c:v>
                </c:pt>
                <c:pt idx="785">
                  <c:v>2.0651274521451781</c:v>
                </c:pt>
                <c:pt idx="786">
                  <c:v>2.0680441487369685</c:v>
                </c:pt>
                <c:pt idx="787">
                  <c:v>2.0709592164077848</c:v>
                </c:pt>
                <c:pt idx="788">
                  <c:v>2.0738728565288991</c:v>
                </c:pt>
                <c:pt idx="789">
                  <c:v>2.07603705036898</c:v>
                </c:pt>
                <c:pt idx="790">
                  <c:v>2.0789561348633456</c:v>
                </c:pt>
                <c:pt idx="791">
                  <c:v>2.0818741659083733</c:v>
                </c:pt>
                <c:pt idx="792">
                  <c:v>2.0847913453167051</c:v>
                </c:pt>
                <c:pt idx="793">
                  <c:v>2.0877078744715876</c:v>
                </c:pt>
                <c:pt idx="794">
                  <c:v>2.0906239542653546</c:v>
                </c:pt>
                <c:pt idx="795">
                  <c:v>2.0935397850377298</c:v>
                </c:pt>
                <c:pt idx="796">
                  <c:v>2.0964555665140767</c:v>
                </c:pt>
                <c:pt idx="797">
                  <c:v>2.0993714977435247</c:v>
                </c:pt>
                <c:pt idx="798">
                  <c:v>2.1022877770370116</c:v>
                </c:pt>
                <c:pt idx="799">
                  <c:v>2.1052046019053319</c:v>
                </c:pt>
                <c:pt idx="800">
                  <c:v>2.1081221689971157</c:v>
                </c:pt>
                <c:pt idx="801">
                  <c:v>2.1110406740368002</c:v>
                </c:pt>
                <c:pt idx="802">
                  <c:v>2.1167168594922083</c:v>
                </c:pt>
                <c:pt idx="803">
                  <c:v>2.1196247899383391</c:v>
                </c:pt>
                <c:pt idx="804">
                  <c:v>2.1225343725762884</c:v>
                </c:pt>
                <c:pt idx="805">
                  <c:v>2.1254457907108639</c:v>
                </c:pt>
                <c:pt idx="806">
                  <c:v>2.1283592264777833</c:v>
                </c:pt>
                <c:pt idx="807">
                  <c:v>2.1312748607845498</c:v>
                </c:pt>
                <c:pt idx="808">
                  <c:v>2.1341928732514863</c:v>
                </c:pt>
                <c:pt idx="809">
                  <c:v>2.1371134421529288</c:v>
                </c:pt>
                <c:pt idx="810">
                  <c:v>2.1400367443586332</c:v>
                </c:pt>
                <c:pt idx="811">
                  <c:v>2.1429629552753329</c:v>
                </c:pt>
                <c:pt idx="812">
                  <c:v>2.1458922487885683</c:v>
                </c:pt>
                <c:pt idx="813">
                  <c:v>2.1488247972047843</c:v>
                </c:pt>
                <c:pt idx="814">
                  <c:v>2.1517607711935902</c:v>
                </c:pt>
                <c:pt idx="815">
                  <c:v>2.1547003397304758</c:v>
                </c:pt>
                <c:pt idx="816">
                  <c:v>2.1576436700397004</c:v>
                </c:pt>
                <c:pt idx="817">
                  <c:v>2.1605909275375756</c:v>
                </c:pt>
                <c:pt idx="818">
                  <c:v>2.163542275776122</c:v>
                </c:pt>
                <c:pt idx="819">
                  <c:v>2.1664978763870613</c:v>
                </c:pt>
                <c:pt idx="820">
                  <c:v>2.1694578890262348</c:v>
                </c:pt>
                <c:pt idx="821">
                  <c:v>2.1748738648938599</c:v>
                </c:pt>
                <c:pt idx="822">
                  <c:v>2.17783170739248</c:v>
                </c:pt>
                <c:pt idx="823">
                  <c:v>2.1807944210786228</c:v>
                </c:pt>
                <c:pt idx="824">
                  <c:v>2.1837621508847693</c:v>
                </c:pt>
                <c:pt idx="825">
                  <c:v>2.1867350396028904</c:v>
                </c:pt>
                <c:pt idx="826">
                  <c:v>2.189713227833908</c:v>
                </c:pt>
                <c:pt idx="827">
                  <c:v>2.1926968539376857</c:v>
                </c:pt>
                <c:pt idx="828">
                  <c:v>2.1956860539835437</c:v>
                </c:pt>
                <c:pt idx="829">
                  <c:v>2.1986809617013656</c:v>
                </c:pt>
                <c:pt idx="830">
                  <c:v>2.2016817084333313</c:v>
                </c:pt>
                <c:pt idx="831">
                  <c:v>2.2046884230862189</c:v>
                </c:pt>
                <c:pt idx="832">
                  <c:v>2.2077012320843221</c:v>
                </c:pt>
                <c:pt idx="833">
                  <c:v>2.2107202593231641</c:v>
                </c:pt>
                <c:pt idx="834">
                  <c:v>2.213745626123699</c:v>
                </c:pt>
                <c:pt idx="835">
                  <c:v>2.2167774511873608</c:v>
                </c:pt>
                <c:pt idx="836">
                  <c:v>2.2198158505517895</c:v>
                </c:pt>
                <c:pt idx="837">
                  <c:v>2.2228609375472561</c:v>
                </c:pt>
                <c:pt idx="838">
                  <c:v>2.2259128227539868</c:v>
                </c:pt>
                <c:pt idx="839">
                  <c:v>2.2311302143495548</c:v>
                </c:pt>
                <c:pt idx="840">
                  <c:v>2.2341840083159932</c:v>
                </c:pt>
                <c:pt idx="841">
                  <c:v>2.2372448164082503</c:v>
                </c:pt>
                <c:pt idx="842">
                  <c:v>2.2403127338943172</c:v>
                </c:pt>
                <c:pt idx="843">
                  <c:v>2.2439145448265787</c:v>
                </c:pt>
                <c:pt idx="844">
                  <c:v>2.2469977475650178</c:v>
                </c:pt>
                <c:pt idx="845">
                  <c:v>2.2500883875889843</c:v>
                </c:pt>
                <c:pt idx="846">
                  <c:v>2.2531865452983073</c:v>
                </c:pt>
                <c:pt idx="847">
                  <c:v>2.2562922981239635</c:v>
                </c:pt>
                <c:pt idx="848">
                  <c:v>2.2594057204965381</c:v>
                </c:pt>
                <c:pt idx="849">
                  <c:v>2.262526883815807</c:v>
                </c:pt>
                <c:pt idx="850">
                  <c:v>2.2656558564210942</c:v>
                </c:pt>
                <c:pt idx="851">
                  <c:v>2.2687927035628501</c:v>
                </c:pt>
                <c:pt idx="852">
                  <c:v>2.2719374873750877</c:v>
                </c:pt>
                <c:pt idx="853">
                  <c:v>2.275090266849026</c:v>
                </c:pt>
                <c:pt idx="854">
                  <c:v>2.2782510978076504</c:v>
                </c:pt>
                <c:pt idx="855">
                  <c:v>2.281420032881472</c:v>
                </c:pt>
                <c:pt idx="856">
                  <c:v>2.2845971214854313</c:v>
                </c:pt>
                <c:pt idx="857">
                  <c:v>2.2883229971485504</c:v>
                </c:pt>
                <c:pt idx="858">
                  <c:v>2.2932973667074132</c:v>
                </c:pt>
                <c:pt idx="859">
                  <c:v>2.2964865932322005</c:v>
                </c:pt>
                <c:pt idx="860">
                  <c:v>2.2996839993088627</c:v>
                </c:pt>
                <c:pt idx="861">
                  <c:v>2.3028896137744379</c:v>
                </c:pt>
                <c:pt idx="862">
                  <c:v>2.3061034622911243</c:v>
                </c:pt>
                <c:pt idx="863">
                  <c:v>2.309325567333242</c:v>
                </c:pt>
                <c:pt idx="864">
                  <c:v>2.3125559481754299</c:v>
                </c:pt>
                <c:pt idx="865">
                  <c:v>2.3157946208820657</c:v>
                </c:pt>
                <c:pt idx="866">
                  <c:v>2.3190415982980084</c:v>
                </c:pt>
                <c:pt idx="867">
                  <c:v>2.3228241424182707</c:v>
                </c:pt>
                <c:pt idx="868">
                  <c:v>2.3260888936239401</c:v>
                </c:pt>
                <c:pt idx="869">
                  <c:v>2.3293619397785075</c:v>
                </c:pt>
                <c:pt idx="870">
                  <c:v>2.3326432776037818</c:v>
                </c:pt>
                <c:pt idx="871">
                  <c:v>2.3359329005923879</c:v>
                </c:pt>
                <c:pt idx="872">
                  <c:v>2.3392307990079511</c:v>
                </c:pt>
                <c:pt idx="873">
                  <c:v>2.3425369598863348</c:v>
                </c:pt>
                <c:pt idx="874">
                  <c:v>2.3458513670385361</c:v>
                </c:pt>
                <c:pt idx="875">
                  <c:v>2.3497073085335596</c:v>
                </c:pt>
                <c:pt idx="876">
                  <c:v>2.3544224785425976</c:v>
                </c:pt>
                <c:pt idx="877">
                  <c:v>2.3577465148533552</c:v>
                </c:pt>
                <c:pt idx="878">
                  <c:v>2.3610785198200581</c:v>
                </c:pt>
                <c:pt idx="879">
                  <c:v>2.3644184604531073</c:v>
                </c:pt>
                <c:pt idx="880">
                  <c:v>2.3677663007566641</c:v>
                </c:pt>
                <c:pt idx="881">
                  <c:v>2.3711220017424228</c:v>
                </c:pt>
                <c:pt idx="882">
                  <c:v>2.3749965150801136</c:v>
                </c:pt>
                <c:pt idx="883">
                  <c:v>2.3783680263983213</c:v>
                </c:pt>
                <c:pt idx="884">
                  <c:v>2.381747188334375</c:v>
                </c:pt>
                <c:pt idx="885">
                  <c:v>2.3851339475517657</c:v>
                </c:pt>
                <c:pt idx="886">
                  <c:v>2.388528247852816</c:v>
                </c:pt>
                <c:pt idx="887">
                  <c:v>2.3919300302031488</c:v>
                </c:pt>
                <c:pt idx="888">
                  <c:v>2.395339232757673</c:v>
                </c:pt>
                <c:pt idx="889">
                  <c:v>2.399263461577537</c:v>
                </c:pt>
                <c:pt idx="890">
                  <c:v>2.402686855726869</c:v>
                </c:pt>
                <c:pt idx="891">
                  <c:v>2.4061173739778847</c:v>
                </c:pt>
                <c:pt idx="892">
                  <c:v>2.4095549413503794</c:v>
                </c:pt>
                <c:pt idx="893">
                  <c:v>2.4139929720377507</c:v>
                </c:pt>
                <c:pt idx="894">
                  <c:v>2.417428134127642</c:v>
                </c:pt>
                <c:pt idx="895">
                  <c:v>2.4213479022547522</c:v>
                </c:pt>
                <c:pt idx="896">
                  <c:v>2.4247953977016836</c:v>
                </c:pt>
                <c:pt idx="897">
                  <c:v>2.4282493811577091</c:v>
                </c:pt>
                <c:pt idx="898">
                  <c:v>2.4317097654102766</c:v>
                </c:pt>
                <c:pt idx="899">
                  <c:v>2.435176461049676</c:v>
                </c:pt>
                <c:pt idx="900">
                  <c:v>2.4391164251407997</c:v>
                </c:pt>
                <c:pt idx="901">
                  <c:v>2.4425937385414942</c:v>
                </c:pt>
                <c:pt idx="902">
                  <c:v>2.446076970658662</c:v>
                </c:pt>
                <c:pt idx="903">
                  <c:v>2.4495660224276916</c:v>
                </c:pt>
                <c:pt idx="904">
                  <c:v>2.4530607929016135</c:v>
                </c:pt>
                <c:pt idx="905">
                  <c:v>2.4570135842220018</c:v>
                </c:pt>
                <c:pt idx="906">
                  <c:v>2.4605170781849406</c:v>
                </c:pt>
                <c:pt idx="907">
                  <c:v>2.4640258591240882</c:v>
                </c:pt>
                <c:pt idx="908">
                  <c:v>2.4675398182061734</c:v>
                </c:pt>
                <c:pt idx="909">
                  <c:v>2.471058845086334</c:v>
                </c:pt>
                <c:pt idx="910">
                  <c:v>2.4756064997480696</c:v>
                </c:pt>
                <c:pt idx="911">
                  <c:v>2.4791173067063292</c:v>
                </c:pt>
                <c:pt idx="912">
                  <c:v>2.4826327711923075</c:v>
                </c:pt>
                <c:pt idx="913">
                  <c:v>2.4861527825604957</c:v>
                </c:pt>
                <c:pt idx="914">
                  <c:v>2.4896772291279534</c:v>
                </c:pt>
                <c:pt idx="915">
                  <c:v>2.4935994207763299</c:v>
                </c:pt>
                <c:pt idx="916">
                  <c:v>2.4971287396598023</c:v>
                </c:pt>
                <c:pt idx="917">
                  <c:v>2.500662035401918</c:v>
                </c:pt>
                <c:pt idx="918">
                  <c:v>2.5041991929214764</c:v>
                </c:pt>
                <c:pt idx="919">
                  <c:v>2.508111911118371</c:v>
                </c:pt>
                <c:pt idx="920">
                  <c:v>2.5116522220739208</c:v>
                </c:pt>
                <c:pt idx="921">
                  <c:v>2.5151959301722866</c:v>
                </c:pt>
                <c:pt idx="922">
                  <c:v>2.5187429189515838</c:v>
                </c:pt>
                <c:pt idx="923">
                  <c:v>2.5226406189186985</c:v>
                </c:pt>
                <c:pt idx="924">
                  <c:v>2.5261890482147611</c:v>
                </c:pt>
                <c:pt idx="925">
                  <c:v>2.5300436527042844</c:v>
                </c:pt>
                <c:pt idx="926">
                  <c:v>2.5335856960066225</c:v>
                </c:pt>
                <c:pt idx="927">
                  <c:v>2.5374380505366445</c:v>
                </c:pt>
                <c:pt idx="928">
                  <c:v>2.5409803648421008</c:v>
                </c:pt>
                <c:pt idx="929">
                  <c:v>2.5445250860689095</c:v>
                </c:pt>
                <c:pt idx="930">
                  <c:v>2.5480721068932666</c:v>
                </c:pt>
                <c:pt idx="931">
                  <c:v>2.5519009064714213</c:v>
                </c:pt>
                <c:pt idx="932">
                  <c:v>2.5554466660253579</c:v>
                </c:pt>
                <c:pt idx="933">
                  <c:v>2.5589943135410582</c:v>
                </c:pt>
                <c:pt idx="934">
                  <c:v>2.5625437470269428</c:v>
                </c:pt>
                <c:pt idx="935">
                  <c:v>2.566344379561257</c:v>
                </c:pt>
                <c:pt idx="936">
                  <c:v>2.5698911224649246</c:v>
                </c:pt>
                <c:pt idx="937">
                  <c:v>2.5734392686944347</c:v>
                </c:pt>
                <c:pt idx="938">
                  <c:v>2.5772126034370326</c:v>
                </c:pt>
                <c:pt idx="939">
                  <c:v>2.5807570255505405</c:v>
                </c:pt>
                <c:pt idx="940">
                  <c:v>2.5843974502106715</c:v>
                </c:pt>
                <c:pt idx="941">
                  <c:v>2.5879364324221061</c:v>
                </c:pt>
                <c:pt idx="942">
                  <c:v>2.5916598672869626</c:v>
                </c:pt>
                <c:pt idx="943">
                  <c:v>2.5951946512466808</c:v>
                </c:pt>
                <c:pt idx="944">
                  <c:v>2.5987303147816307</c:v>
                </c:pt>
                <c:pt idx="945">
                  <c:v>2.6024236950326163</c:v>
                </c:pt>
                <c:pt idx="946">
                  <c:v>2.6059544284895768</c:v>
                </c:pt>
                <c:pt idx="947">
                  <c:v>2.6094857928904118</c:v>
                </c:pt>
                <c:pt idx="948">
                  <c:v>2.613017729451804</c:v>
                </c:pt>
                <c:pt idx="949">
                  <c:v>2.616673546604861</c:v>
                </c:pt>
                <c:pt idx="950">
                  <c:v>2.6201998236983912</c:v>
                </c:pt>
                <c:pt idx="951">
                  <c:v>2.6237264864302081</c:v>
                </c:pt>
                <c:pt idx="952">
                  <c:v>2.6273495882792406</c:v>
                </c:pt>
                <c:pt idx="953">
                  <c:v>2.6308270712166166</c:v>
                </c:pt>
                <c:pt idx="954">
                  <c:v>2.6341861299212082</c:v>
                </c:pt>
                <c:pt idx="955">
                  <c:v>2.6374905407208837</c:v>
                </c:pt>
                <c:pt idx="956">
                  <c:v>2.6408802696857059</c:v>
                </c:pt>
                <c:pt idx="957">
                  <c:v>2.6442825899388018</c:v>
                </c:pt>
                <c:pt idx="958">
                  <c:v>2.6476571644156168</c:v>
                </c:pt>
                <c:pt idx="959">
                  <c:v>2.6510911687260021</c:v>
                </c:pt>
                <c:pt idx="960">
                  <c:v>2.6545378716180985</c:v>
                </c:pt>
                <c:pt idx="961">
                  <c:v>2.657982332336196</c:v>
                </c:pt>
                <c:pt idx="962">
                  <c:v>2.6614607408233342</c:v>
                </c:pt>
                <c:pt idx="963">
                  <c:v>2.6649518854297374</c:v>
                </c:pt>
                <c:pt idx="964">
                  <c:v>2.6684654035247948</c:v>
                </c:pt>
                <c:pt idx="965">
                  <c:v>2.6719880600323034</c:v>
                </c:pt>
                <c:pt idx="966">
                  <c:v>2.6755234157080046</c:v>
                </c:pt>
                <c:pt idx="967">
                  <c:v>2.6791205410027352</c:v>
                </c:pt>
                <c:pt idx="968">
                  <c:v>2.6826857653483165</c:v>
                </c:pt>
                <c:pt idx="969">
                  <c:v>2.6863114634702385</c:v>
                </c:pt>
                <c:pt idx="970">
                  <c:v>2.6899066962328932</c:v>
                </c:pt>
                <c:pt idx="971">
                  <c:v>2.6935141676685679</c:v>
                </c:pt>
                <c:pt idx="972">
                  <c:v>2.6972020443140461</c:v>
                </c:pt>
                <c:pt idx="973">
                  <c:v>2.7008387155889815</c:v>
                </c:pt>
                <c:pt idx="974">
                  <c:v>2.7043743571260421</c:v>
                </c:pt>
                <c:pt idx="975">
                  <c:v>2.707782925824215</c:v>
                </c:pt>
                <c:pt idx="976">
                  <c:v>2.7112754742032164</c:v>
                </c:pt>
                <c:pt idx="977">
                  <c:v>2.7146715027014334</c:v>
                </c:pt>
                <c:pt idx="978">
                  <c:v>2.7181644614083327</c:v>
                </c:pt>
                <c:pt idx="979">
                  <c:v>2.7216821926323771</c:v>
                </c:pt>
                <c:pt idx="980">
                  <c:v>2.7250743326693061</c:v>
                </c:pt>
                <c:pt idx="981">
                  <c:v>2.7285756555727159</c:v>
                </c:pt>
                <c:pt idx="982">
                  <c:v>2.7320802197614835</c:v>
                </c:pt>
                <c:pt idx="983">
                  <c:v>2.735467422222793</c:v>
                </c:pt>
                <c:pt idx="984">
                  <c:v>2.7389763969452288</c:v>
                </c:pt>
                <c:pt idx="985">
                  <c:v>2.7423620927193944</c:v>
                </c:pt>
                <c:pt idx="986">
                  <c:v>2.7458770767440943</c:v>
                </c:pt>
                <c:pt idx="987">
                  <c:v>2.7492646320873564</c:v>
                </c:pt>
                <c:pt idx="988">
                  <c:v>2.7527873529090323</c:v>
                </c:pt>
                <c:pt idx="989">
                  <c:v>2.7563151598254518</c:v>
                </c:pt>
                <c:pt idx="990">
                  <c:v>2.7597879033438977</c:v>
                </c:pt>
                <c:pt idx="991">
                  <c:v>2.7633300328714614</c:v>
                </c:pt>
                <c:pt idx="992">
                  <c:v>2.7667458832231824</c:v>
                </c:pt>
                <c:pt idx="993">
                  <c:v>2.7703003220777092</c:v>
                </c:pt>
                <c:pt idx="994">
                  <c:v>2.7738614512087647</c:v>
                </c:pt>
                <c:pt idx="995">
                  <c:v>2.77729962647724</c:v>
                </c:pt>
                <c:pt idx="996">
                  <c:v>2.7808758605362196</c:v>
                </c:pt>
                <c:pt idx="997">
                  <c:v>2.7843342498841372</c:v>
                </c:pt>
                <c:pt idx="998">
                  <c:v>2.7879277902272928</c:v>
                </c:pt>
                <c:pt idx="999">
                  <c:v>2.7914107357305378</c:v>
                </c:pt>
                <c:pt idx="1000">
                  <c:v>2.7951318217817227</c:v>
                </c:pt>
                <c:pt idx="1001">
                  <c:v>2.798649526240423</c:v>
                </c:pt>
                <c:pt idx="1002">
                  <c:v>2.8022877001132054</c:v>
                </c:pt>
                <c:pt idx="1003">
                  <c:v>2.8059358971473993</c:v>
                </c:pt>
                <c:pt idx="1004">
                  <c:v>2.8095008717379555</c:v>
                </c:pt>
                <c:pt idx="1005">
                  <c:v>2.8131740501070923</c:v>
                </c:pt>
                <c:pt idx="1006">
                  <c:v>2.8167782573512481</c:v>
                </c:pt>
                <c:pt idx="1007">
                  <c:v>2.8204788363964877</c:v>
                </c:pt>
                <c:pt idx="1008">
                  <c:v>2.8241268279672544</c:v>
                </c:pt>
                <c:pt idx="1009">
                  <c:v>2.8278572442883192</c:v>
                </c:pt>
                <c:pt idx="1010">
                  <c:v>2.8316682014724019</c:v>
                </c:pt>
                <c:pt idx="1011">
                  <c:v>2.8354322841003512</c:v>
                </c:pt>
                <c:pt idx="1012">
                  <c:v>2.8391831520184541</c:v>
                </c:pt>
                <c:pt idx="1013">
                  <c:v>2.8429815498559283</c:v>
                </c:pt>
                <c:pt idx="1014">
                  <c:v>2.8467887579450437</c:v>
                </c:pt>
                <c:pt idx="1015">
                  <c:v>2.850623784138627</c:v>
                </c:pt>
                <c:pt idx="1016">
                  <c:v>2.8544914363655445</c:v>
                </c:pt>
                <c:pt idx="1017">
                  <c:v>2.8583653258494186</c:v>
                </c:pt>
                <c:pt idx="1018">
                  <c:v>2.862297306520043</c:v>
                </c:pt>
                <c:pt idx="1019">
                  <c:v>2.8663017842275509</c:v>
                </c:pt>
                <c:pt idx="1020">
                  <c:v>2.870300375631174</c:v>
                </c:pt>
                <c:pt idx="1021">
                  <c:v>2.8742576181503372</c:v>
                </c:pt>
                <c:pt idx="1022">
                  <c:v>2.878326609323691</c:v>
                </c:pt>
                <c:pt idx="1023">
                  <c:v>2.8823282217177337</c:v>
                </c:pt>
                <c:pt idx="1024">
                  <c:v>2.8864704101369916</c:v>
                </c:pt>
                <c:pt idx="1025">
                  <c:v>2.8905179617631118</c:v>
                </c:pt>
                <c:pt idx="1026">
                  <c:v>2.8947356539022824</c:v>
                </c:pt>
                <c:pt idx="1027">
                  <c:v>2.8988804447939676</c:v>
                </c:pt>
                <c:pt idx="1028">
                  <c:v>2.9031722328589864</c:v>
                </c:pt>
                <c:pt idx="1029">
                  <c:v>2.9073137085488696</c:v>
                </c:pt>
                <c:pt idx="1030">
                  <c:v>2.9116831988190217</c:v>
                </c:pt>
                <c:pt idx="1031">
                  <c:v>2.9158732825454514</c:v>
                </c:pt>
                <c:pt idx="1032">
                  <c:v>2.9203207794483363</c:v>
                </c:pt>
                <c:pt idx="1033">
                  <c:v>2.9245597258471547</c:v>
                </c:pt>
                <c:pt idx="1034">
                  <c:v>2.9290994942334336</c:v>
                </c:pt>
                <c:pt idx="1035">
                  <c:v>2.9333857590541408</c:v>
                </c:pt>
                <c:pt idx="1036">
                  <c:v>2.9379837308435017</c:v>
                </c:pt>
                <c:pt idx="1037">
                  <c:v>2.9426268957389827</c:v>
                </c:pt>
                <c:pt idx="1038">
                  <c:v>2.9469887764606408</c:v>
                </c:pt>
                <c:pt idx="1039">
                  <c:v>2.9517024676961259</c:v>
                </c:pt>
                <c:pt idx="1040">
                  <c:v>2.9561095317646529</c:v>
                </c:pt>
                <c:pt idx="1041">
                  <c:v>2.959763258273401</c:v>
                </c:pt>
                <c:pt idx="1042">
                  <c:v>2.9634839748274553</c:v>
                </c:pt>
                <c:pt idx="1043">
                  <c:v>2.9668322442870787</c:v>
                </c:pt>
                <c:pt idx="1044">
                  <c:v>2.9705469520384713</c:v>
                </c:pt>
                <c:pt idx="1045">
                  <c:v>2.9738768345179425</c:v>
                </c:pt>
                <c:pt idx="1046">
                  <c:v>2.9771983567043483</c:v>
                </c:pt>
                <c:pt idx="1047">
                  <c:v>2.980896996854133</c:v>
                </c:pt>
                <c:pt idx="1048">
                  <c:v>2.9842144787743323</c:v>
                </c:pt>
                <c:pt idx="1049">
                  <c:v>2.9879331976930974</c:v>
                </c:pt>
                <c:pt idx="1050">
                  <c:v>2.9912623561403362</c:v>
                </c:pt>
                <c:pt idx="1051">
                  <c:v>2.9946062359378027</c:v>
                </c:pt>
                <c:pt idx="1052">
                  <c:v>2.9983517092047278</c:v>
                </c:pt>
                <c:pt idx="1053">
                  <c:v>3.0016740220537792</c:v>
                </c:pt>
                <c:pt idx="1054">
                  <c:v>3.0054455727093727</c:v>
                </c:pt>
                <c:pt idx="1055">
                  <c:v>3.0088798208570449</c:v>
                </c:pt>
                <c:pt idx="1056">
                  <c:v>3.0123632810511922</c:v>
                </c:pt>
                <c:pt idx="1057">
                  <c:v>3.0162056314118226</c:v>
                </c:pt>
                <c:pt idx="1058">
                  <c:v>3.019785635306846</c:v>
                </c:pt>
                <c:pt idx="1059">
                  <c:v>3.0235649547507468</c:v>
                </c:pt>
                <c:pt idx="1060">
                  <c:v>3.0272631464505699</c:v>
                </c:pt>
                <c:pt idx="1061">
                  <c:v>3.0310597348582853</c:v>
                </c:pt>
                <c:pt idx="1062">
                  <c:v>3.0350941037604016</c:v>
                </c:pt>
                <c:pt idx="1063">
                  <c:v>3.039069594235976</c:v>
                </c:pt>
                <c:pt idx="1064">
                  <c:v>3.0430270053084199</c:v>
                </c:pt>
                <c:pt idx="1065">
                  <c:v>3.0472177175142905</c:v>
                </c:pt>
                <c:pt idx="1066">
                  <c:v>3.0515747434881231</c:v>
                </c:pt>
                <c:pt idx="1067">
                  <c:v>3.0559372159273153</c:v>
                </c:pt>
                <c:pt idx="1068">
                  <c:v>3.0605861947169615</c:v>
                </c:pt>
                <c:pt idx="1069">
                  <c:v>3.0652488171199366</c:v>
                </c:pt>
                <c:pt idx="1070">
                  <c:v>3.0699091707345336</c:v>
                </c:pt>
                <c:pt idx="1071">
                  <c:v>3.075169049421012</c:v>
                </c:pt>
                <c:pt idx="1072">
                  <c:v>3.0807124673114838</c:v>
                </c:pt>
                <c:pt idx="1073">
                  <c:v>3.0855766681464547</c:v>
                </c:pt>
                <c:pt idx="1074">
                  <c:v>3.091636691020895</c:v>
                </c:pt>
                <c:pt idx="1075">
                  <c:v>3.0980588178881123</c:v>
                </c:pt>
                <c:pt idx="1076">
                  <c:v>3.1035958192042314</c:v>
                </c:pt>
                <c:pt idx="1077">
                  <c:v>3.1105901235662499</c:v>
                </c:pt>
                <c:pt idx="1078">
                  <c:v>3.1170764553986787</c:v>
                </c:pt>
                <c:pt idx="1079">
                  <c:v>3.1214881154338294</c:v>
                </c:pt>
                <c:pt idx="1080">
                  <c:v>3.1259091601257758</c:v>
                </c:pt>
                <c:pt idx="1081">
                  <c:v>3.130335876011868</c:v>
                </c:pt>
                <c:pt idx="1082">
                  <c:v>3.1347757592251222</c:v>
                </c:pt>
                <c:pt idx="1083">
                  <c:v>3.1392251169575318</c:v>
                </c:pt>
                <c:pt idx="1084">
                  <c:v>3.14368397945531</c:v>
                </c:pt>
                <c:pt idx="1085">
                  <c:v>3.148152377094029</c:v>
                </c:pt>
                <c:pt idx="1086">
                  <c:v>3.1526303403793183</c:v>
                </c:pt>
                <c:pt idx="1087">
                  <c:v>3.1571178999475573</c:v>
                </c:pt>
                <c:pt idx="1088">
                  <c:v>3.1616150865665804</c:v>
                </c:pt>
                <c:pt idx="1089">
                  <c:v>3.1661219311363809</c:v>
                </c:pt>
                <c:pt idx="1090">
                  <c:v>3.1706346085141224</c:v>
                </c:pt>
                <c:pt idx="1091">
                  <c:v>3.1751608411242831</c:v>
                </c:pt>
                <c:pt idx="1092">
                  <c:v>3.1796968250732873</c:v>
                </c:pt>
                <c:pt idx="1093">
                  <c:v>3.1842425917963229</c:v>
                </c:pt>
                <c:pt idx="1094">
                  <c:v>3.1887981728643329</c:v>
                </c:pt>
                <c:pt idx="1095">
                  <c:v>3.1933635999847598</c:v>
                </c:pt>
                <c:pt idx="1096">
                  <c:v>3.1979389050022804</c:v>
                </c:pt>
                <c:pt idx="1097">
                  <c:v>3.2025241198995458</c:v>
                </c:pt>
                <c:pt idx="1098">
                  <c:v>3.207115447106863</c:v>
                </c:pt>
                <c:pt idx="1099">
                  <c:v>3.2117205573451089</c:v>
                </c:pt>
                <c:pt idx="1100">
                  <c:v>3.2163356741351721</c:v>
                </c:pt>
                <c:pt idx="1101">
                  <c:v>3.2209608300185537</c:v>
                </c:pt>
                <c:pt idx="1102">
                  <c:v>3.2255960576785188</c:v>
                </c:pt>
                <c:pt idx="1103">
                  <c:v>3.2302413899408848</c:v>
                </c:pt>
                <c:pt idx="1104">
                  <c:v>3.2348968597747851</c:v>
                </c:pt>
                <c:pt idx="1105">
                  <c:v>3.239562500293466</c:v>
                </c:pt>
                <c:pt idx="1106">
                  <c:v>3.2442346837247014</c:v>
                </c:pt>
                <c:pt idx="1107">
                  <c:v>3.248920745555119</c:v>
                </c:pt>
                <c:pt idx="1108">
                  <c:v>3.2536170781761786</c:v>
                </c:pt>
                <c:pt idx="1109">
                  <c:v>3.2583237152849107</c:v>
                </c:pt>
                <c:pt idx="1110">
                  <c:v>3.26304069072645</c:v>
                </c:pt>
                <c:pt idx="1111">
                  <c:v>3.267768038494852</c:v>
                </c:pt>
                <c:pt idx="1112">
                  <c:v>3.2725057927339058</c:v>
                </c:pt>
                <c:pt idx="1113">
                  <c:v>3.2772539877379709</c:v>
                </c:pt>
                <c:pt idx="1114">
                  <c:v>3.2820093338003407</c:v>
                </c:pt>
                <c:pt idx="1115">
                  <c:v>3.2867784957027935</c:v>
                </c:pt>
                <c:pt idx="1116">
                  <c:v>3.2915582020683614</c:v>
                </c:pt>
                <c:pt idx="1117">
                  <c:v>3.2963484878015064</c:v>
                </c:pt>
                <c:pt idx="1118">
                  <c:v>3.3011493879614653</c:v>
                </c:pt>
                <c:pt idx="1119">
                  <c:v>3.3059609377631181</c:v>
                </c:pt>
                <c:pt idx="1120">
                  <c:v>3.310783172577846</c:v>
                </c:pt>
                <c:pt idx="1121">
                  <c:v>3.3156133529713472</c:v>
                </c:pt>
                <c:pt idx="1122">
                  <c:v>3.3204570494414383</c:v>
                </c:pt>
                <c:pt idx="1123">
                  <c:v>3.325311537905709</c:v>
                </c:pt>
                <c:pt idx="1124">
                  <c:v>3.330176854369888</c:v>
                </c:pt>
                <c:pt idx="1125">
                  <c:v>3.3350530350006102</c:v>
                </c:pt>
                <c:pt idx="1126">
                  <c:v>3.3399401161263378</c:v>
                </c:pt>
                <c:pt idx="1127">
                  <c:v>3.3448381342382598</c:v>
                </c:pt>
                <c:pt idx="1128">
                  <c:v>3.3497471259911968</c:v>
                </c:pt>
                <c:pt idx="1129">
                  <c:v>3.3546651125478721</c:v>
                </c:pt>
                <c:pt idx="1130">
                  <c:v>3.3595961512358401</c:v>
                </c:pt>
                <c:pt idx="1131">
                  <c:v>3.3645382744615961</c:v>
                </c:pt>
                <c:pt idx="1132">
                  <c:v>3.3694915195434527</c:v>
                </c:pt>
                <c:pt idx="1133">
                  <c:v>3.3744559239680192</c:v>
                </c:pt>
                <c:pt idx="1134">
                  <c:v>3.3794315253911567</c:v>
                </c:pt>
                <c:pt idx="1135">
                  <c:v>3.3844183616389274</c:v>
                </c:pt>
                <c:pt idx="1136">
                  <c:v>3.3894164707085706</c:v>
                </c:pt>
                <c:pt idx="1137">
                  <c:v>3.3944248980460667</c:v>
                </c:pt>
                <c:pt idx="1138">
                  <c:v>3.3994456620412188</c:v>
                </c:pt>
                <c:pt idx="1139">
                  <c:v>3.4044778138577176</c:v>
                </c:pt>
                <c:pt idx="1140">
                  <c:v>3.4095213921870919</c:v>
                </c:pt>
                <c:pt idx="1141">
                  <c:v>3.4145764358969535</c:v>
                </c:pt>
                <c:pt idx="1142">
                  <c:v>3.4196429840320097</c:v>
                </c:pt>
                <c:pt idx="1143">
                  <c:v>3.4247210758150723</c:v>
                </c:pt>
                <c:pt idx="1144">
                  <c:v>3.4298110819536807</c:v>
                </c:pt>
                <c:pt idx="1145">
                  <c:v>3.4349123812198026</c:v>
                </c:pt>
                <c:pt idx="1146">
                  <c:v>3.4400253428908893</c:v>
                </c:pt>
                <c:pt idx="1147">
                  <c:v>3.4451500069124661</c:v>
                </c:pt>
                <c:pt idx="1148">
                  <c:v>3.4502864134133318</c:v>
                </c:pt>
                <c:pt idx="1149">
                  <c:v>3.4554346027065952</c:v>
                </c:pt>
                <c:pt idx="1150">
                  <c:v>3.4606647301003397</c:v>
                </c:pt>
                <c:pt idx="1151">
                  <c:v>0.93523787170477857</c:v>
                </c:pt>
                <c:pt idx="1152">
                  <c:v>0.93635793255682953</c:v>
                </c:pt>
                <c:pt idx="1153">
                  <c:v>0.93747919916827183</c:v>
                </c:pt>
                <c:pt idx="1154">
                  <c:v>0.93860167354228541</c:v>
                </c:pt>
                <c:pt idx="1155">
                  <c:v>0.93972535768647902</c:v>
                </c:pt>
                <c:pt idx="1156">
                  <c:v>0.94085025361290231</c:v>
                </c:pt>
                <c:pt idx="1157">
                  <c:v>0.94197636333805668</c:v>
                </c:pt>
                <c:pt idx="1158">
                  <c:v>0.94310368888290874</c:v>
                </c:pt>
                <c:pt idx="1159">
                  <c:v>0.94423223227290332</c:v>
                </c:pt>
                <c:pt idx="1160">
                  <c:v>0.94536199553797595</c:v>
                </c:pt>
                <c:pt idx="1161">
                  <c:v>0.94649298071256327</c:v>
                </c:pt>
                <c:pt idx="1162">
                  <c:v>0.94762518983561872</c:v>
                </c:pt>
                <c:pt idx="1163">
                  <c:v>0.9487586249506238</c:v>
                </c:pt>
                <c:pt idx="1164">
                  <c:v>0.9498932881055987</c:v>
                </c:pt>
                <c:pt idx="1165">
                  <c:v>0.95102918135311743</c:v>
                </c:pt>
                <c:pt idx="1166">
                  <c:v>0.95216630675032188</c:v>
                </c:pt>
                <c:pt idx="1167">
                  <c:v>0.95330466635893063</c:v>
                </c:pt>
                <c:pt idx="1168">
                  <c:v>0.95444426224525403</c:v>
                </c:pt>
                <c:pt idx="1169">
                  <c:v>0.95558509648020773</c:v>
                </c:pt>
                <c:pt idx="1170">
                  <c:v>0.95672717113932426</c:v>
                </c:pt>
                <c:pt idx="1171">
                  <c:v>0.95787048830276622</c:v>
                </c:pt>
                <c:pt idx="1172">
                  <c:v>0.95901813021587723</c:v>
                </c:pt>
                <c:pt idx="1173">
                  <c:v>0.96016394543558381</c:v>
                </c:pt>
                <c:pt idx="1174">
                  <c:v>0.96131100944457659</c:v>
                </c:pt>
                <c:pt idx="1175">
                  <c:v>0.9624593243417171</c:v>
                </c:pt>
                <c:pt idx="1176">
                  <c:v>0.96360889223056245</c:v>
                </c:pt>
                <c:pt idx="1177">
                  <c:v>0.96475971521937753</c:v>
                </c:pt>
                <c:pt idx="1178">
                  <c:v>0.96591179542115047</c:v>
                </c:pt>
                <c:pt idx="1179">
                  <c:v>0.9670651349536058</c:v>
                </c:pt>
                <c:pt idx="1180">
                  <c:v>0.96821973593921562</c:v>
                </c:pt>
                <c:pt idx="1181">
                  <c:v>0.96937560050521465</c:v>
                </c:pt>
                <c:pt idx="1182">
                  <c:v>0.97053273078361457</c:v>
                </c:pt>
                <c:pt idx="1183">
                  <c:v>0.97169112891121567</c:v>
                </c:pt>
                <c:pt idx="1184">
                  <c:v>0.97285079702962063</c:v>
                </c:pt>
                <c:pt idx="1185">
                  <c:v>0.97401173728524859</c:v>
                </c:pt>
                <c:pt idx="1186">
                  <c:v>0.97517395182935074</c:v>
                </c:pt>
                <c:pt idx="1187">
                  <c:v>0.9763374428180186</c:v>
                </c:pt>
                <c:pt idx="1188">
                  <c:v>0.97750221241220492</c:v>
                </c:pt>
                <c:pt idx="1189">
                  <c:v>0.97866826277773034</c:v>
                </c:pt>
                <c:pt idx="1190">
                  <c:v>0.97983559608530224</c:v>
                </c:pt>
                <c:pt idx="1191">
                  <c:v>0.98100421451052744</c:v>
                </c:pt>
                <c:pt idx="1192">
                  <c:v>0.98216137443978047</c:v>
                </c:pt>
                <c:pt idx="1193">
                  <c:v>0.9833325414285784</c:v>
                </c:pt>
                <c:pt idx="1194">
                  <c:v>0.98450500002201602</c:v>
                </c:pt>
                <c:pt idx="1195">
                  <c:v>0.98567875241523928</c:v>
                </c:pt>
                <c:pt idx="1196">
                  <c:v>0.98685380080836238</c:v>
                </c:pt>
                <c:pt idx="1197">
                  <c:v>0.98803014740648021</c:v>
                </c:pt>
                <c:pt idx="1198">
                  <c:v>0.98920779441968554</c:v>
                </c:pt>
                <c:pt idx="1199">
                  <c:v>0.99038674406308314</c:v>
                </c:pt>
                <c:pt idx="1200">
                  <c:v>0.99156699855680008</c:v>
                </c:pt>
                <c:pt idx="1201">
                  <c:v>0.99274856012600587</c:v>
                </c:pt>
                <c:pt idx="1202">
                  <c:v>0.99393143100092185</c:v>
                </c:pt>
                <c:pt idx="1203">
                  <c:v>0.99511561341683918</c:v>
                </c:pt>
                <c:pt idx="1204">
                  <c:v>0.99630110961413032</c:v>
                </c:pt>
                <c:pt idx="1205">
                  <c:v>0.99748792183826585</c:v>
                </c:pt>
                <c:pt idx="1206">
                  <c:v>0.99867605233982959</c:v>
                </c:pt>
                <c:pt idx="1207">
                  <c:v>0.99986550337452895</c:v>
                </c:pt>
                <c:pt idx="1208">
                  <c:v>1.0010562772032159</c:v>
                </c:pt>
                <c:pt idx="1209">
                  <c:v>1.0022483760918959</c:v>
                </c:pt>
                <c:pt idx="1210">
                  <c:v>1.0034418023117457</c:v>
                </c:pt>
                <c:pt idx="1211">
                  <c:v>1.0046365581391299</c:v>
                </c:pt>
                <c:pt idx="1212">
                  <c:v>1.0058326458556104</c:v>
                </c:pt>
                <c:pt idx="1213">
                  <c:v>1.0070300677479669</c:v>
                </c:pt>
                <c:pt idx="1214">
                  <c:v>1.0082288261082077</c:v>
                </c:pt>
                <c:pt idx="1215">
                  <c:v>1.0094289232335882</c:v>
                </c:pt>
                <c:pt idx="1216">
                  <c:v>1.010630361426625</c:v>
                </c:pt>
                <c:pt idx="1217">
                  <c:v>1.0118331429951077</c:v>
                </c:pt>
                <c:pt idx="1218">
                  <c:v>1.0130372702521193</c:v>
                </c:pt>
                <c:pt idx="1219">
                  <c:v>1.0142427455160479</c:v>
                </c:pt>
                <c:pt idx="1220">
                  <c:v>1.0154495711106035</c:v>
                </c:pt>
                <c:pt idx="1221">
                  <c:v>1.0166577493648332</c:v>
                </c:pt>
                <c:pt idx="1222">
                  <c:v>1.0178672826131356</c:v>
                </c:pt>
                <c:pt idx="1223">
                  <c:v>1.0190781731952783</c:v>
                </c:pt>
                <c:pt idx="1224">
                  <c:v>1.0202904234564112</c:v>
                </c:pt>
                <c:pt idx="1225">
                  <c:v>1.0215040357470835</c:v>
                </c:pt>
                <c:pt idx="1226">
                  <c:v>1.0227190124232586</c:v>
                </c:pt>
                <c:pt idx="1227">
                  <c:v>1.0239353558463304</c:v>
                </c:pt>
                <c:pt idx="1228">
                  <c:v>1.0251530683831385</c:v>
                </c:pt>
                <c:pt idx="1229">
                  <c:v>1.0263721524059852</c:v>
                </c:pt>
                <c:pt idx="1230">
                  <c:v>1.0275926102926483</c:v>
                </c:pt>
                <c:pt idx="1231">
                  <c:v>1.0288144444264014</c:v>
                </c:pt>
                <c:pt idx="1232">
                  <c:v>1.0300376571960257</c:v>
                </c:pt>
                <c:pt idx="1233">
                  <c:v>1.0312622509958289</c:v>
                </c:pt>
                <c:pt idx="1234">
                  <c:v>1.0324882282256598</c:v>
                </c:pt>
                <c:pt idx="1235">
                  <c:v>1.0337155912909253</c:v>
                </c:pt>
                <c:pt idx="1236">
                  <c:v>1.0349443426026059</c:v>
                </c:pt>
                <c:pt idx="1237">
                  <c:v>1.0361744845772713</c:v>
                </c:pt>
                <c:pt idx="1238">
                  <c:v>1.0374060196370998</c:v>
                </c:pt>
                <c:pt idx="1239">
                  <c:v>1.0386389502098896</c:v>
                </c:pt>
                <c:pt idx="1240">
                  <c:v>1.0398732787290803</c:v>
                </c:pt>
                <c:pt idx="1241">
                  <c:v>1.0411090076337663</c:v>
                </c:pt>
                <c:pt idx="1242">
                  <c:v>1.0423461393687143</c:v>
                </c:pt>
                <c:pt idx="1243">
                  <c:v>1.043584676384379</c:v>
                </c:pt>
                <c:pt idx="1244">
                  <c:v>1.0448246211369212</c:v>
                </c:pt>
                <c:pt idx="1245">
                  <c:v>1.0460659760882238</c:v>
                </c:pt>
                <c:pt idx="1246">
                  <c:v>1.0473087437059088</c:v>
                </c:pt>
                <c:pt idx="1247">
                  <c:v>1.0485529264633531</c:v>
                </c:pt>
                <c:pt idx="1248">
                  <c:v>1.0497985268397063</c:v>
                </c:pt>
                <c:pt idx="1249">
                  <c:v>1.0510455473199078</c:v>
                </c:pt>
                <c:pt idx="1250">
                  <c:v>1.0522939903947033</c:v>
                </c:pt>
                <c:pt idx="1251">
                  <c:v>1.0535438585606625</c:v>
                </c:pt>
                <c:pt idx="1252">
                  <c:v>1.054795154320195</c:v>
                </c:pt>
                <c:pt idx="1253">
                  <c:v>1.0560478801815685</c:v>
                </c:pt>
                <c:pt idx="1254">
                  <c:v>1.0573020386589256</c:v>
                </c:pt>
                <c:pt idx="1255">
                  <c:v>1.0585576322723025</c:v>
                </c:pt>
                <c:pt idx="1256">
                  <c:v>1.0598146635476438</c:v>
                </c:pt>
                <c:pt idx="1257">
                  <c:v>1.0610731350168212</c:v>
                </c:pt>
                <c:pt idx="1258">
                  <c:v>1.0623330492176526</c:v>
                </c:pt>
                <c:pt idx="1259">
                  <c:v>1.0635944086939157</c:v>
                </c:pt>
                <c:pt idx="1260">
                  <c:v>1.0648572159953698</c:v>
                </c:pt>
                <c:pt idx="1261">
                  <c:v>1.0661214736777718</c:v>
                </c:pt>
                <c:pt idx="1262">
                  <c:v>1.0673871843028933</c:v>
                </c:pt>
                <c:pt idx="1263">
                  <c:v>1.0686543504385382</c:v>
                </c:pt>
                <c:pt idx="1264">
                  <c:v>1.0699229746585621</c:v>
                </c:pt>
                <c:pt idx="1265">
                  <c:v>1.0711930595428898</c:v>
                </c:pt>
                <c:pt idx="1266">
                  <c:v>1.0724646076775322</c:v>
                </c:pt>
                <c:pt idx="1267">
                  <c:v>1.0737376216546042</c:v>
                </c:pt>
                <c:pt idx="1268">
                  <c:v>1.0750121040723466</c:v>
                </c:pt>
                <c:pt idx="1269">
                  <c:v>1.0762880575351377</c:v>
                </c:pt>
                <c:pt idx="1270">
                  <c:v>1.0775654846535179</c:v>
                </c:pt>
                <c:pt idx="1271">
                  <c:v>1.0788443880442042</c:v>
                </c:pt>
                <c:pt idx="1272">
                  <c:v>1.0801247703301105</c:v>
                </c:pt>
                <c:pt idx="1273">
                  <c:v>1.0814066341403639</c:v>
                </c:pt>
                <c:pt idx="1274">
                  <c:v>1.0826899821103246</c:v>
                </c:pt>
                <c:pt idx="1275">
                  <c:v>1.0839748168816066</c:v>
                </c:pt>
                <c:pt idx="1276">
                  <c:v>1.0852611411020918</c:v>
                </c:pt>
                <c:pt idx="1277">
                  <c:v>1.0865489574259524</c:v>
                </c:pt>
                <c:pt idx="1278">
                  <c:v>1.0878382685136676</c:v>
                </c:pt>
                <c:pt idx="1279">
                  <c:v>1.0891290770320425</c:v>
                </c:pt>
                <c:pt idx="1280">
                  <c:v>1.0904213856542297</c:v>
                </c:pt>
                <c:pt idx="1281">
                  <c:v>1.0917151970597454</c:v>
                </c:pt>
                <c:pt idx="1282">
                  <c:v>1.0930105139344894</c:v>
                </c:pt>
                <c:pt idx="1283">
                  <c:v>1.0943073389707634</c:v>
                </c:pt>
                <c:pt idx="1284">
                  <c:v>1.0956056748672911</c:v>
                </c:pt>
                <c:pt idx="1285">
                  <c:v>1.0969055243292392</c:v>
                </c:pt>
                <c:pt idx="1286">
                  <c:v>1.0982068900682316</c:v>
                </c:pt>
                <c:pt idx="1287">
                  <c:v>1.0995097748023746</c:v>
                </c:pt>
                <c:pt idx="1288">
                  <c:v>1.1008141812562726</c:v>
                </c:pt>
                <c:pt idx="1289">
                  <c:v>1.1021201121610498</c:v>
                </c:pt>
                <c:pt idx="1290">
                  <c:v>1.103427570254367</c:v>
                </c:pt>
                <c:pt idx="1291">
                  <c:v>1.1047365582804445</c:v>
                </c:pt>
                <c:pt idx="1292">
                  <c:v>1.1060470789900814</c:v>
                </c:pt>
                <c:pt idx="1293">
                  <c:v>1.1073591351406711</c:v>
                </c:pt>
                <c:pt idx="1294">
                  <c:v>1.1086727294962286</c:v>
                </c:pt>
                <c:pt idx="1295">
                  <c:v>1.1099878648274029</c:v>
                </c:pt>
                <c:pt idx="1296">
                  <c:v>1.1113045439115021</c:v>
                </c:pt>
                <c:pt idx="1297">
                  <c:v>1.1126227695325133</c:v>
                </c:pt>
                <c:pt idx="1298">
                  <c:v>1.1139425444811188</c:v>
                </c:pt>
                <c:pt idx="1299">
                  <c:v>1.115263871554721</c:v>
                </c:pt>
                <c:pt idx="1300">
                  <c:v>1.1165867535574581</c:v>
                </c:pt>
                <c:pt idx="1301">
                  <c:v>1.0137162478409789</c:v>
                </c:pt>
                <c:pt idx="1302">
                  <c:v>1.0149789911111158</c:v>
                </c:pt>
                <c:pt idx="1303">
                  <c:v>1.0162432179377929</c:v>
                </c:pt>
                <c:pt idx="1304">
                  <c:v>1.0175089310114334</c:v>
                </c:pt>
                <c:pt idx="1305">
                  <c:v>1.0187761330289593</c:v>
                </c:pt>
                <c:pt idx="1306">
                  <c:v>1.0200448266938125</c:v>
                </c:pt>
                <c:pt idx="1307">
                  <c:v>1.0213150147159755</c:v>
                </c:pt>
                <c:pt idx="1308">
                  <c:v>1.022586699811989</c:v>
                </c:pt>
                <c:pt idx="1309">
                  <c:v>1.0238598847049754</c:v>
                </c:pt>
                <c:pt idx="1310">
                  <c:v>1.0251345721246539</c:v>
                </c:pt>
                <c:pt idx="1311">
                  <c:v>1.026410764807367</c:v>
                </c:pt>
                <c:pt idx="1312">
                  <c:v>1.0276884654960927</c:v>
                </c:pt>
                <c:pt idx="1313">
                  <c:v>1.028967676940473</c:v>
                </c:pt>
                <c:pt idx="1314">
                  <c:v>1.0302484018968283</c:v>
                </c:pt>
                <c:pt idx="1315">
                  <c:v>1.031530643128181</c:v>
                </c:pt>
                <c:pt idx="1316">
                  <c:v>1.0328144034042734</c:v>
                </c:pt>
                <c:pt idx="1317">
                  <c:v>1.0340996855015918</c:v>
                </c:pt>
                <c:pt idx="1318">
                  <c:v>1.0353864922033829</c:v>
                </c:pt>
                <c:pt idx="1319">
                  <c:v>1.0366748262996777</c:v>
                </c:pt>
                <c:pt idx="1320">
                  <c:v>1.0379646905873101</c:v>
                </c:pt>
                <c:pt idx="1321">
                  <c:v>1.0392560878699415</c:v>
                </c:pt>
                <c:pt idx="1322">
                  <c:v>1.0405490209580759</c:v>
                </c:pt>
                <c:pt idx="1323">
                  <c:v>1.041843492669086</c:v>
                </c:pt>
                <c:pt idx="1324">
                  <c:v>1.0431395058272321</c:v>
                </c:pt>
                <c:pt idx="1325">
                  <c:v>1.044437063263683</c:v>
                </c:pt>
                <c:pt idx="1326">
                  <c:v>1.0457361678165382</c:v>
                </c:pt>
                <c:pt idx="1327">
                  <c:v>1.0470368223308488</c:v>
                </c:pt>
                <c:pt idx="1328">
                  <c:v>1.0483390296586388</c:v>
                </c:pt>
                <c:pt idx="1329">
                  <c:v>1.0496427926589267</c:v>
                </c:pt>
                <c:pt idx="1330">
                  <c:v>1.0509481141977459</c:v>
                </c:pt>
                <c:pt idx="1331">
                  <c:v>1.0522549971481705</c:v>
                </c:pt>
                <c:pt idx="1332">
                  <c:v>1.0535634443903308</c:v>
                </c:pt>
                <c:pt idx="1333">
                  <c:v>1.0548734588114395</c:v>
                </c:pt>
                <c:pt idx="1334">
                  <c:v>1.0561850433058133</c:v>
                </c:pt>
                <c:pt idx="1335">
                  <c:v>1.0574982007748917</c:v>
                </c:pt>
                <c:pt idx="1336">
                  <c:v>1.0588129341272632</c:v>
                </c:pt>
                <c:pt idx="1337">
                  <c:v>1.0601292462786849</c:v>
                </c:pt>
                <c:pt idx="1338">
                  <c:v>1.0614471401521064</c:v>
                </c:pt>
                <c:pt idx="1339">
                  <c:v>1.0627666186776883</c:v>
                </c:pt>
                <c:pt idx="1340">
                  <c:v>1.0640876847928287</c:v>
                </c:pt>
                <c:pt idx="1341">
                  <c:v>1.0654103414421849</c:v>
                </c:pt>
                <c:pt idx="1342">
                  <c:v>1.0667345915776951</c:v>
                </c:pt>
                <c:pt idx="1343">
                  <c:v>1.0680604381585994</c:v>
                </c:pt>
                <c:pt idx="1344">
                  <c:v>1.0693878841514677</c:v>
                </c:pt>
                <c:pt idx="1345">
                  <c:v>1.0707169325302148</c:v>
                </c:pt>
                <c:pt idx="1346">
                  <c:v>1.0720475862761307</c:v>
                </c:pt>
                <c:pt idx="1347">
                  <c:v>1.0733798483778998</c:v>
                </c:pt>
                <c:pt idx="1348">
                  <c:v>1.0747137218316238</c:v>
                </c:pt>
                <c:pt idx="1349">
                  <c:v>1.0760492096408456</c:v>
                </c:pt>
                <c:pt idx="1350">
                  <c:v>1.0773863148165737</c:v>
                </c:pt>
                <c:pt idx="1351">
                  <c:v>1.0787250403773023</c:v>
                </c:pt>
                <c:pt idx="1352">
                  <c:v>1.0800653893490402</c:v>
                </c:pt>
                <c:pt idx="1353">
                  <c:v>1.0814073647653262</c:v>
                </c:pt>
                <c:pt idx="1354">
                  <c:v>1.0827509696672606</c:v>
                </c:pt>
                <c:pt idx="1355">
                  <c:v>1.0840962071035252</c:v>
                </c:pt>
                <c:pt idx="1356">
                  <c:v>1.0854430801304054</c:v>
                </c:pt>
                <c:pt idx="1357">
                  <c:v>1.0867915918118187</c:v>
                </c:pt>
                <c:pt idx="1358">
                  <c:v>1.0881417452193345</c:v>
                </c:pt>
                <c:pt idx="1359">
                  <c:v>1.0894935434321988</c:v>
                </c:pt>
                <c:pt idx="1360">
                  <c:v>1.0908469895373614</c:v>
                </c:pt>
                <c:pt idx="1361">
                  <c:v>1.0922020866294957</c:v>
                </c:pt>
                <c:pt idx="1362">
                  <c:v>1.0935588378110257</c:v>
                </c:pt>
                <c:pt idx="1363">
                  <c:v>1.0949172461921504</c:v>
                </c:pt>
                <c:pt idx="1364">
                  <c:v>1.0962773148908662</c:v>
                </c:pt>
                <c:pt idx="1365">
                  <c:v>1.0976390470329955</c:v>
                </c:pt>
                <c:pt idx="1366">
                  <c:v>1.0990024457522061</c:v>
                </c:pt>
                <c:pt idx="1367">
                  <c:v>1.1003675141900395</c:v>
                </c:pt>
                <c:pt idx="1368">
                  <c:v>1.1017342554959355</c:v>
                </c:pt>
                <c:pt idx="1369">
                  <c:v>1.1031026728272564</c:v>
                </c:pt>
                <c:pt idx="1370">
                  <c:v>1.1044727693493115</c:v>
                </c:pt>
                <c:pt idx="1371">
                  <c:v>1.1058445482353836</c:v>
                </c:pt>
                <c:pt idx="1372">
                  <c:v>1.107218012666753</c:v>
                </c:pt>
                <c:pt idx="1373">
                  <c:v>1.1085931658327233</c:v>
                </c:pt>
                <c:pt idx="1374">
                  <c:v>1.1099700109306472</c:v>
                </c:pt>
                <c:pt idx="1375">
                  <c:v>1.1113485511659531</c:v>
                </c:pt>
                <c:pt idx="1376">
                  <c:v>1.1127287897521658</c:v>
                </c:pt>
                <c:pt idx="1377">
                  <c:v>1.1141107299109394</c:v>
                </c:pt>
                <c:pt idx="1378">
                  <c:v>1.1154943748720771</c:v>
                </c:pt>
                <c:pt idx="1379">
                  <c:v>1.1168797278735605</c:v>
                </c:pt>
                <c:pt idx="1380">
                  <c:v>1.1182667921615743</c:v>
                </c:pt>
                <c:pt idx="1381">
                  <c:v>1.1196555709905323</c:v>
                </c:pt>
                <c:pt idx="1382">
                  <c:v>1.1210460676231044</c:v>
                </c:pt>
                <c:pt idx="1383">
                  <c:v>1.1224382853302428</c:v>
                </c:pt>
                <c:pt idx="1384">
                  <c:v>1.1238322273912074</c:v>
                </c:pt>
                <c:pt idx="1385">
                  <c:v>1.1252278970935938</c:v>
                </c:pt>
                <c:pt idx="1386">
                  <c:v>1.1266252977333584</c:v>
                </c:pt>
                <c:pt idx="1387">
                  <c:v>1.1280244326148452</c:v>
                </c:pt>
                <c:pt idx="1388">
                  <c:v>1.1294253050508156</c:v>
                </c:pt>
                <c:pt idx="1389">
                  <c:v>1.1308279183624703</c:v>
                </c:pt>
                <c:pt idx="1390">
                  <c:v>1.1322322758794807</c:v>
                </c:pt>
                <c:pt idx="1391">
                  <c:v>1.1336383809400146</c:v>
                </c:pt>
                <c:pt idx="1392">
                  <c:v>1.1350462368907612</c:v>
                </c:pt>
                <c:pt idx="1393">
                  <c:v>1.1364558470869617</c:v>
                </c:pt>
                <c:pt idx="1394">
                  <c:v>1.137867214892436</c:v>
                </c:pt>
                <c:pt idx="1395">
                  <c:v>1.1392803436796084</c:v>
                </c:pt>
                <c:pt idx="1396">
                  <c:v>1.1406952368295376</c:v>
                </c:pt>
                <c:pt idx="1397">
                  <c:v>1.1421118977319429</c:v>
                </c:pt>
                <c:pt idx="1398">
                  <c:v>1.1435303297852319</c:v>
                </c:pt>
                <c:pt idx="1399">
                  <c:v>1.1449505363965309</c:v>
                </c:pt>
                <c:pt idx="1400">
                  <c:v>1.1463725209817097</c:v>
                </c:pt>
                <c:pt idx="1401">
                  <c:v>1.147796286965411</c:v>
                </c:pt>
                <c:pt idx="1402">
                  <c:v>1.1492218377810817</c:v>
                </c:pt>
                <c:pt idx="1403">
                  <c:v>1.1506491768709946</c:v>
                </c:pt>
                <c:pt idx="1404">
                  <c:v>1.1520783076862844</c:v>
                </c:pt>
                <c:pt idx="1405">
                  <c:v>1.1535092336869719</c:v>
                </c:pt>
                <c:pt idx="1406">
                  <c:v>1.1549419583419929</c:v>
                </c:pt>
                <c:pt idx="1407">
                  <c:v>1.1563764851292282</c:v>
                </c:pt>
                <c:pt idx="1408">
                  <c:v>1.1578128175355333</c:v>
                </c:pt>
                <c:pt idx="1409">
                  <c:v>1.1592509590567652</c:v>
                </c:pt>
                <c:pt idx="1410">
                  <c:v>1.1606909131978131</c:v>
                </c:pt>
                <c:pt idx="1411">
                  <c:v>1.1621326834726287</c:v>
                </c:pt>
                <c:pt idx="1412">
                  <c:v>1.163576273404253</c:v>
                </c:pt>
                <c:pt idx="1413">
                  <c:v>1.1650216865248462</c:v>
                </c:pt>
                <c:pt idx="1414">
                  <c:v>1.1664689263757211</c:v>
                </c:pt>
                <c:pt idx="1415">
                  <c:v>1.1679179965073683</c:v>
                </c:pt>
                <c:pt idx="1416">
                  <c:v>1.1693689004794889</c:v>
                </c:pt>
                <c:pt idx="1417">
                  <c:v>1.1708216418610227</c:v>
                </c:pt>
                <c:pt idx="1418">
                  <c:v>1.172276224230179</c:v>
                </c:pt>
                <c:pt idx="1419">
                  <c:v>1.1737326511744677</c:v>
                </c:pt>
                <c:pt idx="1420">
                  <c:v>1.1751909262907281</c:v>
                </c:pt>
                <c:pt idx="1421">
                  <c:v>1.1766510531851631</c:v>
                </c:pt>
                <c:pt idx="1422">
                  <c:v>1.1781130354733622</c:v>
                </c:pt>
                <c:pt idx="1423">
                  <c:v>1.1795768767803387</c:v>
                </c:pt>
                <c:pt idx="1424">
                  <c:v>1.1810425807405613</c:v>
                </c:pt>
                <c:pt idx="1425">
                  <c:v>1.1825101509979794</c:v>
                </c:pt>
                <c:pt idx="1426">
                  <c:v>1.18397959120606</c:v>
                </c:pt>
                <c:pt idx="1427">
                  <c:v>1.1854509050278126</c:v>
                </c:pt>
                <c:pt idx="1428">
                  <c:v>1.1869240961358265</c:v>
                </c:pt>
                <c:pt idx="1429">
                  <c:v>1.1883991682123007</c:v>
                </c:pt>
                <c:pt idx="1430">
                  <c:v>1.1898761249490721</c:v>
                </c:pt>
                <c:pt idx="1431">
                  <c:v>1.1913549700476527</c:v>
                </c:pt>
                <c:pt idx="1432">
                  <c:v>1.1928357072192557</c:v>
                </c:pt>
                <c:pt idx="1433">
                  <c:v>1.194318340184831</c:v>
                </c:pt>
                <c:pt idx="1434">
                  <c:v>1.1958028726750976</c:v>
                </c:pt>
                <c:pt idx="1435">
                  <c:v>1.1972893084305731</c:v>
                </c:pt>
                <c:pt idx="1436">
                  <c:v>1.1987776512016097</c:v>
                </c:pt>
                <c:pt idx="1437">
                  <c:v>1.2002679047484226</c:v>
                </c:pt>
                <c:pt idx="1438">
                  <c:v>1.2017600728411246</c:v>
                </c:pt>
                <c:pt idx="1439">
                  <c:v>1.2032541592597603</c:v>
                </c:pt>
                <c:pt idx="1440">
                  <c:v>1.2047501677943355</c:v>
                </c:pt>
                <c:pt idx="1441">
                  <c:v>1.2062481022448548</c:v>
                </c:pt>
                <c:pt idx="1442">
                  <c:v>1.2077479664213493</c:v>
                </c:pt>
                <c:pt idx="1443">
                  <c:v>1.2092497641439124</c:v>
                </c:pt>
                <c:pt idx="1444">
                  <c:v>1.2107534992427353</c:v>
                </c:pt>
                <c:pt idx="1445">
                  <c:v>1.2122591755581378</c:v>
                </c:pt>
                <c:pt idx="1446">
                  <c:v>1.2137667969406036</c:v>
                </c:pt>
                <c:pt idx="1447">
                  <c:v>1.2152763672508096</c:v>
                </c:pt>
                <c:pt idx="1448">
                  <c:v>1.2167878903596674</c:v>
                </c:pt>
                <c:pt idx="1449">
                  <c:v>1.2183013701483503</c:v>
                </c:pt>
                <c:pt idx="1450">
                  <c:v>1.2198168105083325</c:v>
                </c:pt>
                <c:pt idx="1451">
                  <c:v>1.2213342153414208</c:v>
                </c:pt>
                <c:pt idx="1452">
                  <c:v>1.2228535885597893</c:v>
                </c:pt>
                <c:pt idx="1453">
                  <c:v>1.2243749340860131</c:v>
                </c:pt>
                <c:pt idx="1454">
                  <c:v>1.2258982558531071</c:v>
                </c:pt>
                <c:pt idx="1455">
                  <c:v>1.2274235578045556</c:v>
                </c:pt>
                <c:pt idx="1456">
                  <c:v>1.2289508438943504</c:v>
                </c:pt>
                <c:pt idx="1457">
                  <c:v>1.2304801180870264</c:v>
                </c:pt>
                <c:pt idx="1458">
                  <c:v>1.2320113843576932</c:v>
                </c:pt>
                <c:pt idx="1459">
                  <c:v>1.2335446466920754</c:v>
                </c:pt>
                <c:pt idx="1460">
                  <c:v>1.2350799090865452</c:v>
                </c:pt>
                <c:pt idx="1461">
                  <c:v>1.2366171755481581</c:v>
                </c:pt>
                <c:pt idx="1462">
                  <c:v>1.2381564500946904</c:v>
                </c:pt>
                <c:pt idx="1463">
                  <c:v>1.2396977367546731</c:v>
                </c:pt>
                <c:pt idx="1464">
                  <c:v>1.2412410395674303</c:v>
                </c:pt>
                <c:pt idx="1465">
                  <c:v>1.2427863625831139</c:v>
                </c:pt>
                <c:pt idx="1466">
                  <c:v>1.2443337098627418</c:v>
                </c:pt>
                <c:pt idx="1467">
                  <c:v>1.2458830854782303</c:v>
                </c:pt>
                <c:pt idx="1468">
                  <c:v>1.247434493512436</c:v>
                </c:pt>
                <c:pt idx="1469">
                  <c:v>1.24898793805919</c:v>
                </c:pt>
                <c:pt idx="1470">
                  <c:v>1.2505434232233352</c:v>
                </c:pt>
                <c:pt idx="1471">
                  <c:v>1.2521009531207643</c:v>
                </c:pt>
                <c:pt idx="1472">
                  <c:v>1.2536605318784568</c:v>
                </c:pt>
                <c:pt idx="1473">
                  <c:v>1.2552221636345142</c:v>
                </c:pt>
                <c:pt idx="1474">
                  <c:v>1.2567858525382012</c:v>
                </c:pt>
                <c:pt idx="1475">
                  <c:v>1.2583516027499824</c:v>
                </c:pt>
                <c:pt idx="1476">
                  <c:v>1.2599194184415583</c:v>
                </c:pt>
                <c:pt idx="1477">
                  <c:v>1.261489303795907</c:v>
                </c:pt>
                <c:pt idx="1478">
                  <c:v>1.2630612630073179</c:v>
                </c:pt>
                <c:pt idx="1479">
                  <c:v>1.2646353002814346</c:v>
                </c:pt>
                <c:pt idx="1480">
                  <c:v>1.2662114198352903</c:v>
                </c:pt>
                <c:pt idx="1481">
                  <c:v>1.2677896258973484</c:v>
                </c:pt>
                <c:pt idx="1482">
                  <c:v>1.2693699227075417</c:v>
                </c:pt>
                <c:pt idx="1483">
                  <c:v>1.2709523145173069</c:v>
                </c:pt>
                <c:pt idx="1484">
                  <c:v>1.2725368055896304</c:v>
                </c:pt>
                <c:pt idx="1485">
                  <c:v>1.2741234001990844</c:v>
                </c:pt>
                <c:pt idx="1486">
                  <c:v>1.2757121026318661</c:v>
                </c:pt>
                <c:pt idx="1487">
                  <c:v>1.2773029171858385</c:v>
                </c:pt>
                <c:pt idx="1488">
                  <c:v>1.2788958481705679</c:v>
                </c:pt>
                <c:pt idx="1489">
                  <c:v>1.280490899907367</c:v>
                </c:pt>
                <c:pt idx="1490">
                  <c:v>1.2820880767293343</c:v>
                </c:pt>
                <c:pt idx="1491">
                  <c:v>1.2836873829813933</c:v>
                </c:pt>
                <c:pt idx="1492">
                  <c:v>1.285288823020335</c:v>
                </c:pt>
                <c:pt idx="1493">
                  <c:v>1.2868924012148544</c:v>
                </c:pt>
                <c:pt idx="1494">
                  <c:v>1.288498121945596</c:v>
                </c:pt>
                <c:pt idx="1495">
                  <c:v>1.2901059896051938</c:v>
                </c:pt>
                <c:pt idx="1496">
                  <c:v>1.2917160085983097</c:v>
                </c:pt>
                <c:pt idx="1497">
                  <c:v>1.2933281833416794</c:v>
                </c:pt>
                <c:pt idx="1498">
                  <c:v>1.2949425182641479</c:v>
                </c:pt>
                <c:pt idx="1499">
                  <c:v>1.2965590178067183</c:v>
                </c:pt>
                <c:pt idx="1500">
                  <c:v>1.2981776864225878</c:v>
                </c:pt>
                <c:pt idx="1501">
                  <c:v>1.2997985285771931</c:v>
                </c:pt>
                <c:pt idx="1502">
                  <c:v>1.3014215487482508</c:v>
                </c:pt>
                <c:pt idx="1503">
                  <c:v>1.3030467514258006</c:v>
                </c:pt>
                <c:pt idx="1504">
                  <c:v>1.3046741411122471</c:v>
                </c:pt>
                <c:pt idx="1505">
                  <c:v>1.3063037223224057</c:v>
                </c:pt>
                <c:pt idx="1506">
                  <c:v>1.3079354995835411</c:v>
                </c:pt>
                <c:pt idx="1507">
                  <c:v>1.309569477435413</c:v>
                </c:pt>
                <c:pt idx="1508">
                  <c:v>1.3112056604303173</c:v>
                </c:pt>
                <c:pt idx="1509">
                  <c:v>1.3128440531331331</c:v>
                </c:pt>
                <c:pt idx="1510">
                  <c:v>1.3144846601213622</c:v>
                </c:pt>
                <c:pt idx="1511">
                  <c:v>1.3161274859851777</c:v>
                </c:pt>
                <c:pt idx="1512">
                  <c:v>1.3177725353274641</c:v>
                </c:pt>
                <c:pt idx="1513">
                  <c:v>1.3194198127638599</c:v>
                </c:pt>
                <c:pt idx="1514">
                  <c:v>1.3210693229228088</c:v>
                </c:pt>
                <c:pt idx="1515">
                  <c:v>1.3227210704455969</c:v>
                </c:pt>
                <c:pt idx="1516">
                  <c:v>1.3243750599864048</c:v>
                </c:pt>
                <c:pt idx="1517">
                  <c:v>1.3260312962123453</c:v>
                </c:pt>
                <c:pt idx="1518">
                  <c:v>1.3276897838035115</c:v>
                </c:pt>
                <c:pt idx="1519">
                  <c:v>1.3293505274530242</c:v>
                </c:pt>
                <c:pt idx="1520">
                  <c:v>1.3310135318670742</c:v>
                </c:pt>
                <c:pt idx="1521">
                  <c:v>1.3326788017649702</c:v>
                </c:pt>
                <c:pt idx="1522">
                  <c:v>1.3343463418791843</c:v>
                </c:pt>
                <c:pt idx="1523">
                  <c:v>1.3360161569553948</c:v>
                </c:pt>
                <c:pt idx="1524">
                  <c:v>1.3376882517525388</c:v>
                </c:pt>
                <c:pt idx="1525">
                  <c:v>1.339362631042853</c:v>
                </c:pt>
                <c:pt idx="1526">
                  <c:v>1.3410392996119243</c:v>
                </c:pt>
                <c:pt idx="1527">
                  <c:v>1.3427182622587326</c:v>
                </c:pt>
                <c:pt idx="1528">
                  <c:v>1.3443995237957007</c:v>
                </c:pt>
                <c:pt idx="1529">
                  <c:v>1.3460830890487412</c:v>
                </c:pt>
                <c:pt idx="1530">
                  <c:v>1.3477689628573062</c:v>
                </c:pt>
                <c:pt idx="1531">
                  <c:v>1.3494571500744283</c:v>
                </c:pt>
                <c:pt idx="1532">
                  <c:v>1.3511476555667772</c:v>
                </c:pt>
                <c:pt idx="1533">
                  <c:v>1.3528404842146979</c:v>
                </c:pt>
                <c:pt idx="1534">
                  <c:v>1.3545356409122682</c:v>
                </c:pt>
                <c:pt idx="1535">
                  <c:v>1.3562331305673421</c:v>
                </c:pt>
                <c:pt idx="1536">
                  <c:v>1.3579329581016002</c:v>
                </c:pt>
                <c:pt idx="1537">
                  <c:v>1.359635128450597</c:v>
                </c:pt>
                <c:pt idx="1538">
                  <c:v>1.3613396465638115</c:v>
                </c:pt>
                <c:pt idx="1539">
                  <c:v>1.3630465174046964</c:v>
                </c:pt>
                <c:pt idx="1540">
                  <c:v>1.3647557459507265</c:v>
                </c:pt>
                <c:pt idx="1541">
                  <c:v>1.3664673371934497</c:v>
                </c:pt>
                <c:pt idx="1542">
                  <c:v>1.3681812961385358</c:v>
                </c:pt>
                <c:pt idx="1543">
                  <c:v>1.3698976278058279</c:v>
                </c:pt>
                <c:pt idx="1544">
                  <c:v>1.3716163372293915</c:v>
                </c:pt>
                <c:pt idx="1545">
                  <c:v>1.373337429457566</c:v>
                </c:pt>
                <c:pt idx="1546">
                  <c:v>1.3750609095530157</c:v>
                </c:pt>
                <c:pt idx="1547">
                  <c:v>1.3767867825927771</c:v>
                </c:pt>
                <c:pt idx="1548">
                  <c:v>1.3785150536683186</c:v>
                </c:pt>
                <c:pt idx="1549">
                  <c:v>1.3802457278855811</c:v>
                </c:pt>
                <c:pt idx="1550">
                  <c:v>1.3819788103650399</c:v>
                </c:pt>
                <c:pt idx="1551">
                  <c:v>1.3837143062417483</c:v>
                </c:pt>
                <c:pt idx="1552">
                  <c:v>1.385452220665395</c:v>
                </c:pt>
                <c:pt idx="1553">
                  <c:v>1.3871925588003549</c:v>
                </c:pt>
                <c:pt idx="1554">
                  <c:v>1.3889353258257398</c:v>
                </c:pt>
                <c:pt idx="1555">
                  <c:v>1.3906805269354541</c:v>
                </c:pt>
                <c:pt idx="1556">
                  <c:v>1.392428167338247</c:v>
                </c:pt>
                <c:pt idx="1557">
                  <c:v>1.3941782522577648</c:v>
                </c:pt>
                <c:pt idx="1558">
                  <c:v>1.3959307869326036</c:v>
                </c:pt>
                <c:pt idx="1559">
                  <c:v>1.3976857766163666</c:v>
                </c:pt>
                <c:pt idx="1560">
                  <c:v>1.3994432265777133</c:v>
                </c:pt>
                <c:pt idx="1561">
                  <c:v>1.4012031421004181</c:v>
                </c:pt>
                <c:pt idx="1562">
                  <c:v>1.402965528483421</c:v>
                </c:pt>
                <c:pt idx="1563">
                  <c:v>1.4047303910408848</c:v>
                </c:pt>
                <c:pt idx="1564">
                  <c:v>1.406497735102249</c:v>
                </c:pt>
                <c:pt idx="1565">
                  <c:v>1.408267566012285</c:v>
                </c:pt>
                <c:pt idx="1566">
                  <c:v>1.4100398891311512</c:v>
                </c:pt>
                <c:pt idx="1567">
                  <c:v>1.4118147098344473</c:v>
                </c:pt>
                <c:pt idx="1568">
                  <c:v>1.4135920335132757</c:v>
                </c:pt>
                <c:pt idx="1569">
                  <c:v>1.4153718655742877</c:v>
                </c:pt>
                <c:pt idx="1570">
                  <c:v>1.4171542114397515</c:v>
                </c:pt>
                <c:pt idx="1571">
                  <c:v>1.4189390765475991</c:v>
                </c:pt>
                <c:pt idx="1572">
                  <c:v>1.4207264663514874</c:v>
                </c:pt>
                <c:pt idx="1573">
                  <c:v>1.4225163863208563</c:v>
                </c:pt>
                <c:pt idx="1574">
                  <c:v>1.4243088419409817</c:v>
                </c:pt>
                <c:pt idx="1575">
                  <c:v>1.4261038387130378</c:v>
                </c:pt>
                <c:pt idx="1576">
                  <c:v>1.4279013821541535</c:v>
                </c:pt>
                <c:pt idx="1577">
                  <c:v>1.429701477797469</c:v>
                </c:pt>
                <c:pt idx="1578">
                  <c:v>1.4315041311921932</c:v>
                </c:pt>
                <c:pt idx="1579">
                  <c:v>1.4333093479036654</c:v>
                </c:pt>
                <c:pt idx="1580">
                  <c:v>1.4351171335134147</c:v>
                </c:pt>
                <c:pt idx="1581">
                  <c:v>1.4369274936192133</c:v>
                </c:pt>
                <c:pt idx="1582">
                  <c:v>1.4387404338351426</c:v>
                </c:pt>
                <c:pt idx="1583">
                  <c:v>1.4405559597916482</c:v>
                </c:pt>
                <c:pt idx="1584">
                  <c:v>1.4423740771356017</c:v>
                </c:pt>
                <c:pt idx="1585">
                  <c:v>1.4441947915303623</c:v>
                </c:pt>
                <c:pt idx="1586">
                  <c:v>1.4460181086558328</c:v>
                </c:pt>
                <c:pt idx="1587">
                  <c:v>1.4478440342085228</c:v>
                </c:pt>
                <c:pt idx="1588">
                  <c:v>1.449672573901613</c:v>
                </c:pt>
                <c:pt idx="1589">
                  <c:v>1.4515037334650092</c:v>
                </c:pt>
                <c:pt idx="1590">
                  <c:v>1.4533375186454096</c:v>
                </c:pt>
                <c:pt idx="1591">
                  <c:v>1.4551739352063657</c:v>
                </c:pt>
                <c:pt idx="1592">
                  <c:v>1.4570129889283394</c:v>
                </c:pt>
                <c:pt idx="1593">
                  <c:v>1.4588546856087741</c:v>
                </c:pt>
                <c:pt idx="1594">
                  <c:v>1.4606990310621466</c:v>
                </c:pt>
                <c:pt idx="1595">
                  <c:v>1.4625460311200396</c:v>
                </c:pt>
                <c:pt idx="1596">
                  <c:v>1.4643956916311995</c:v>
                </c:pt>
                <c:pt idx="1597">
                  <c:v>1.4662480184616016</c:v>
                </c:pt>
                <c:pt idx="1598">
                  <c:v>1.4681030174945113</c:v>
                </c:pt>
                <c:pt idx="1599">
                  <c:v>1.4699606946305519</c:v>
                </c:pt>
                <c:pt idx="1600">
                  <c:v>1.4718210557877673</c:v>
                </c:pt>
                <c:pt idx="1601">
                  <c:v>1.4736841069016831</c:v>
                </c:pt>
                <c:pt idx="1602">
                  <c:v>1.4755498539253769</c:v>
                </c:pt>
                <c:pt idx="1603">
                  <c:v>1.47741830282954</c:v>
                </c:pt>
                <c:pt idx="1604">
                  <c:v>1.4792894596025443</c:v>
                </c:pt>
                <c:pt idx="1605">
                  <c:v>1.4811633302505078</c:v>
                </c:pt>
                <c:pt idx="1606">
                  <c:v>1.4830399207973581</c:v>
                </c:pt>
                <c:pt idx="1607">
                  <c:v>1.4849192372849029</c:v>
                </c:pt>
                <c:pt idx="1608">
                  <c:v>1.4868012857728936</c:v>
                </c:pt>
                <c:pt idx="1609">
                  <c:v>1.4886860723390911</c:v>
                </c:pt>
                <c:pt idx="1610">
                  <c:v>1.4905736030793386</c:v>
                </c:pt>
                <c:pt idx="1611">
                  <c:v>1.4924638841076223</c:v>
                </c:pt>
                <c:pt idx="1612">
                  <c:v>1.494356921556143</c:v>
                </c:pt>
                <c:pt idx="1613">
                  <c:v>1.4962527215753825</c:v>
                </c:pt>
                <c:pt idx="1614">
                  <c:v>1.4981512903341754</c:v>
                </c:pt>
                <c:pt idx="1615">
                  <c:v>1.5000526340197711</c:v>
                </c:pt>
                <c:pt idx="1616">
                  <c:v>1.5019567588379108</c:v>
                </c:pt>
                <c:pt idx="1617">
                  <c:v>1.5038636710128894</c:v>
                </c:pt>
                <c:pt idx="1618">
                  <c:v>1.505773376787632</c:v>
                </c:pt>
                <c:pt idx="1619">
                  <c:v>1.5076858824237571</c:v>
                </c:pt>
                <c:pt idx="1620">
                  <c:v>1.5096011942016534</c:v>
                </c:pt>
                <c:pt idx="1621">
                  <c:v>1.5115193184205433</c:v>
                </c:pt>
                <c:pt idx="1622">
                  <c:v>1.5134402613985602</c:v>
                </c:pt>
                <c:pt idx="1623">
                  <c:v>1.5153640294728172</c:v>
                </c:pt>
                <c:pt idx="1624">
                  <c:v>1.517290628999477</c:v>
                </c:pt>
                <c:pt idx="1625">
                  <c:v>1.519220066353826</c:v>
                </c:pt>
                <c:pt idx="1626">
                  <c:v>1.521152347930347</c:v>
                </c:pt>
                <c:pt idx="1627">
                  <c:v>1.5230874801427863</c:v>
                </c:pt>
                <c:pt idx="1628">
                  <c:v>1.5250254694242353</c:v>
                </c:pt>
                <c:pt idx="1629">
                  <c:v>1.526966322227197</c:v>
                </c:pt>
                <c:pt idx="1630">
                  <c:v>1.5289100450236608</c:v>
                </c:pt>
                <c:pt idx="1631">
                  <c:v>1.5308566443051788</c:v>
                </c:pt>
                <c:pt idx="1632">
                  <c:v>1.5328061265829354</c:v>
                </c:pt>
                <c:pt idx="1633">
                  <c:v>1.5347584983878273</c:v>
                </c:pt>
                <c:pt idx="1634">
                  <c:v>1.5367137662705359</c:v>
                </c:pt>
                <c:pt idx="1635">
                  <c:v>1.5386719368015973</c:v>
                </c:pt>
                <c:pt idx="1636">
                  <c:v>1.5406330165714899</c:v>
                </c:pt>
                <c:pt idx="1637">
                  <c:v>1.5425970121906962</c:v>
                </c:pt>
                <c:pt idx="1638">
                  <c:v>1.5445639302897907</c:v>
                </c:pt>
                <c:pt idx="1639">
                  <c:v>1.5465337775195112</c:v>
                </c:pt>
                <c:pt idx="1640">
                  <c:v>1.5485065605508328</c:v>
                </c:pt>
                <c:pt idx="1641">
                  <c:v>1.5504822860750516</c:v>
                </c:pt>
                <c:pt idx="1642">
                  <c:v>1.5524609608038573</c:v>
                </c:pt>
                <c:pt idx="1643">
                  <c:v>1.5544425914694167</c:v>
                </c:pt>
                <c:pt idx="1644">
                  <c:v>1.5564271848244431</c:v>
                </c:pt>
                <c:pt idx="1645">
                  <c:v>1.5584147476422845</c:v>
                </c:pt>
                <c:pt idx="1646">
                  <c:v>1.5604052867169975</c:v>
                </c:pt>
                <c:pt idx="1647">
                  <c:v>1.5623988088634271</c:v>
                </c:pt>
                <c:pt idx="1648">
                  <c:v>1.5643953209172876</c:v>
                </c:pt>
                <c:pt idx="1649">
                  <c:v>1.5663948297352426</c:v>
                </c:pt>
                <c:pt idx="1650">
                  <c:v>1.5683973421949835</c:v>
                </c:pt>
                <c:pt idx="1651">
                  <c:v>1.570402865195315</c:v>
                </c:pt>
                <c:pt idx="1652">
                  <c:v>1.5724114056562302</c:v>
                </c:pt>
                <c:pt idx="1653">
                  <c:v>1.5744229705189985</c:v>
                </c:pt>
                <c:pt idx="1654">
                  <c:v>1.576437566746244</c:v>
                </c:pt>
                <c:pt idx="1655">
                  <c:v>1.5784552013220261</c:v>
                </c:pt>
                <c:pt idx="1656">
                  <c:v>1.5804758812519284</c:v>
                </c:pt>
                <c:pt idx="1657">
                  <c:v>1.5824996135631346</c:v>
                </c:pt>
                <c:pt idx="1658">
                  <c:v>1.5845264053045189</c:v>
                </c:pt>
                <c:pt idx="1659">
                  <c:v>1.5865562635467252</c:v>
                </c:pt>
                <c:pt idx="1660">
                  <c:v>1.5885891953822546</c:v>
                </c:pt>
                <c:pt idx="1661">
                  <c:v>1.5906252079255447</c:v>
                </c:pt>
                <c:pt idx="1662">
                  <c:v>1.592664308313062</c:v>
                </c:pt>
                <c:pt idx="1663">
                  <c:v>1.5947065037033823</c:v>
                </c:pt>
                <c:pt idx="1664">
                  <c:v>1.5967518012772799</c:v>
                </c:pt>
                <c:pt idx="1665">
                  <c:v>1.5988002082378105</c:v>
                </c:pt>
                <c:pt idx="1666">
                  <c:v>1.6008517318104012</c:v>
                </c:pt>
                <c:pt idx="1667">
                  <c:v>1.6029063792429352</c:v>
                </c:pt>
                <c:pt idx="1668">
                  <c:v>1.6049641578058398</c:v>
                </c:pt>
                <c:pt idx="1669">
                  <c:v>1.6070250747921768</c:v>
                </c:pt>
                <c:pt idx="1670">
                  <c:v>1.6090891375177268</c:v>
                </c:pt>
                <c:pt idx="1671">
                  <c:v>1.6111563533210831</c:v>
                </c:pt>
                <c:pt idx="1672">
                  <c:v>1.6132267295637324</c:v>
                </c:pt>
                <c:pt idx="1673">
                  <c:v>1.6153002736301556</c:v>
                </c:pt>
                <c:pt idx="1674">
                  <c:v>1.6173769929279096</c:v>
                </c:pt>
                <c:pt idx="1675">
                  <c:v>1.6194568948877202</c:v>
                </c:pt>
                <c:pt idx="1676">
                  <c:v>1.6215399869635745</c:v>
                </c:pt>
                <c:pt idx="1677">
                  <c:v>1.6236262766328078</c:v>
                </c:pt>
                <c:pt idx="1678">
                  <c:v>1.6257157713962009</c:v>
                </c:pt>
                <c:pt idx="1679">
                  <c:v>1.6278084787780691</c:v>
                </c:pt>
                <c:pt idx="1680">
                  <c:v>1.6299044063263572</c:v>
                </c:pt>
                <c:pt idx="1681">
                  <c:v>1.6320035616127269</c:v>
                </c:pt>
                <c:pt idx="1682">
                  <c:v>1.634105952232656</c:v>
                </c:pt>
                <c:pt idx="1683">
                  <c:v>1.6362115858055308</c:v>
                </c:pt>
                <c:pt idx="1684">
                  <c:v>1.6383204699747409</c:v>
                </c:pt>
                <c:pt idx="1685">
                  <c:v>1.6404326124077728</c:v>
                </c:pt>
                <c:pt idx="1686">
                  <c:v>1.6425480207963039</c:v>
                </c:pt>
                <c:pt idx="1687">
                  <c:v>1.6446667028563027</c:v>
                </c:pt>
                <c:pt idx="1688">
                  <c:v>1.6467886663281195</c:v>
                </c:pt>
                <c:pt idx="1689">
                  <c:v>1.6489139189765887</c:v>
                </c:pt>
                <c:pt idx="1690">
                  <c:v>1.6510424685911211</c:v>
                </c:pt>
                <c:pt idx="1691">
                  <c:v>1.6531743229858036</c:v>
                </c:pt>
                <c:pt idx="1692">
                  <c:v>1.6553094899994978</c:v>
                </c:pt>
                <c:pt idx="1693">
                  <c:v>1.6574479774959376</c:v>
                </c:pt>
                <c:pt idx="1694">
                  <c:v>1.6595897933638264</c:v>
                </c:pt>
                <c:pt idx="1695">
                  <c:v>1.6617349455169417</c:v>
                </c:pt>
                <c:pt idx="1696">
                  <c:v>1.6638834418942301</c:v>
                </c:pt>
                <c:pt idx="1697">
                  <c:v>1.6660352904599081</c:v>
                </c:pt>
                <c:pt idx="1698">
                  <c:v>1.6681904992035652</c:v>
                </c:pt>
                <c:pt idx="1699">
                  <c:v>1.6703490761402651</c:v>
                </c:pt>
                <c:pt idx="1700">
                  <c:v>1.6725110293106475</c:v>
                </c:pt>
                <c:pt idx="1701">
                  <c:v>1.6746763667810265</c:v>
                </c:pt>
                <c:pt idx="1702">
                  <c:v>1.6768450966434987</c:v>
                </c:pt>
                <c:pt idx="1703">
                  <c:v>1.6790172270160428</c:v>
                </c:pt>
                <c:pt idx="1704">
                  <c:v>1.6811927660426282</c:v>
                </c:pt>
                <c:pt idx="1705">
                  <c:v>1.6833717218933151</c:v>
                </c:pt>
                <c:pt idx="1706">
                  <c:v>1.6855541027643568</c:v>
                </c:pt>
                <c:pt idx="1707">
                  <c:v>1.6877399168783138</c:v>
                </c:pt>
                <c:pt idx="1708">
                  <c:v>1.689929172484151</c:v>
                </c:pt>
                <c:pt idx="1709">
                  <c:v>1.6921218778573477</c:v>
                </c:pt>
                <c:pt idx="1710">
                  <c:v>1.6943180413000072</c:v>
                </c:pt>
                <c:pt idx="1711">
                  <c:v>1.6965176711409578</c:v>
                </c:pt>
                <c:pt idx="1712">
                  <c:v>1.6987207757358651</c:v>
                </c:pt>
                <c:pt idx="1713">
                  <c:v>1.7009273634673425</c:v>
                </c:pt>
                <c:pt idx="1714">
                  <c:v>1.7031374427450521</c:v>
                </c:pt>
                <c:pt idx="1715">
                  <c:v>1.7053510220058223</c:v>
                </c:pt>
                <c:pt idx="1716">
                  <c:v>1.7075681097137561</c:v>
                </c:pt>
                <c:pt idx="1717">
                  <c:v>1.7097887143603356</c:v>
                </c:pt>
                <c:pt idx="1718">
                  <c:v>1.7120128444645417</c:v>
                </c:pt>
                <c:pt idx="1719">
                  <c:v>1.7142405085729613</c:v>
                </c:pt>
                <c:pt idx="1720">
                  <c:v>1.7164717152599003</c:v>
                </c:pt>
                <c:pt idx="1721">
                  <c:v>1.7187064731274946</c:v>
                </c:pt>
                <c:pt idx="1722">
                  <c:v>1.7209447908058235</c:v>
                </c:pt>
                <c:pt idx="1723">
                  <c:v>1.7231866769530286</c:v>
                </c:pt>
                <c:pt idx="1724">
                  <c:v>1.7254321402554218</c:v>
                </c:pt>
                <c:pt idx="1725">
                  <c:v>1.727681189427605</c:v>
                </c:pt>
                <c:pt idx="1726">
                  <c:v>1.7299338332125818</c:v>
                </c:pt>
                <c:pt idx="1727">
                  <c:v>1.7321900803818746</c:v>
                </c:pt>
                <c:pt idx="1728">
                  <c:v>1.7344499397356432</c:v>
                </c:pt>
                <c:pt idx="1729">
                  <c:v>1.7367134201027996</c:v>
                </c:pt>
                <c:pt idx="1730">
                  <c:v>1.738980530341129</c:v>
                </c:pt>
                <c:pt idx="1731">
                  <c:v>1.7412512793374064</c:v>
                </c:pt>
                <c:pt idx="1732">
                  <c:v>1.7435256760075104</c:v>
                </c:pt>
                <c:pt idx="1733">
                  <c:v>1.7458037292965529</c:v>
                </c:pt>
                <c:pt idx="1734">
                  <c:v>1.7480854481789909</c:v>
                </c:pt>
                <c:pt idx="1735">
                  <c:v>1.7503708416587529</c:v>
                </c:pt>
                <c:pt idx="1736">
                  <c:v>1.7526599187693561</c:v>
                </c:pt>
                <c:pt idx="1737">
                  <c:v>1.7549526885740276</c:v>
                </c:pt>
                <c:pt idx="1738">
                  <c:v>1.7572491601658318</c:v>
                </c:pt>
                <c:pt idx="1739">
                  <c:v>1.7595493426677924</c:v>
                </c:pt>
                <c:pt idx="1740">
                  <c:v>1.7618532452330122</c:v>
                </c:pt>
                <c:pt idx="1741">
                  <c:v>1.7641608770448007</c:v>
                </c:pt>
                <c:pt idx="1742">
                  <c:v>1.7664722473167958</c:v>
                </c:pt>
                <c:pt idx="1743">
                  <c:v>1.7687873652930959</c:v>
                </c:pt>
                <c:pt idx="1744">
                  <c:v>1.7711062402483793</c:v>
                </c:pt>
                <c:pt idx="1745">
                  <c:v>1.773428881488037</c:v>
                </c:pt>
                <c:pt idx="1746">
                  <c:v>1.7757552983482945</c:v>
                </c:pt>
                <c:pt idx="1747">
                  <c:v>1.7780855001963418</c:v>
                </c:pt>
                <c:pt idx="1748">
                  <c:v>1.7804194964304649</c:v>
                </c:pt>
                <c:pt idx="1749">
                  <c:v>1.7827572964801714</c:v>
                </c:pt>
                <c:pt idx="1750">
                  <c:v>1.7850989098063241</c:v>
                </c:pt>
                <c:pt idx="1751">
                  <c:v>1.7874443459012703</c:v>
                </c:pt>
                <c:pt idx="1752">
                  <c:v>1.7897936142889697</c:v>
                </c:pt>
                <c:pt idx="1753">
                  <c:v>1.7921467245251324</c:v>
                </c:pt>
                <c:pt idx="1754">
                  <c:v>1.794503686197348</c:v>
                </c:pt>
                <c:pt idx="1755">
                  <c:v>1.7968645089252191</c:v>
                </c:pt>
                <c:pt idx="1756">
                  <c:v>1.7992292023604963</c:v>
                </c:pt>
                <c:pt idx="1757">
                  <c:v>1.8015977761872113</c:v>
                </c:pt>
                <c:pt idx="1758">
                  <c:v>1.8039702401218152</c:v>
                </c:pt>
                <c:pt idx="1759">
                  <c:v>1.8063466039133123</c:v>
                </c:pt>
                <c:pt idx="1760">
                  <c:v>1.8087268773433978</c:v>
                </c:pt>
                <c:pt idx="1761">
                  <c:v>1.8111110702265947</c:v>
                </c:pt>
                <c:pt idx="1762">
                  <c:v>1.8134991924103865</c:v>
                </c:pt>
                <c:pt idx="1763">
                  <c:v>1.8158912537753704</c:v>
                </c:pt>
                <c:pt idx="1764">
                  <c:v>1.8182872642353824</c:v>
                </c:pt>
                <c:pt idx="1765">
                  <c:v>1.820687233737645</c:v>
                </c:pt>
                <c:pt idx="1766">
                  <c:v>1.8230911722629075</c:v>
                </c:pt>
                <c:pt idx="1767">
                  <c:v>1.8254990898255812</c:v>
                </c:pt>
                <c:pt idx="1768">
                  <c:v>1.8279109964738915</c:v>
                </c:pt>
                <c:pt idx="1769">
                  <c:v>1.8303269022900153</c:v>
                </c:pt>
                <c:pt idx="1770">
                  <c:v>1.8327468173902253</c:v>
                </c:pt>
                <c:pt idx="1771">
                  <c:v>1.8351707519250373</c:v>
                </c:pt>
                <c:pt idx="1772">
                  <c:v>1.8375987160793497</c:v>
                </c:pt>
                <c:pt idx="1773">
                  <c:v>1.8400307200725967</c:v>
                </c:pt>
                <c:pt idx="1774">
                  <c:v>1.84246677415889</c:v>
                </c:pt>
                <c:pt idx="1775">
                  <c:v>1.844906888627168</c:v>
                </c:pt>
                <c:pt idx="1776">
                  <c:v>1.8473510738013452</c:v>
                </c:pt>
                <c:pt idx="1777">
                  <c:v>1.8497993400404578</c:v>
                </c:pt>
                <c:pt idx="1778">
                  <c:v>1.8522516977388179</c:v>
                </c:pt>
                <c:pt idx="1779">
                  <c:v>1.8547081573261619</c:v>
                </c:pt>
                <c:pt idx="1780">
                  <c:v>1.8571687292677994</c:v>
                </c:pt>
                <c:pt idx="1781">
                  <c:v>1.8596334240647745</c:v>
                </c:pt>
                <c:pt idx="1782">
                  <c:v>1.8621022522540018</c:v>
                </c:pt>
                <c:pt idx="1783">
                  <c:v>1.8645752244084373</c:v>
                </c:pt>
                <c:pt idx="1784">
                  <c:v>1.8670523511372255</c:v>
                </c:pt>
                <c:pt idx="1785">
                  <c:v>1.8695336430858533</c:v>
                </c:pt>
                <c:pt idx="1786">
                  <c:v>1.872019110936312</c:v>
                </c:pt>
                <c:pt idx="1787">
                  <c:v>1.8745087654072421</c:v>
                </c:pt>
                <c:pt idx="1788">
                  <c:v>1.8770026172541057</c:v>
                </c:pt>
                <c:pt idx="1789">
                  <c:v>1.8795006772693363</c:v>
                </c:pt>
                <c:pt idx="1790">
                  <c:v>1.8820029562824991</c:v>
                </c:pt>
                <c:pt idx="1791">
                  <c:v>1.8845094651604564</c:v>
                </c:pt>
                <c:pt idx="1792">
                  <c:v>1.8870202148075177</c:v>
                </c:pt>
                <c:pt idx="1793">
                  <c:v>1.8895352161656127</c:v>
                </c:pt>
                <c:pt idx="1794">
                  <c:v>1.8920544802144494</c:v>
                </c:pt>
                <c:pt idx="1795">
                  <c:v>1.8945780179716742</c:v>
                </c:pt>
                <c:pt idx="1796">
                  <c:v>1.8971058404930454</c:v>
                </c:pt>
                <c:pt idx="1797">
                  <c:v>1.8996379588725878</c:v>
                </c:pt>
                <c:pt idx="1798">
                  <c:v>1.9021743842427647</c:v>
                </c:pt>
                <c:pt idx="1799">
                  <c:v>1.9047151277746464</c:v>
                </c:pt>
                <c:pt idx="1800">
                  <c:v>1.9072602006780714</c:v>
                </c:pt>
                <c:pt idx="1801">
                  <c:v>1.9098096142018248</c:v>
                </c:pt>
                <c:pt idx="1802">
                  <c:v>1.9123633796337955</c:v>
                </c:pt>
                <c:pt idx="1803">
                  <c:v>1.9149215083011581</c:v>
                </c:pt>
                <c:pt idx="1804">
                  <c:v>1.917484011570538</c:v>
                </c:pt>
                <c:pt idx="1805">
                  <c:v>1.9200509008481847</c:v>
                </c:pt>
                <c:pt idx="1806">
                  <c:v>1.9226221875801475</c:v>
                </c:pt>
                <c:pt idx="1807">
                  <c:v>1.9251978832524459</c:v>
                </c:pt>
                <c:pt idx="1808">
                  <c:v>1.9277779993912443</c:v>
                </c:pt>
                <c:pt idx="1809">
                  <c:v>1.930362547563033</c:v>
                </c:pt>
                <c:pt idx="1810">
                  <c:v>1.9329515393748</c:v>
                </c:pt>
                <c:pt idx="1811">
                  <c:v>1.9355449864742129</c:v>
                </c:pt>
                <c:pt idx="1812">
                  <c:v>1.9381429005497919</c:v>
                </c:pt>
                <c:pt idx="1813">
                  <c:v>1.9407452933310936</c:v>
                </c:pt>
                <c:pt idx="1814">
                  <c:v>1.9433521765888935</c:v>
                </c:pt>
                <c:pt idx="1815">
                  <c:v>1.9459635621353599</c:v>
                </c:pt>
                <c:pt idx="1816">
                  <c:v>1.948579461824248</c:v>
                </c:pt>
                <c:pt idx="1817">
                  <c:v>1.9511998875510692</c:v>
                </c:pt>
                <c:pt idx="1818">
                  <c:v>1.9538248512532879</c:v>
                </c:pt>
                <c:pt idx="1819">
                  <c:v>1.9564543649105008</c:v>
                </c:pt>
                <c:pt idx="1820">
                  <c:v>1.9590884405446252</c:v>
                </c:pt>
                <c:pt idx="1821">
                  <c:v>1.9617270902200834</c:v>
                </c:pt>
                <c:pt idx="1822">
                  <c:v>1.9643703260439966</c:v>
                </c:pt>
                <c:pt idx="1823">
                  <c:v>1.9670181601663668</c:v>
                </c:pt>
                <c:pt idx="1824">
                  <c:v>1.9696706047802761</c:v>
                </c:pt>
                <c:pt idx="1825">
                  <c:v>1.9723276721220713</c:v>
                </c:pt>
                <c:pt idx="1826">
                  <c:v>1.9749893744715592</c:v>
                </c:pt>
                <c:pt idx="1827">
                  <c:v>1.977655724152199</c:v>
                </c:pt>
                <c:pt idx="1828">
                  <c:v>1.9803267335312966</c:v>
                </c:pt>
                <c:pt idx="1829">
                  <c:v>1.9830024150202008</c:v>
                </c:pt>
                <c:pt idx="1830">
                  <c:v>1.9856827810745024</c:v>
                </c:pt>
                <c:pt idx="1831">
                  <c:v>1.9883678441942267</c:v>
                </c:pt>
                <c:pt idx="1832">
                  <c:v>1.9910576169240366</c:v>
                </c:pt>
                <c:pt idx="1833">
                  <c:v>1.9937521118534272</c:v>
                </c:pt>
                <c:pt idx="1834">
                  <c:v>1.9964513416169349</c:v>
                </c:pt>
                <c:pt idx="1835">
                  <c:v>1.9991553188943318</c:v>
                </c:pt>
                <c:pt idx="1836">
                  <c:v>2.0018640564108314</c:v>
                </c:pt>
                <c:pt idx="1837">
                  <c:v>2.0045775669372938</c:v>
                </c:pt>
                <c:pt idx="1838">
                  <c:v>2.0072958632904276</c:v>
                </c:pt>
                <c:pt idx="1839">
                  <c:v>2.0100189583330015</c:v>
                </c:pt>
                <c:pt idx="1840">
                  <c:v>2.0127468649740474</c:v>
                </c:pt>
                <c:pt idx="1841">
                  <c:v>2.015479596169071</c:v>
                </c:pt>
                <c:pt idx="1842">
                  <c:v>2.0182171649202587</c:v>
                </c:pt>
                <c:pt idx="1843">
                  <c:v>2.0209595842766923</c:v>
                </c:pt>
                <c:pt idx="1844">
                  <c:v>2.0237068673345586</c:v>
                </c:pt>
                <c:pt idx="1845">
                  <c:v>2.0264590272373635</c:v>
                </c:pt>
                <c:pt idx="1846">
                  <c:v>2.0292160771761476</c:v>
                </c:pt>
                <c:pt idx="1847">
                  <c:v>2.0319780303896957</c:v>
                </c:pt>
                <c:pt idx="1848">
                  <c:v>2.0347449001647622</c:v>
                </c:pt>
                <c:pt idx="1849">
                  <c:v>2.0375166998362797</c:v>
                </c:pt>
                <c:pt idx="1850">
                  <c:v>2.0402934427875885</c:v>
                </c:pt>
                <c:pt idx="1851">
                  <c:v>2.0430751424506468</c:v>
                </c:pt>
                <c:pt idx="1852">
                  <c:v>2.0458618123062569</c:v>
                </c:pt>
                <c:pt idx="1853">
                  <c:v>2.0486534658842888</c:v>
                </c:pt>
                <c:pt idx="1854">
                  <c:v>2.0514501167639008</c:v>
                </c:pt>
                <c:pt idx="1855">
                  <c:v>2.0542517785737671</c:v>
                </c:pt>
                <c:pt idx="1856">
                  <c:v>2.0570584649923029</c:v>
                </c:pt>
                <c:pt idx="1857">
                  <c:v>2.0598701897478913</c:v>
                </c:pt>
                <c:pt idx="1858">
                  <c:v>2.0626869666191152</c:v>
                </c:pt>
                <c:pt idx="1859">
                  <c:v>2.0655088094349829</c:v>
                </c:pt>
                <c:pt idx="1860">
                  <c:v>2.068335732075163</c:v>
                </c:pt>
                <c:pt idx="1861">
                  <c:v>2.0711677484702165</c:v>
                </c:pt>
                <c:pt idx="1862">
                  <c:v>2.0740048726018259</c:v>
                </c:pt>
                <c:pt idx="1863">
                  <c:v>2.0768471185030388</c:v>
                </c:pt>
                <c:pt idx="1864">
                  <c:v>2.0796945002584959</c:v>
                </c:pt>
                <c:pt idx="1865">
                  <c:v>2.0825470320046766</c:v>
                </c:pt>
                <c:pt idx="1866">
                  <c:v>2.0854047279301322</c:v>
                </c:pt>
                <c:pt idx="1867">
                  <c:v>2.0882676022757263</c:v>
                </c:pt>
                <c:pt idx="1868">
                  <c:v>2.0911356693348826</c:v>
                </c:pt>
                <c:pt idx="1869">
                  <c:v>2.0940089434538196</c:v>
                </c:pt>
                <c:pt idx="1870">
                  <c:v>2.0968874390318026</c:v>
                </c:pt>
                <c:pt idx="1871">
                  <c:v>2.099771170521386</c:v>
                </c:pt>
                <c:pt idx="1872">
                  <c:v>2.1026601524286579</c:v>
                </c:pt>
                <c:pt idx="1873">
                  <c:v>2.1055543993134949</c:v>
                </c:pt>
                <c:pt idx="1874">
                  <c:v>2.1084539257898043</c:v>
                </c:pt>
                <c:pt idx="1875">
                  <c:v>2.1113587465257848</c:v>
                </c:pt>
                <c:pt idx="1876">
                  <c:v>2.1142688762441701</c:v>
                </c:pt>
                <c:pt idx="1877">
                  <c:v>2.1171843297224884</c:v>
                </c:pt>
                <c:pt idx="1878">
                  <c:v>2.1201051217933169</c:v>
                </c:pt>
                <c:pt idx="1879">
                  <c:v>2.1230312673445386</c:v>
                </c:pt>
                <c:pt idx="1880">
                  <c:v>2.1259627813195991</c:v>
                </c:pt>
                <c:pt idx="1881">
                  <c:v>2.128899678717771</c:v>
                </c:pt>
                <c:pt idx="1882">
                  <c:v>2.1318419745944062</c:v>
                </c:pt>
                <c:pt idx="1883">
                  <c:v>2.1347896840612144</c:v>
                </c:pt>
                <c:pt idx="1884">
                  <c:v>2.137742822286508</c:v>
                </c:pt>
                <c:pt idx="1885">
                  <c:v>2.1407014044954837</c:v>
                </c:pt>
                <c:pt idx="1886">
                  <c:v>2.1436654459704827</c:v>
                </c:pt>
                <c:pt idx="1887">
                  <c:v>2.1466349620512575</c:v>
                </c:pt>
                <c:pt idx="1888">
                  <c:v>2.149609968135251</c:v>
                </c:pt>
                <c:pt idx="1889">
                  <c:v>2.1525904796778561</c:v>
                </c:pt>
                <c:pt idx="1890">
                  <c:v>2.1555765121926997</c:v>
                </c:pt>
                <c:pt idx="1891">
                  <c:v>2.158568081251913</c:v>
                </c:pt>
                <c:pt idx="1892">
                  <c:v>2.1615652024864076</c:v>
                </c:pt>
                <c:pt idx="1893">
                  <c:v>2.1645678915861564</c:v>
                </c:pt>
                <c:pt idx="1894">
                  <c:v>2.1675761643004674</c:v>
                </c:pt>
                <c:pt idx="1895">
                  <c:v>2.1705900364382744</c:v>
                </c:pt>
                <c:pt idx="1896">
                  <c:v>2.1736095238684094</c:v>
                </c:pt>
                <c:pt idx="1897">
                  <c:v>2.1766346425198932</c:v>
                </c:pt>
                <c:pt idx="1898">
                  <c:v>2.179665408382224</c:v>
                </c:pt>
                <c:pt idx="1899">
                  <c:v>2.1827018375056544</c:v>
                </c:pt>
                <c:pt idx="1900">
                  <c:v>2.185743946001494</c:v>
                </c:pt>
                <c:pt idx="1901">
                  <c:v>2.1887917500423923</c:v>
                </c:pt>
                <c:pt idx="1902">
                  <c:v>2.1918452658626308</c:v>
                </c:pt>
                <c:pt idx="1903">
                  <c:v>2.1949045097584228</c:v>
                </c:pt>
                <c:pt idx="1904">
                  <c:v>2.1979694980882054</c:v>
                </c:pt>
                <c:pt idx="1905">
                  <c:v>2.2010402472729367</c:v>
                </c:pt>
                <c:pt idx="1906">
                  <c:v>2.2041167737963989</c:v>
                </c:pt>
                <c:pt idx="1907">
                  <c:v>2.2071990942054969</c:v>
                </c:pt>
                <c:pt idx="1908">
                  <c:v>2.2102872251105605</c:v>
                </c:pt>
                <c:pt idx="1909">
                  <c:v>2.2133811831856525</c:v>
                </c:pt>
                <c:pt idx="1910">
                  <c:v>2.2164809851688698</c:v>
                </c:pt>
                <c:pt idx="1911">
                  <c:v>2.2195866478626591</c:v>
                </c:pt>
                <c:pt idx="1912">
                  <c:v>2.2226981881341157</c:v>
                </c:pt>
                <c:pt idx="1913">
                  <c:v>2.2258156229153085</c:v>
                </c:pt>
                <c:pt idx="1914">
                  <c:v>2.2289389692035848</c:v>
                </c:pt>
                <c:pt idx="1915">
                  <c:v>2.2320682440618875</c:v>
                </c:pt>
                <c:pt idx="1916">
                  <c:v>2.2352034646190728</c:v>
                </c:pt>
                <c:pt idx="1917">
                  <c:v>2.2383446480702296</c:v>
                </c:pt>
                <c:pt idx="1918">
                  <c:v>2.2414918116769988</c:v>
                </c:pt>
                <c:pt idx="1919">
                  <c:v>2.244644972767901</c:v>
                </c:pt>
                <c:pt idx="1920">
                  <c:v>2.247804148738652</c:v>
                </c:pt>
                <c:pt idx="1921">
                  <c:v>2.2509693570525022</c:v>
                </c:pt>
                <c:pt idx="1922">
                  <c:v>2.2541406152405496</c:v>
                </c:pt>
                <c:pt idx="1923">
                  <c:v>2.2573179409020834</c:v>
                </c:pt>
                <c:pt idx="1924">
                  <c:v>2.2605013517049124</c:v>
                </c:pt>
                <c:pt idx="1925">
                  <c:v>2.2636908653856933</c:v>
                </c:pt>
                <c:pt idx="1926">
                  <c:v>2.2668864997502771</c:v>
                </c:pt>
                <c:pt idx="1927">
                  <c:v>2.2700882726740379</c:v>
                </c:pt>
                <c:pt idx="1928">
                  <c:v>2.2732962021022192</c:v>
                </c:pt>
                <c:pt idx="1929">
                  <c:v>2.2765103060502754</c:v>
                </c:pt>
                <c:pt idx="1930">
                  <c:v>2.2797306026042099</c:v>
                </c:pt>
                <c:pt idx="1931">
                  <c:v>2.2829571099209316</c:v>
                </c:pt>
                <c:pt idx="1932">
                  <c:v>2.2861898462285946</c:v>
                </c:pt>
                <c:pt idx="1933">
                  <c:v>2.2894288298269538</c:v>
                </c:pt>
                <c:pt idx="1934">
                  <c:v>2.2926740790877131</c:v>
                </c:pt>
                <c:pt idx="1935">
                  <c:v>2.2959256124548819</c:v>
                </c:pt>
                <c:pt idx="1936">
                  <c:v>2.2991834484451346</c:v>
                </c:pt>
                <c:pt idx="1937">
                  <c:v>2.3024476056481622</c:v>
                </c:pt>
                <c:pt idx="1938">
                  <c:v>2.3057181027270408</c:v>
                </c:pt>
                <c:pt idx="1939">
                  <c:v>2.3089949584185914</c:v>
                </c:pt>
                <c:pt idx="1940">
                  <c:v>2.3122781915337409</c:v>
                </c:pt>
                <c:pt idx="1941">
                  <c:v>2.3155678209578969</c:v>
                </c:pt>
                <c:pt idx="1942">
                  <c:v>2.3188638656513119</c:v>
                </c:pt>
                <c:pt idx="1943">
                  <c:v>2.3221663446494571</c:v>
                </c:pt>
                <c:pt idx="1944">
                  <c:v>2.3254752770633962</c:v>
                </c:pt>
                <c:pt idx="1945">
                  <c:v>2.32879068208016</c:v>
                </c:pt>
                <c:pt idx="1946">
                  <c:v>2.332112578963129</c:v>
                </c:pt>
                <c:pt idx="1947">
                  <c:v>2.3354409870524049</c:v>
                </c:pt>
                <c:pt idx="1948">
                  <c:v>2.3387759257652068</c:v>
                </c:pt>
                <c:pt idx="1949">
                  <c:v>2.3421174145962462</c:v>
                </c:pt>
                <c:pt idx="1950">
                  <c:v>2.3454654731181162</c:v>
                </c:pt>
                <c:pt idx="1951">
                  <c:v>2.348820120981685</c:v>
                </c:pt>
                <c:pt idx="1952">
                  <c:v>2.3521813779164842</c:v>
                </c:pt>
                <c:pt idx="1953">
                  <c:v>2.3555492637311057</c:v>
                </c:pt>
                <c:pt idx="1954">
                  <c:v>2.3589237983136004</c:v>
                </c:pt>
                <c:pt idx="1955">
                  <c:v>2.3623050016318712</c:v>
                </c:pt>
                <c:pt idx="1956">
                  <c:v>2.3656928937340833</c:v>
                </c:pt>
                <c:pt idx="1957">
                  <c:v>2.3690874947490594</c:v>
                </c:pt>
                <c:pt idx="1958">
                  <c:v>2.3724888248866924</c:v>
                </c:pt>
                <c:pt idx="1959">
                  <c:v>2.3758969044383558</c:v>
                </c:pt>
                <c:pt idx="1960">
                  <c:v>2.3793117537773081</c:v>
                </c:pt>
                <c:pt idx="1961">
                  <c:v>2.3827333933591146</c:v>
                </c:pt>
                <c:pt idx="1962">
                  <c:v>2.3861618437220589</c:v>
                </c:pt>
                <c:pt idx="1963">
                  <c:v>2.3895971254875636</c:v>
                </c:pt>
                <c:pt idx="1964">
                  <c:v>2.393039259360612</c:v>
                </c:pt>
                <c:pt idx="1965">
                  <c:v>2.3964882661301745</c:v>
                </c:pt>
                <c:pt idx="1966">
                  <c:v>2.3999441666696324</c:v>
                </c:pt>
                <c:pt idx="1967">
                  <c:v>2.4034069819372057</c:v>
                </c:pt>
                <c:pt idx="1968">
                  <c:v>2.4068767329763929</c:v>
                </c:pt>
                <c:pt idx="1969">
                  <c:v>2.4103534409163982</c:v>
                </c:pt>
                <c:pt idx="1970">
                  <c:v>2.4138371269725676</c:v>
                </c:pt>
                <c:pt idx="1971">
                  <c:v>2.4173278124468398</c:v>
                </c:pt>
                <c:pt idx="1972">
                  <c:v>2.4208255187281775</c:v>
                </c:pt>
                <c:pt idx="1973">
                  <c:v>2.4243302672930187</c:v>
                </c:pt>
                <c:pt idx="1974">
                  <c:v>2.4278420797057221</c:v>
                </c:pt>
                <c:pt idx="1975">
                  <c:v>2.4313609776190228</c:v>
                </c:pt>
                <c:pt idx="1976">
                  <c:v>2.4348869827744792</c:v>
                </c:pt>
                <c:pt idx="1977">
                  <c:v>2.4384201170029334</c:v>
                </c:pt>
                <c:pt idx="1978">
                  <c:v>2.4419604022249728</c:v>
                </c:pt>
                <c:pt idx="1979">
                  <c:v>2.4455078604513889</c:v>
                </c:pt>
                <c:pt idx="1980">
                  <c:v>2.4490625137836446</c:v>
                </c:pt>
                <c:pt idx="1981">
                  <c:v>2.4526243844143369</c:v>
                </c:pt>
                <c:pt idx="1982">
                  <c:v>2.4561934946276751</c:v>
                </c:pt>
                <c:pt idx="1983">
                  <c:v>2.459769866799951</c:v>
                </c:pt>
                <c:pt idx="1984">
                  <c:v>2.463353523400015</c:v>
                </c:pt>
                <c:pt idx="1985">
                  <c:v>2.4669444869897599</c:v>
                </c:pt>
                <c:pt idx="1986">
                  <c:v>2.4705427802245965</c:v>
                </c:pt>
                <c:pt idx="1987">
                  <c:v>2.4741484258539432</c:v>
                </c:pt>
                <c:pt idx="1988">
                  <c:v>2.4777614467217184</c:v>
                </c:pt>
                <c:pt idx="1989">
                  <c:v>2.4813818657668274</c:v>
                </c:pt>
                <c:pt idx="1990">
                  <c:v>2.4850097060236571</c:v>
                </c:pt>
                <c:pt idx="1991">
                  <c:v>2.4886449906225767</c:v>
                </c:pt>
                <c:pt idx="1992">
                  <c:v>2.4922877427904373</c:v>
                </c:pt>
                <c:pt idx="1993">
                  <c:v>2.4959379858510751</c:v>
                </c:pt>
                <c:pt idx="1994">
                  <c:v>2.4995957432258225</c:v>
                </c:pt>
                <c:pt idx="1995">
                  <c:v>2.5032610384340175</c:v>
                </c:pt>
                <c:pt idx="1996">
                  <c:v>2.5069338950935114</c:v>
                </c:pt>
                <c:pt idx="1997">
                  <c:v>2.5106143369211917</c:v>
                </c:pt>
                <c:pt idx="1998">
                  <c:v>2.5143023877335051</c:v>
                </c:pt>
                <c:pt idx="1999">
                  <c:v>2.5179980714469745</c:v>
                </c:pt>
                <c:pt idx="2000">
                  <c:v>2.5217014120787304</c:v>
                </c:pt>
                <c:pt idx="2001">
                  <c:v>1.4383265171379178</c:v>
                </c:pt>
                <c:pt idx="2002">
                  <c:v>1.4408978362161458</c:v>
                </c:pt>
                <c:pt idx="2003">
                  <c:v>1.4434744322814157</c:v>
                </c:pt>
                <c:pt idx="2004">
                  <c:v>1.4460563220541689</c:v>
                </c:pt>
                <c:pt idx="2005">
                  <c:v>1.4486435223255576</c:v>
                </c:pt>
                <c:pt idx="2006">
                  <c:v>1.4512360499578179</c:v>
                </c:pt>
                <c:pt idx="2007">
                  <c:v>1.4538339218846481</c:v>
                </c:pt>
                <c:pt idx="2008">
                  <c:v>1.4564371551115916</c:v>
                </c:pt>
                <c:pt idx="2009">
                  <c:v>1.4590457667164136</c:v>
                </c:pt>
                <c:pt idx="2010">
                  <c:v>1.4616597738494896</c:v>
                </c:pt>
                <c:pt idx="2011">
                  <c:v>1.4642791937341879</c:v>
                </c:pt>
                <c:pt idx="2012">
                  <c:v>1.4669040436672629</c:v>
                </c:pt>
                <c:pt idx="2013">
                  <c:v>1.469534341019245</c:v>
                </c:pt>
                <c:pt idx="2014">
                  <c:v>1.4721701032348364</c:v>
                </c:pt>
                <c:pt idx="2015">
                  <c:v>1.4748113478333074</c:v>
                </c:pt>
                <c:pt idx="2016">
                  <c:v>1.4774580924088927</c:v>
                </c:pt>
                <c:pt idx="2017">
                  <c:v>1.4801103546311958</c:v>
                </c:pt>
                <c:pt idx="2018">
                  <c:v>1.4827681522455964</c:v>
                </c:pt>
                <c:pt idx="2019">
                  <c:v>1.4854315030736531</c:v>
                </c:pt>
                <c:pt idx="2020">
                  <c:v>1.488100425013517</c:v>
                </c:pt>
                <c:pt idx="2021">
                  <c:v>1.4907749360403393</c:v>
                </c:pt>
                <c:pt idx="2022">
                  <c:v>1.4934550542066893</c:v>
                </c:pt>
                <c:pt idx="2023">
                  <c:v>1.4961407976429744</c:v>
                </c:pt>
                <c:pt idx="2024">
                  <c:v>1.4988321845578569</c:v>
                </c:pt>
                <c:pt idx="2025">
                  <c:v>1.5015292332386805</c:v>
                </c:pt>
                <c:pt idx="2026">
                  <c:v>1.5042319620518905</c:v>
                </c:pt>
                <c:pt idx="2027">
                  <c:v>1.5069403894434699</c:v>
                </c:pt>
                <c:pt idx="2028">
                  <c:v>1.5096545339393663</c:v>
                </c:pt>
                <c:pt idx="2029">
                  <c:v>1.5123744141459285</c:v>
                </c:pt>
                <c:pt idx="2030">
                  <c:v>1.5151000487503421</c:v>
                </c:pt>
                <c:pt idx="2031">
                  <c:v>1.5178314565210707</c:v>
                </c:pt>
                <c:pt idx="2032">
                  <c:v>1.5205686563082961</c:v>
                </c:pt>
                <c:pt idx="2033">
                  <c:v>1.5233116670443687</c:v>
                </c:pt>
                <c:pt idx="2034">
                  <c:v>1.5260605077442551</c:v>
                </c:pt>
                <c:pt idx="2035">
                  <c:v>1.5288151975059858</c:v>
                </c:pt>
                <c:pt idx="2036">
                  <c:v>1.5315757555111167</c:v>
                </c:pt>
                <c:pt idx="2037">
                  <c:v>1.5343422010251755</c:v>
                </c:pt>
                <c:pt idx="2038">
                  <c:v>1.5371145533981379</c:v>
                </c:pt>
                <c:pt idx="2039">
                  <c:v>1.5398928320648788</c:v>
                </c:pt>
                <c:pt idx="2040">
                  <c:v>1.5426770565456438</c:v>
                </c:pt>
                <c:pt idx="2041">
                  <c:v>1.5454672464465216</c:v>
                </c:pt>
                <c:pt idx="2042">
                  <c:v>1.5482634214599089</c:v>
                </c:pt>
                <c:pt idx="2043">
                  <c:v>1.5510656013649957</c:v>
                </c:pt>
                <c:pt idx="2044">
                  <c:v>1.5538738060282391</c:v>
                </c:pt>
                <c:pt idx="2045">
                  <c:v>1.5566880554038482</c:v>
                </c:pt>
                <c:pt idx="2046">
                  <c:v>1.5595083695342684</c:v>
                </c:pt>
                <c:pt idx="2047">
                  <c:v>1.5623347685506683</c:v>
                </c:pt>
                <c:pt idx="2048">
                  <c:v>1.5651672726734369</c:v>
                </c:pt>
                <c:pt idx="2049">
                  <c:v>1.5680059022126756</c:v>
                </c:pt>
                <c:pt idx="2050">
                  <c:v>1.5708506775686966</c:v>
                </c:pt>
                <c:pt idx="2051">
                  <c:v>1.5737016192325293</c:v>
                </c:pt>
                <c:pt idx="2052">
                  <c:v>1.576558747786416</c:v>
                </c:pt>
                <c:pt idx="2053">
                  <c:v>1.5794220839043323</c:v>
                </c:pt>
                <c:pt idx="2054">
                  <c:v>1.5822916483524925</c:v>
                </c:pt>
                <c:pt idx="2055">
                  <c:v>1.585167461989867</c:v>
                </c:pt>
                <c:pt idx="2056">
                  <c:v>1.5880495457687021</c:v>
                </c:pt>
                <c:pt idx="2057">
                  <c:v>1.5909379207350367</c:v>
                </c:pt>
                <c:pt idx="2058">
                  <c:v>1.5938326080292391</c:v>
                </c:pt>
                <c:pt idx="2059">
                  <c:v>1.5967336288865284</c:v>
                </c:pt>
                <c:pt idx="2060">
                  <c:v>1.5996410046375107</c:v>
                </c:pt>
                <c:pt idx="2061">
                  <c:v>1.6025547567087179</c:v>
                </c:pt>
                <c:pt idx="2062">
                  <c:v>1.6054749066231395</c:v>
                </c:pt>
                <c:pt idx="2063">
                  <c:v>1.6084014760007785</c:v>
                </c:pt>
                <c:pt idx="2064">
                  <c:v>1.6113344865591921</c:v>
                </c:pt>
                <c:pt idx="2065">
                  <c:v>1.6142739601140448</c:v>
                </c:pt>
                <c:pt idx="2066">
                  <c:v>1.6172199185796645</c:v>
                </c:pt>
                <c:pt idx="2067">
                  <c:v>1.6201723839695974</c:v>
                </c:pt>
                <c:pt idx="2068">
                  <c:v>1.6231313783971781</c:v>
                </c:pt>
                <c:pt idx="2069">
                  <c:v>1.6260969240760903</c:v>
                </c:pt>
                <c:pt idx="2070">
                  <c:v>1.6290690433209407</c:v>
                </c:pt>
                <c:pt idx="2071">
                  <c:v>1.6320477585478346</c:v>
                </c:pt>
                <c:pt idx="2072">
                  <c:v>1.635033092274943</c:v>
                </c:pt>
                <c:pt idx="2073">
                  <c:v>1.6380250671231034</c:v>
                </c:pt>
                <c:pt idx="2074">
                  <c:v>1.6410237058163935</c:v>
                </c:pt>
                <c:pt idx="2075">
                  <c:v>1.6440290311827235</c:v>
                </c:pt>
                <c:pt idx="2076">
                  <c:v>1.6470410661544337</c:v>
                </c:pt>
                <c:pt idx="2077">
                  <c:v>1.6500598337688883</c:v>
                </c:pt>
                <c:pt idx="2078">
                  <c:v>1.6530853571690836</c:v>
                </c:pt>
                <c:pt idx="2079">
                  <c:v>1.6561176596042504</c:v>
                </c:pt>
                <c:pt idx="2080">
                  <c:v>1.6591567644304666</c:v>
                </c:pt>
                <c:pt idx="2081">
                  <c:v>1.6622026951112765</c:v>
                </c:pt>
                <c:pt idx="2082">
                  <c:v>1.6652554752182971</c:v>
                </c:pt>
                <c:pt idx="2083">
                  <c:v>1.6683151284318596</c:v>
                </c:pt>
                <c:pt idx="2084">
                  <c:v>1.6713816785416244</c:v>
                </c:pt>
                <c:pt idx="2085">
                  <c:v>1.67445514944722</c:v>
                </c:pt>
                <c:pt idx="2086">
                  <c:v>1.6775355651588779</c:v>
                </c:pt>
                <c:pt idx="2087">
                  <c:v>1.6806229497980709</c:v>
                </c:pt>
                <c:pt idx="2088">
                  <c:v>1.6837173275981634</c:v>
                </c:pt>
                <c:pt idx="2089">
                  <c:v>1.6868187229050609</c:v>
                </c:pt>
                <c:pt idx="2090">
                  <c:v>1.6899271601778629</c:v>
                </c:pt>
                <c:pt idx="2091">
                  <c:v>1.6930426639895264</c:v>
                </c:pt>
                <c:pt idx="2092">
                  <c:v>1.6961652590275185</c:v>
                </c:pt>
                <c:pt idx="2093">
                  <c:v>1.6992949700945008</c:v>
                </c:pt>
                <c:pt idx="2094">
                  <c:v>1.702431822108994</c:v>
                </c:pt>
                <c:pt idx="2095">
                  <c:v>1.7055758401060539</c:v>
                </c:pt>
                <c:pt idx="2096">
                  <c:v>1.708727049237962</c:v>
                </c:pt>
                <c:pt idx="2097">
                  <c:v>1.7118854747749037</c:v>
                </c:pt>
                <c:pt idx="2098">
                  <c:v>1.7150511421056682</c:v>
                </c:pt>
                <c:pt idx="2099">
                  <c:v>1.7182240767383428</c:v>
                </c:pt>
                <c:pt idx="2100">
                  <c:v>1.721404304301017</c:v>
                </c:pt>
                <c:pt idx="2101">
                  <c:v>1.400492910841775</c:v>
                </c:pt>
                <c:pt idx="2102">
                  <c:v>1.4033053408182363</c:v>
                </c:pt>
                <c:pt idx="2103">
                  <c:v>1.406124229280094</c:v>
                </c:pt>
                <c:pt idx="2104">
                  <c:v>1.4089495991305967</c:v>
                </c:pt>
                <c:pt idx="2105">
                  <c:v>1.4117814733813794</c:v>
                </c:pt>
                <c:pt idx="2106">
                  <c:v>1.4146198751531058</c:v>
                </c:pt>
                <c:pt idx="2107">
                  <c:v>1.417464827676115</c:v>
                </c:pt>
                <c:pt idx="2108">
                  <c:v>1.4203163542910728</c:v>
                </c:pt>
                <c:pt idx="2109">
                  <c:v>1.4231744784496316</c:v>
                </c:pt>
                <c:pt idx="2110">
                  <c:v>1.4260392237150878</c:v>
                </c:pt>
                <c:pt idx="2111">
                  <c:v>1.4289106137630496</c:v>
                </c:pt>
                <c:pt idx="2112">
                  <c:v>1.4317886723821067</c:v>
                </c:pt>
                <c:pt idx="2113">
                  <c:v>1.4346734234745051</c:v>
                </c:pt>
                <c:pt idx="2114">
                  <c:v>1.4375648910568311</c:v>
                </c:pt>
                <c:pt idx="2115">
                  <c:v>1.4404630992606933</c:v>
                </c:pt>
                <c:pt idx="2116">
                  <c:v>1.4433680723334135</c:v>
                </c:pt>
                <c:pt idx="2117">
                  <c:v>1.4462798346387225</c:v>
                </c:pt>
                <c:pt idx="2118">
                  <c:v>1.4491984106574565</c:v>
                </c:pt>
                <c:pt idx="2119">
                  <c:v>1.4521238249882704</c:v>
                </c:pt>
                <c:pt idx="2120">
                  <c:v>1.4550561023483404</c:v>
                </c:pt>
                <c:pt idx="2121">
                  <c:v>1.4579952675740848</c:v>
                </c:pt>
                <c:pt idx="2122">
                  <c:v>1.4609413456218789</c:v>
                </c:pt>
                <c:pt idx="2123">
                  <c:v>1.4638943615687858</c:v>
                </c:pt>
                <c:pt idx="2124">
                  <c:v>1.4668543406132888</c:v>
                </c:pt>
                <c:pt idx="2125">
                  <c:v>1.4698213080760207</c:v>
                </c:pt>
                <c:pt idx="2126">
                  <c:v>1.4727952894005154</c:v>
                </c:pt>
                <c:pt idx="2127">
                  <c:v>1.4757763101539469</c:v>
                </c:pt>
                <c:pt idx="2128">
                  <c:v>1.4787643960278829</c:v>
                </c:pt>
                <c:pt idx="2129">
                  <c:v>1.4817595728390505</c:v>
                </c:pt>
                <c:pt idx="2130">
                  <c:v>1.4847618665300926</c:v>
                </c:pt>
                <c:pt idx="2131">
                  <c:v>1.4877713031703415</c:v>
                </c:pt>
                <c:pt idx="2132">
                  <c:v>1.4907879089565883</c:v>
                </c:pt>
                <c:pt idx="2133">
                  <c:v>1.4938117102138706</c:v>
                </c:pt>
                <c:pt idx="2134">
                  <c:v>1.4968427333962557</c:v>
                </c:pt>
                <c:pt idx="2135">
                  <c:v>1.4998810050876319</c:v>
                </c:pt>
                <c:pt idx="2136">
                  <c:v>1.5029265520025112</c:v>
                </c:pt>
                <c:pt idx="2137">
                  <c:v>1.5059794009868279</c:v>
                </c:pt>
                <c:pt idx="2138">
                  <c:v>1.5090395790187492</c:v>
                </c:pt>
                <c:pt idx="2139">
                  <c:v>1.5121071132094952</c:v>
                </c:pt>
                <c:pt idx="2140">
                  <c:v>1.5151820308041604</c:v>
                </c:pt>
                <c:pt idx="2141">
                  <c:v>1.5182643591825384</c:v>
                </c:pt>
                <c:pt idx="2142">
                  <c:v>1.5213541258599559</c:v>
                </c:pt>
                <c:pt idx="2143">
                  <c:v>1.5244513584881185</c:v>
                </c:pt>
                <c:pt idx="2144">
                  <c:v>1.5275560848559544</c:v>
                </c:pt>
                <c:pt idx="2145">
                  <c:v>1.5306683328904656</c:v>
                </c:pt>
                <c:pt idx="2146">
                  <c:v>1.5337881306575918</c:v>
                </c:pt>
                <c:pt idx="2147">
                  <c:v>1.5369155063630719</c:v>
                </c:pt>
                <c:pt idx="2148">
                  <c:v>1.5400504883533184</c:v>
                </c:pt>
                <c:pt idx="2149">
                  <c:v>1.543193105116297</c:v>
                </c:pt>
                <c:pt idx="2150">
                  <c:v>1.546343385282414</c:v>
                </c:pt>
                <c:pt idx="2151">
                  <c:v>1.5495013576254031</c:v>
                </c:pt>
                <c:pt idx="2152">
                  <c:v>1.5526670510632272</c:v>
                </c:pt>
                <c:pt idx="2153">
                  <c:v>1.5558404946589857</c:v>
                </c:pt>
                <c:pt idx="2154">
                  <c:v>1.5590217176218255</c:v>
                </c:pt>
                <c:pt idx="2155">
                  <c:v>1.5622107493078599</c:v>
                </c:pt>
                <c:pt idx="2156">
                  <c:v>1.5654076192210973</c:v>
                </c:pt>
                <c:pt idx="2157">
                  <c:v>1.5686123570143713</c:v>
                </c:pt>
                <c:pt idx="2158">
                  <c:v>1.5718249924902825</c:v>
                </c:pt>
                <c:pt idx="2159">
                  <c:v>1.5750455556021483</c:v>
                </c:pt>
                <c:pt idx="2160">
                  <c:v>1.5782740764549561</c:v>
                </c:pt>
                <c:pt idx="2161">
                  <c:v>1.5815105853063238</c:v>
                </c:pt>
                <c:pt idx="2162">
                  <c:v>1.5847551125674726</c:v>
                </c:pt>
                <c:pt idx="2163">
                  <c:v>1.5880076888042007</c:v>
                </c:pt>
                <c:pt idx="2164">
                  <c:v>1.5912683447378693</c:v>
                </c:pt>
                <c:pt idx="2165">
                  <c:v>1.5945371112463946</c:v>
                </c:pt>
                <c:pt idx="2166">
                  <c:v>1.5978140193652477</c:v>
                </c:pt>
                <c:pt idx="2167">
                  <c:v>1.601099100288458</c:v>
                </c:pt>
                <c:pt idx="2168">
                  <c:v>1.6043923853696349</c:v>
                </c:pt>
                <c:pt idx="2169">
                  <c:v>1.6076939061229836</c:v>
                </c:pt>
                <c:pt idx="2170">
                  <c:v>1.6110036942243389</c:v>
                </c:pt>
                <c:pt idx="2171">
                  <c:v>1.6143217815122051</c:v>
                </c:pt>
                <c:pt idx="2172">
                  <c:v>1.6176481999887997</c:v>
                </c:pt>
                <c:pt idx="2173">
                  <c:v>1.6209829818211097</c:v>
                </c:pt>
                <c:pt idx="2174">
                  <c:v>1.6243261593419511</c:v>
                </c:pt>
                <c:pt idx="2175">
                  <c:v>1.6276777650510463</c:v>
                </c:pt>
                <c:pt idx="2176">
                  <c:v>1.6310378316161001</c:v>
                </c:pt>
                <c:pt idx="2177">
                  <c:v>1.6344063918738834</c:v>
                </c:pt>
                <c:pt idx="2178">
                  <c:v>1.6377834788313346</c:v>
                </c:pt>
                <c:pt idx="2179">
                  <c:v>1.6411691256666645</c:v>
                </c:pt>
                <c:pt idx="2180">
                  <c:v>1.644563365730465</c:v>
                </c:pt>
                <c:pt idx="2181">
                  <c:v>1.6479662325468385</c:v>
                </c:pt>
                <c:pt idx="2182">
                  <c:v>1.6513777598145181</c:v>
                </c:pt>
                <c:pt idx="2183">
                  <c:v>1.65479798140802</c:v>
                </c:pt>
                <c:pt idx="2184">
                  <c:v>1.6582269313787803</c:v>
                </c:pt>
                <c:pt idx="2185">
                  <c:v>1.6616646439563203</c:v>
                </c:pt>
                <c:pt idx="2186">
                  <c:v>1.6651111535494123</c:v>
                </c:pt>
                <c:pt idx="2187">
                  <c:v>1.6685664947472516</c:v>
                </c:pt>
                <c:pt idx="2188">
                  <c:v>1.6720307023206455</c:v>
                </c:pt>
                <c:pt idx="2189">
                  <c:v>1.6755038112232048</c:v>
                </c:pt>
                <c:pt idx="2190">
                  <c:v>1.6789858565925531</c:v>
                </c:pt>
                <c:pt idx="2191">
                  <c:v>1.6824768737515348</c:v>
                </c:pt>
                <c:pt idx="2192">
                  <c:v>1.6859768982094383</c:v>
                </c:pt>
                <c:pt idx="2193">
                  <c:v>1.6894859656632346</c:v>
                </c:pt>
                <c:pt idx="2194">
                  <c:v>1.6930041119988131</c:v>
                </c:pt>
                <c:pt idx="2195">
                  <c:v>1.6965313732922387</c:v>
                </c:pt>
                <c:pt idx="2196">
                  <c:v>1.7000677858110145</c:v>
                </c:pt>
                <c:pt idx="2197">
                  <c:v>1.7036133860153484</c:v>
                </c:pt>
                <c:pt idx="2198">
                  <c:v>1.7071682105594448</c:v>
                </c:pt>
                <c:pt idx="2199">
                  <c:v>1.7107322962927896</c:v>
                </c:pt>
                <c:pt idx="2200">
                  <c:v>1.7143056802614591</c:v>
                </c:pt>
                <c:pt idx="2201">
                  <c:v>2.7743432444963596</c:v>
                </c:pt>
                <c:pt idx="2202">
                  <c:v>2.7793489141242449</c:v>
                </c:pt>
                <c:pt idx="2203">
                  <c:v>2.7843678085044337</c:v>
                </c:pt>
                <c:pt idx="2204">
                  <c:v>2.7893999807445629</c:v>
                </c:pt>
                <c:pt idx="2205">
                  <c:v>2.7944454842374844</c:v>
                </c:pt>
                <c:pt idx="2206">
                  <c:v>2.7995043726631805</c:v>
                </c:pt>
                <c:pt idx="2207">
                  <c:v>2.8045766999906956</c:v>
                </c:pt>
                <c:pt idx="2208">
                  <c:v>2.8096625204800922</c:v>
                </c:pt>
                <c:pt idx="2209">
                  <c:v>2.8147618886844117</c:v>
                </c:pt>
                <c:pt idx="2210">
                  <c:v>2.8198748594516587</c:v>
                </c:pt>
                <c:pt idx="2211">
                  <c:v>2.8250014879267993</c:v>
                </c:pt>
                <c:pt idx="2212">
                  <c:v>2.8301418295537704</c:v>
                </c:pt>
                <c:pt idx="2213">
                  <c:v>2.8352959400775157</c:v>
                </c:pt>
                <c:pt idx="2214">
                  <c:v>2.8404638755460279</c:v>
                </c:pt>
                <c:pt idx="2215">
                  <c:v>2.8456456923124178</c:v>
                </c:pt>
                <c:pt idx="2216">
                  <c:v>2.8508414470369954</c:v>
                </c:pt>
                <c:pt idx="2217">
                  <c:v>2.856051196689354</c:v>
                </c:pt>
                <c:pt idx="2218">
                  <c:v>2.8612749985505062</c:v>
                </c:pt>
                <c:pt idx="2219">
                  <c:v>2.8665129102149978</c:v>
                </c:pt>
                <c:pt idx="2220">
                  <c:v>2.8717649895930695</c:v>
                </c:pt>
                <c:pt idx="2221">
                  <c:v>2.8770312949128201</c:v>
                </c:pt>
                <c:pt idx="2222">
                  <c:v>2.8823118847223892</c:v>
                </c:pt>
                <c:pt idx="2223">
                  <c:v>2.8876068178921659</c:v>
                </c:pt>
                <c:pt idx="2224">
                  <c:v>2.8929161536170098</c:v>
                </c:pt>
                <c:pt idx="2225">
                  <c:v>2.8982399514184833</c:v>
                </c:pt>
                <c:pt idx="2226">
                  <c:v>2.9035782711471252</c:v>
                </c:pt>
                <c:pt idx="2227">
                  <c:v>2.9089311729847109</c:v>
                </c:pt>
                <c:pt idx="2228">
                  <c:v>2.9142987174465635</c:v>
                </c:pt>
                <c:pt idx="2229">
                  <c:v>2.919680965383864</c:v>
                </c:pt>
                <c:pt idx="2230">
                  <c:v>2.9250779779859801</c:v>
                </c:pt>
                <c:pt idx="2231">
                  <c:v>2.930489816782833</c:v>
                </c:pt>
                <c:pt idx="2232">
                  <c:v>2.9359165436472581</c:v>
                </c:pt>
                <c:pt idx="2233">
                  <c:v>2.9413582207974103</c:v>
                </c:pt>
                <c:pt idx="2234">
                  <c:v>2.9468149107991746</c:v>
                </c:pt>
                <c:pt idx="2235">
                  <c:v>2.9522866765685931</c:v>
                </c:pt>
                <c:pt idx="2236">
                  <c:v>2.9577735813743344</c:v>
                </c:pt>
                <c:pt idx="2237">
                  <c:v>2.9632756888401537</c:v>
                </c:pt>
                <c:pt idx="2238">
                  <c:v>2.9687930629474</c:v>
                </c:pt>
                <c:pt idx="2239">
                  <c:v>2.9743257680375326</c:v>
                </c:pt>
                <c:pt idx="2240">
                  <c:v>2.9798738688146518</c:v>
                </c:pt>
                <c:pt idx="2241">
                  <c:v>2.9854374303480715</c:v>
                </c:pt>
                <c:pt idx="2242">
                  <c:v>2.9910165180748884</c:v>
                </c:pt>
                <c:pt idx="2243">
                  <c:v>2.9966111978025989</c:v>
                </c:pt>
                <c:pt idx="2244">
                  <c:v>3.0022215357117159</c:v>
                </c:pt>
                <c:pt idx="2245">
                  <c:v>3.0078475983584174</c:v>
                </c:pt>
                <c:pt idx="2246">
                  <c:v>3.0134894526772293</c:v>
                </c:pt>
                <c:pt idx="2247">
                  <c:v>3.0191471659836999</c:v>
                </c:pt>
                <c:pt idx="2248">
                  <c:v>3.0248208059771393</c:v>
                </c:pt>
                <c:pt idx="2249">
                  <c:v>3.030510440743341</c:v>
                </c:pt>
                <c:pt idx="2250">
                  <c:v>3.0362161387573527</c:v>
                </c:pt>
                <c:pt idx="2251">
                  <c:v>3.0419379688862738</c:v>
                </c:pt>
                <c:pt idx="2252">
                  <c:v>3.0476760003920438</c:v>
                </c:pt>
                <c:pt idx="2253">
                  <c:v>3.0534303029343071</c:v>
                </c:pt>
                <c:pt idx="2254">
                  <c:v>3.0592009465732479</c:v>
                </c:pt>
                <c:pt idx="2255">
                  <c:v>3.0649880017724893</c:v>
                </c:pt>
                <c:pt idx="2256">
                  <c:v>3.0707915394020042</c:v>
                </c:pt>
                <c:pt idx="2257">
                  <c:v>3.0766116307410369</c:v>
                </c:pt>
                <c:pt idx="2258">
                  <c:v>3.0824483474810838</c:v>
                </c:pt>
                <c:pt idx="2259">
                  <c:v>3.0883017617288657</c:v>
                </c:pt>
                <c:pt idx="2260">
                  <c:v>3.0941719460093391</c:v>
                </c:pt>
                <c:pt idx="2261">
                  <c:v>3.100058973268752</c:v>
                </c:pt>
                <c:pt idx="2262">
                  <c:v>3.105962916877683</c:v>
                </c:pt>
                <c:pt idx="2263">
                  <c:v>3.1118838506341615</c:v>
                </c:pt>
                <c:pt idx="2264">
                  <c:v>3.1178218487667682</c:v>
                </c:pt>
                <c:pt idx="2265">
                  <c:v>3.1237769859377837</c:v>
                </c:pt>
                <c:pt idx="2266">
                  <c:v>3.1297493372463725</c:v>
                </c:pt>
                <c:pt idx="2267">
                  <c:v>3.1357389782317711</c:v>
                </c:pt>
                <c:pt idx="2268">
                  <c:v>3.1417459848765361</c:v>
                </c:pt>
                <c:pt idx="2269">
                  <c:v>3.1477704336097876</c:v>
                </c:pt>
                <c:pt idx="2270">
                  <c:v>3.153812401310498</c:v>
                </c:pt>
                <c:pt idx="2271">
                  <c:v>3.1598719653108249</c:v>
                </c:pt>
                <c:pt idx="2272">
                  <c:v>3.165949203399435</c:v>
                </c:pt>
                <c:pt idx="2273">
                  <c:v>3.1720441938248962</c:v>
                </c:pt>
                <c:pt idx="2274">
                  <c:v>3.1781570152990808</c:v>
                </c:pt>
                <c:pt idx="2275">
                  <c:v>3.1842877470005906</c:v>
                </c:pt>
                <c:pt idx="2276">
                  <c:v>3.1904364685782434</c:v>
                </c:pt>
                <c:pt idx="2277">
                  <c:v>3.1966032601545464</c:v>
                </c:pt>
                <c:pt idx="2278">
                  <c:v>3.2027882023292515</c:v>
                </c:pt>
                <c:pt idx="2279">
                  <c:v>3.2089913761828992</c:v>
                </c:pt>
                <c:pt idx="2280">
                  <c:v>3.2152128632804091</c:v>
                </c:pt>
                <c:pt idx="2281">
                  <c:v>3.2214527456747204</c:v>
                </c:pt>
                <c:pt idx="2282">
                  <c:v>3.2277111059104304</c:v>
                </c:pt>
                <c:pt idx="2283">
                  <c:v>3.233988027027503</c:v>
                </c:pt>
                <c:pt idx="2284">
                  <c:v>3.2402835925649822</c:v>
                </c:pt>
                <c:pt idx="2285">
                  <c:v>3.2465978865647509</c:v>
                </c:pt>
                <c:pt idx="2286">
                  <c:v>3.2529309935753208</c:v>
                </c:pt>
                <c:pt idx="2287">
                  <c:v>3.2592829986556597</c:v>
                </c:pt>
                <c:pt idx="2288">
                  <c:v>3.265653987379058</c:v>
                </c:pt>
                <c:pt idx="2289">
                  <c:v>3.2720440458370166</c:v>
                </c:pt>
                <c:pt idx="2290">
                  <c:v>3.2784532606431793</c:v>
                </c:pt>
                <c:pt idx="2291">
                  <c:v>3.2848817189373012</c:v>
                </c:pt>
                <c:pt idx="2292">
                  <c:v>3.2913295083892513</c:v>
                </c:pt>
                <c:pt idx="2293">
                  <c:v>3.2977967172030533</c:v>
                </c:pt>
                <c:pt idx="2294">
                  <c:v>3.3042834341209644</c:v>
                </c:pt>
                <c:pt idx="2295">
                  <c:v>3.3107897484275841</c:v>
                </c:pt>
                <c:pt idx="2296">
                  <c:v>3.317315749954008</c:v>
                </c:pt>
                <c:pt idx="2297">
                  <c:v>3.3238615290820186</c:v>
                </c:pt>
                <c:pt idx="2298">
                  <c:v>3.3304271767483171</c:v>
                </c:pt>
                <c:pt idx="2299">
                  <c:v>3.3370127844487918</c:v>
                </c:pt>
                <c:pt idx="2300">
                  <c:v>3.3436184442428147</c:v>
                </c:pt>
                <c:pt idx="2301">
                  <c:v>3.3396386876975237</c:v>
                </c:pt>
                <c:pt idx="2302">
                  <c:v>3.3356463785952042</c:v>
                </c:pt>
                <c:pt idx="2303">
                  <c:v>3.3316414581817129</c:v>
                </c:pt>
                <c:pt idx="2304">
                  <c:v>3.3276238673390797</c:v>
                </c:pt>
                <c:pt idx="2305">
                  <c:v>3.3235935465826714</c:v>
                </c:pt>
                <c:pt idx="2306">
                  <c:v>3.3195504360583499</c:v>
                </c:pt>
                <c:pt idx="2307">
                  <c:v>3.3154944755395941</c:v>
                </c:pt>
                <c:pt idx="2308">
                  <c:v>3.3114256044245911</c:v>
                </c:pt>
                <c:pt idx="2309">
                  <c:v>3.3073437617333101</c:v>
                </c:pt>
                <c:pt idx="2310">
                  <c:v>3.3032488861045346</c:v>
                </c:pt>
                <c:pt idx="2311">
                  <c:v>3.2991409157928802</c:v>
                </c:pt>
                <c:pt idx="2312">
                  <c:v>3.2950197886657735</c:v>
                </c:pt>
                <c:pt idx="2313">
                  <c:v>3.2908854422004152</c:v>
                </c:pt>
                <c:pt idx="2314">
                  <c:v>3.2867378134807068</c:v>
                </c:pt>
                <c:pt idx="2315">
                  <c:v>3.2825768391941419</c:v>
                </c:pt>
                <c:pt idx="2316">
                  <c:v>3.2784024556286728</c:v>
                </c:pt>
                <c:pt idx="2317">
                  <c:v>3.2742145986695634</c:v>
                </c:pt>
                <c:pt idx="2318">
                  <c:v>3.2700132037961822</c:v>
                </c:pt>
                <c:pt idx="2319">
                  <c:v>3.2657982060787916</c:v>
                </c:pt>
                <c:pt idx="2320">
                  <c:v>3.2615695401752913</c:v>
                </c:pt>
                <c:pt idx="2321">
                  <c:v>3.2573271403279298</c:v>
                </c:pt>
                <c:pt idx="2322">
                  <c:v>3.2530709403599962</c:v>
                </c:pt>
                <c:pt idx="2323">
                  <c:v>3.2488008736724732</c:v>
                </c:pt>
                <c:pt idx="2324">
                  <c:v>3.2445168732406544</c:v>
                </c:pt>
                <c:pt idx="2325">
                  <c:v>3.240218871610737</c:v>
                </c:pt>
                <c:pt idx="2326">
                  <c:v>3.2359068008963701</c:v>
                </c:pt>
                <c:pt idx="2327">
                  <c:v>3.2315805927751837</c:v>
                </c:pt>
                <c:pt idx="2328">
                  <c:v>3.2272401784852787</c:v>
                </c:pt>
                <c:pt idx="2329">
                  <c:v>3.2228854888216762</c:v>
                </c:pt>
                <c:pt idx="2330">
                  <c:v>3.2185164541327445</c:v>
                </c:pt>
                <c:pt idx="2331">
                  <c:v>3.2141330043165746</c:v>
                </c:pt>
                <c:pt idx="2332">
                  <c:v>3.2097350688173392</c:v>
                </c:pt>
                <c:pt idx="2333">
                  <c:v>3.2053225766216054</c:v>
                </c:pt>
                <c:pt idx="2334">
                  <c:v>3.2008954562546164</c:v>
                </c:pt>
                <c:pt idx="2335">
                  <c:v>3.1964536357765305</c:v>
                </c:pt>
                <c:pt idx="2336">
                  <c:v>3.1919970427786222</c:v>
                </c:pt>
                <c:pt idx="2337">
                  <c:v>3.1875256043794602</c:v>
                </c:pt>
                <c:pt idx="2338">
                  <c:v>3.1830392472210329</c:v>
                </c:pt>
                <c:pt idx="2339">
                  <c:v>3.1785378974648451</c:v>
                </c:pt>
                <c:pt idx="2340">
                  <c:v>3.1740214807879696</c:v>
                </c:pt>
                <c:pt idx="2341">
                  <c:v>3.169489922379058</c:v>
                </c:pt>
                <c:pt idx="2342">
                  <c:v>3.1649431469343225</c:v>
                </c:pt>
                <c:pt idx="2343">
                  <c:v>3.1603810786534758</c:v>
                </c:pt>
                <c:pt idx="2344">
                  <c:v>3.1558036412356172</c:v>
                </c:pt>
                <c:pt idx="2345">
                  <c:v>3.1512107578750936</c:v>
                </c:pt>
                <c:pt idx="2346">
                  <c:v>3.1466023512573167</c:v>
                </c:pt>
                <c:pt idx="2347">
                  <c:v>3.1419783435545159</c:v>
                </c:pt>
                <c:pt idx="2348">
                  <c:v>3.1373386564214956</c:v>
                </c:pt>
                <c:pt idx="2349">
                  <c:v>3.1326832109913041</c:v>
                </c:pt>
                <c:pt idx="2350">
                  <c:v>3.1280119278708827</c:v>
                </c:pt>
                <c:pt idx="2351">
                  <c:v>3.1233247271366671</c:v>
                </c:pt>
                <c:pt idx="2352">
                  <c:v>3.1186215283301331</c:v>
                </c:pt>
                <c:pt idx="2353">
                  <c:v>3.1139022504533229</c:v>
                </c:pt>
                <c:pt idx="2354">
                  <c:v>3.1091668119643017</c:v>
                </c:pt>
                <c:pt idx="2355">
                  <c:v>3.1044151307725798</c:v>
                </c:pt>
                <c:pt idx="2356">
                  <c:v>3.0996471242344872</c:v>
                </c:pt>
                <c:pt idx="2357">
                  <c:v>3.0948627091484928</c:v>
                </c:pt>
                <c:pt idx="2358">
                  <c:v>3.0900618017504944</c:v>
                </c:pt>
                <c:pt idx="2359">
                  <c:v>3.0852443177090429</c:v>
                </c:pt>
                <c:pt idx="2360">
                  <c:v>3.0804101721205304</c:v>
                </c:pt>
                <c:pt idx="2361">
                  <c:v>3.0755592795043194</c:v>
                </c:pt>
                <c:pt idx="2362">
                  <c:v>3.0706915537978166</c:v>
                </c:pt>
                <c:pt idx="2363">
                  <c:v>3.0658069083515271</c:v>
                </c:pt>
                <c:pt idx="2364">
                  <c:v>3.0609052559240246</c:v>
                </c:pt>
                <c:pt idx="2365">
                  <c:v>3.0559865086768805</c:v>
                </c:pt>
                <c:pt idx="2366">
                  <c:v>3.0510505781695487</c:v>
                </c:pt>
                <c:pt idx="2367">
                  <c:v>3.0460973753541767</c:v>
                </c:pt>
                <c:pt idx="2368">
                  <c:v>3.0411268105704021</c:v>
                </c:pt>
                <c:pt idx="2369">
                  <c:v>3.0361387935400468</c:v>
                </c:pt>
                <c:pt idx="2370">
                  <c:v>3.0311332333617975</c:v>
                </c:pt>
                <c:pt idx="2371">
                  <c:v>3.0261100385058066</c:v>
                </c:pt>
                <c:pt idx="2372">
                  <c:v>3.0210691168082313</c:v>
                </c:pt>
                <c:pt idx="2373">
                  <c:v>3.0160103754657537</c:v>
                </c:pt>
                <c:pt idx="2374">
                  <c:v>3.0109337210299998</c:v>
                </c:pt>
                <c:pt idx="2375">
                  <c:v>3.0058390594019277</c:v>
                </c:pt>
                <c:pt idx="2376">
                  <c:v>3.0007262958261447</c:v>
                </c:pt>
                <c:pt idx="2377">
                  <c:v>2.9955953348851567</c:v>
                </c:pt>
                <c:pt idx="2378">
                  <c:v>2.9904460804935935</c:v>
                </c:pt>
                <c:pt idx="2379">
                  <c:v>2.9852784358923286</c:v>
                </c:pt>
                <c:pt idx="2380">
                  <c:v>2.9800923036425604</c:v>
                </c:pt>
                <c:pt idx="2381">
                  <c:v>2.9748875856198373</c:v>
                </c:pt>
                <c:pt idx="2382">
                  <c:v>2.9696641830079846</c:v>
                </c:pt>
                <c:pt idx="2383">
                  <c:v>2.9644219962930225</c:v>
                </c:pt>
                <c:pt idx="2384">
                  <c:v>2.9591609252569695</c:v>
                </c:pt>
                <c:pt idx="2385">
                  <c:v>2.9538808689716038</c:v>
                </c:pt>
                <c:pt idx="2386">
                  <c:v>2.9485817257921538</c:v>
                </c:pt>
                <c:pt idx="2387">
                  <c:v>2.9432633933509136</c:v>
                </c:pt>
                <c:pt idx="2388">
                  <c:v>2.9379257685508104</c:v>
                </c:pt>
                <c:pt idx="2389">
                  <c:v>2.9325687475588813</c:v>
                </c:pt>
                <c:pt idx="2390">
                  <c:v>2.9271922257996907</c:v>
                </c:pt>
                <c:pt idx="2391">
                  <c:v>2.9217960979486772</c:v>
                </c:pt>
                <c:pt idx="2392">
                  <c:v>2.9163802579254101</c:v>
                </c:pt>
                <c:pt idx="2393">
                  <c:v>2.9109445988868181</c:v>
                </c:pt>
                <c:pt idx="2394">
                  <c:v>2.9054890132202953</c:v>
                </c:pt>
                <c:pt idx="2395">
                  <c:v>2.9000133925367559</c:v>
                </c:pt>
                <c:pt idx="2396">
                  <c:v>2.8945176276636193</c:v>
                </c:pt>
                <c:pt idx="2397">
                  <c:v>2.8890016086376922</c:v>
                </c:pt>
                <c:pt idx="2398">
                  <c:v>2.883465224698015</c:v>
                </c:pt>
                <c:pt idx="2399">
                  <c:v>2.8779083642785892</c:v>
                </c:pt>
                <c:pt idx="2400">
                  <c:v>2.8723309150010503</c:v>
                </c:pt>
                <c:pt idx="2401">
                  <c:v>2.8667327636672515</c:v>
                </c:pt>
                <c:pt idx="2402">
                  <c:v>2.8611137962517552</c:v>
                </c:pt>
                <c:pt idx="2403">
                  <c:v>2.8554738978942757</c:v>
                </c:pt>
                <c:pt idx="2404">
                  <c:v>2.8498129528920022</c:v>
                </c:pt>
                <c:pt idx="2405">
                  <c:v>2.8441308446918536</c:v>
                </c:pt>
                <c:pt idx="2406">
                  <c:v>2.838427455882651</c:v>
                </c:pt>
                <c:pt idx="2407">
                  <c:v>2.8327026681871814</c:v>
                </c:pt>
                <c:pt idx="2408">
                  <c:v>2.8269563624542164</c:v>
                </c:pt>
                <c:pt idx="2409">
                  <c:v>2.821188418650395</c:v>
                </c:pt>
                <c:pt idx="2410">
                  <c:v>2.8153987158520462</c:v>
                </c:pt>
                <c:pt idx="2411">
                  <c:v>2.8095871322369126</c:v>
                </c:pt>
                <c:pt idx="2412">
                  <c:v>2.8037535450757614</c:v>
                </c:pt>
                <c:pt idx="2413">
                  <c:v>2.7978978307239473</c:v>
                </c:pt>
                <c:pt idx="2414">
                  <c:v>2.792019864612838</c:v>
                </c:pt>
                <c:pt idx="2415">
                  <c:v>2.7861195212411576</c:v>
                </c:pt>
                <c:pt idx="2416">
                  <c:v>2.7801966741662407</c:v>
                </c:pt>
                <c:pt idx="2417">
                  <c:v>2.7742511959951695</c:v>
                </c:pt>
                <c:pt idx="2418">
                  <c:v>2.7682829583758317</c:v>
                </c:pt>
                <c:pt idx="2419">
                  <c:v>2.762291831987866</c:v>
                </c:pt>
                <c:pt idx="2420">
                  <c:v>2.7562776865335001</c:v>
                </c:pt>
                <c:pt idx="2421">
                  <c:v>2.7502403907282988</c:v>
                </c:pt>
                <c:pt idx="2422">
                  <c:v>2.7441798122917889</c:v>
                </c:pt>
                <c:pt idx="2423">
                  <c:v>2.7380958179379884</c:v>
                </c:pt>
                <c:pt idx="2424">
                  <c:v>2.7319882733658338</c:v>
                </c:pt>
                <c:pt idx="2425">
                  <c:v>2.7258570432494809</c:v>
                </c:pt>
                <c:pt idx="2426">
                  <c:v>2.7197019912285048</c:v>
                </c:pt>
                <c:pt idx="2427">
                  <c:v>2.7135229798979852</c:v>
                </c:pt>
                <c:pt idx="2428">
                  <c:v>2.7073198707984738</c:v>
                </c:pt>
                <c:pt idx="2429">
                  <c:v>2.701092524405857</c:v>
                </c:pt>
                <c:pt idx="2430">
                  <c:v>2.6948408001210882</c:v>
                </c:pt>
                <c:pt idx="2431">
                  <c:v>2.6885645562598079</c:v>
                </c:pt>
                <c:pt idx="2432">
                  <c:v>2.6822636500418402</c:v>
                </c:pt>
                <c:pt idx="2433">
                  <c:v>2.6759379375805663</c:v>
                </c:pt>
                <c:pt idx="2434">
                  <c:v>2.6695872738721871</c:v>
                </c:pt>
                <c:pt idx="2435">
                  <c:v>2.6632115127848373</c:v>
                </c:pt>
                <c:pt idx="2436">
                  <c:v>2.6568105070475956</c:v>
                </c:pt>
                <c:pt idx="2437">
                  <c:v>2.6503841082393436</c:v>
                </c:pt>
                <c:pt idx="2438">
                  <c:v>2.6439321667775091</c:v>
                </c:pt>
                <c:pt idx="2439">
                  <c:v>2.6374545319066813</c:v>
                </c:pt>
                <c:pt idx="2440">
                  <c:v>2.630951051687072</c:v>
                </c:pt>
                <c:pt idx="2441">
                  <c:v>2.6244215729828611</c:v>
                </c:pt>
                <c:pt idx="2442">
                  <c:v>2.6178659414503831</c:v>
                </c:pt>
                <c:pt idx="2443">
                  <c:v>2.6112840015261938</c:v>
                </c:pt>
                <c:pt idx="2444">
                  <c:v>2.6046755964149853</c:v>
                </c:pt>
                <c:pt idx="2445">
                  <c:v>2.5980405680773577</c:v>
                </c:pt>
                <c:pt idx="2446">
                  <c:v>2.5913787572174458</c:v>
                </c:pt>
                <c:pt idx="2447">
                  <c:v>2.584690003270389</c:v>
                </c:pt>
                <c:pt idx="2448">
                  <c:v>2.5779741443896693</c:v>
                </c:pt>
                <c:pt idx="2449">
                  <c:v>2.5712310174342834</c:v>
                </c:pt>
                <c:pt idx="2450">
                  <c:v>2.5644604579557653</c:v>
                </c:pt>
                <c:pt idx="2451">
                  <c:v>2.5576623001850507</c:v>
                </c:pt>
                <c:pt idx="2452">
                  <c:v>2.5508363770191766</c:v>
                </c:pt>
                <c:pt idx="2453">
                  <c:v>2.5439825200078361</c:v>
                </c:pt>
                <c:pt idx="2454">
                  <c:v>2.5371005593397573</c:v>
                </c:pt>
                <c:pt idx="2455">
                  <c:v>2.5301903238289198</c:v>
                </c:pt>
                <c:pt idx="2456">
                  <c:v>2.5232516409006016</c:v>
                </c:pt>
                <c:pt idx="2457">
                  <c:v>2.516284336577256</c:v>
                </c:pt>
                <c:pt idx="2458">
                  <c:v>2.5092882354642203</c:v>
                </c:pt>
                <c:pt idx="2459">
                  <c:v>2.5022631607352479</c:v>
                </c:pt>
                <c:pt idx="2460">
                  <c:v>2.4952089341178576</c:v>
                </c:pt>
                <c:pt idx="2461">
                  <c:v>2.488125375878508</c:v>
                </c:pt>
                <c:pt idx="2462">
                  <c:v>2.4810123048075829</c:v>
                </c:pt>
                <c:pt idx="2463">
                  <c:v>2.4738695382041986</c:v>
                </c:pt>
                <c:pt idx="2464">
                  <c:v>2.4666968918608254</c:v>
                </c:pt>
                <c:pt idx="2465">
                  <c:v>2.4594941800477015</c:v>
                </c:pt>
                <c:pt idx="2466">
                  <c:v>2.4522612154970767</c:v>
                </c:pt>
                <c:pt idx="2467">
                  <c:v>2.4449978093872335</c:v>
                </c:pt>
                <c:pt idx="2468">
                  <c:v>2.4377037713263339</c:v>
                </c:pt>
                <c:pt idx="2469">
                  <c:v>2.4303789093360502</c:v>
                </c:pt>
                <c:pt idx="2470">
                  <c:v>2.423023029834992</c:v>
                </c:pt>
                <c:pt idx="2471">
                  <c:v>2.4156359376219281</c:v>
                </c:pt>
                <c:pt idx="2472">
                  <c:v>2.4082174358587922</c:v>
                </c:pt>
                <c:pt idx="2473">
                  <c:v>2.4007673260534745</c:v>
                </c:pt>
                <c:pt idx="2474">
                  <c:v>2.3932854080424111</c:v>
                </c:pt>
                <c:pt idx="2475">
                  <c:v>2.3857714799729299</c:v>
                </c:pt>
                <c:pt idx="2476">
                  <c:v>2.3782253382853864</c:v>
                </c:pt>
                <c:pt idx="2477">
                  <c:v>2.3706467776950628</c:v>
                </c:pt>
                <c:pt idx="2478">
                  <c:v>2.3630355911738516</c:v>
                </c:pt>
                <c:pt idx="2479">
                  <c:v>2.3553915699316854</c:v>
                </c:pt>
                <c:pt idx="2480">
                  <c:v>2.3477145033977518</c:v>
                </c:pt>
                <c:pt idx="2481">
                  <c:v>2.3400041792014425</c:v>
                </c:pt>
                <c:pt idx="2482">
                  <c:v>2.3322603831530744</c:v>
                </c:pt>
                <c:pt idx="2483">
                  <c:v>2.3244828992243591</c:v>
                </c:pt>
                <c:pt idx="2484">
                  <c:v>2.3166715095286134</c:v>
                </c:pt>
                <c:pt idx="2485">
                  <c:v>2.3088259943007254</c:v>
                </c:pt>
                <c:pt idx="2486">
                  <c:v>2.3009461318768509</c:v>
                </c:pt>
                <c:pt idx="2487">
                  <c:v>2.2930316986738424</c:v>
                </c:pt>
                <c:pt idx="2488">
                  <c:v>2.2850824691684308</c:v>
                </c:pt>
                <c:pt idx="2489">
                  <c:v>2.2770982158761064</c:v>
                </c:pt>
                <c:pt idx="2490">
                  <c:v>2.2690787093297486</c:v>
                </c:pt>
                <c:pt idx="2491">
                  <c:v>2.2610237180579631</c:v>
                </c:pt>
                <c:pt idx="2492">
                  <c:v>2.2529330085631298</c:v>
                </c:pt>
                <c:pt idx="2493">
                  <c:v>2.24480634529918</c:v>
                </c:pt>
                <c:pt idx="2494">
                  <c:v>2.2366434906490564</c:v>
                </c:pt>
                <c:pt idx="2495">
                  <c:v>2.2284442049018942</c:v>
                </c:pt>
                <c:pt idx="2496">
                  <c:v>2.2202082462298942</c:v>
                </c:pt>
                <c:pt idx="2497">
                  <c:v>2.2119353706648779</c:v>
                </c:pt>
                <c:pt idx="2498">
                  <c:v>2.2036253320745525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E8-4F1A-897F-1CBE63F6A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773616"/>
        <c:axId val="427826760"/>
      </c:scatterChart>
      <c:valAx>
        <c:axId val="2907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26760"/>
        <c:crosses val="autoZero"/>
        <c:crossBetween val="midCat"/>
      </c:valAx>
      <c:valAx>
        <c:axId val="42782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7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Throttle (%) v Time (s)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Sheet1!$A$2:$A$4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A5-4142-A47A-AE0C05C6CA76}"/>
            </c:ext>
          </c:extLst>
        </c:ser>
        <c:ser>
          <c:idx val="1"/>
          <c:order val="1"/>
          <c:tx>
            <c:v>Altitude (m) v Time (s)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Sheet1!$A$2:$A$2500</c:f>
              <c:numCache>
                <c:formatCode>General</c:formatCode>
                <c:ptCount val="249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30.400000000000002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</c:v>
                </c:pt>
                <c:pt idx="314">
                  <c:v>31.400000000000002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</c:v>
                </c:pt>
                <c:pt idx="319">
                  <c:v>31.900000000000002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48.300000000000004</c:v>
                </c:pt>
                <c:pt idx="484">
                  <c:v>48.400000000000006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48.800000000000004</c:v>
                </c:pt>
                <c:pt idx="489">
                  <c:v>48.900000000000006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49.300000000000004</c:v>
                </c:pt>
                <c:pt idx="494">
                  <c:v>49.400000000000006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49.800000000000004</c:v>
                </c:pt>
                <c:pt idx="499">
                  <c:v>49.900000000000006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50.300000000000004</c:v>
                </c:pt>
                <c:pt idx="504">
                  <c:v>50.400000000000006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50.800000000000004</c:v>
                </c:pt>
                <c:pt idx="509">
                  <c:v>50.900000000000006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51.300000000000004</c:v>
                </c:pt>
                <c:pt idx="514">
                  <c:v>51.400000000000006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51.800000000000004</c:v>
                </c:pt>
                <c:pt idx="519">
                  <c:v>51.900000000000006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52.300000000000004</c:v>
                </c:pt>
                <c:pt idx="524">
                  <c:v>52.400000000000006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52.800000000000004</c:v>
                </c:pt>
                <c:pt idx="529">
                  <c:v>52.900000000000006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53.300000000000004</c:v>
                </c:pt>
                <c:pt idx="534">
                  <c:v>53.400000000000006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53.800000000000004</c:v>
                </c:pt>
                <c:pt idx="539">
                  <c:v>53.900000000000006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54.300000000000004</c:v>
                </c:pt>
                <c:pt idx="544">
                  <c:v>54.400000000000006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54.800000000000004</c:v>
                </c:pt>
                <c:pt idx="549">
                  <c:v>54.900000000000006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55.300000000000004</c:v>
                </c:pt>
                <c:pt idx="554">
                  <c:v>55.400000000000006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55.800000000000004</c:v>
                </c:pt>
                <c:pt idx="559">
                  <c:v>55.900000000000006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56.300000000000004</c:v>
                </c:pt>
                <c:pt idx="564">
                  <c:v>56.400000000000006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56.800000000000004</c:v>
                </c:pt>
                <c:pt idx="569">
                  <c:v>56.900000000000006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57.300000000000004</c:v>
                </c:pt>
                <c:pt idx="574">
                  <c:v>57.400000000000006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57.800000000000004</c:v>
                </c:pt>
                <c:pt idx="579">
                  <c:v>57.900000000000006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58.300000000000004</c:v>
                </c:pt>
                <c:pt idx="584">
                  <c:v>58.400000000000006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58.800000000000004</c:v>
                </c:pt>
                <c:pt idx="589">
                  <c:v>58.900000000000006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59.300000000000004</c:v>
                </c:pt>
                <c:pt idx="594">
                  <c:v>59.400000000000006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59.800000000000004</c:v>
                </c:pt>
                <c:pt idx="599">
                  <c:v>59.900000000000006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60.300000000000004</c:v>
                </c:pt>
                <c:pt idx="604">
                  <c:v>60.400000000000006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60.800000000000004</c:v>
                </c:pt>
                <c:pt idx="609">
                  <c:v>60.900000000000006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61.300000000000004</c:v>
                </c:pt>
                <c:pt idx="614">
                  <c:v>61.400000000000006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61.800000000000004</c:v>
                </c:pt>
                <c:pt idx="619">
                  <c:v>61.900000000000006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62.300000000000004</c:v>
                </c:pt>
                <c:pt idx="624">
                  <c:v>62.400000000000006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62.800000000000004</c:v>
                </c:pt>
                <c:pt idx="629">
                  <c:v>62.900000000000006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63.300000000000004</c:v>
                </c:pt>
                <c:pt idx="634">
                  <c:v>63.400000000000006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63.800000000000004</c:v>
                </c:pt>
                <c:pt idx="639">
                  <c:v>63.900000000000006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  <c:pt idx="1000">
                  <c:v>100</c:v>
                </c:pt>
                <c:pt idx="1001">
                  <c:v>100.10000000000001</c:v>
                </c:pt>
                <c:pt idx="1002">
                  <c:v>100.2</c:v>
                </c:pt>
                <c:pt idx="1003">
                  <c:v>100.30000000000001</c:v>
                </c:pt>
                <c:pt idx="1004">
                  <c:v>100.4</c:v>
                </c:pt>
                <c:pt idx="1005">
                  <c:v>100.5</c:v>
                </c:pt>
                <c:pt idx="1006">
                  <c:v>100.60000000000001</c:v>
                </c:pt>
                <c:pt idx="1007">
                  <c:v>100.7</c:v>
                </c:pt>
                <c:pt idx="1008">
                  <c:v>100.80000000000001</c:v>
                </c:pt>
                <c:pt idx="1009">
                  <c:v>100.9</c:v>
                </c:pt>
                <c:pt idx="1010">
                  <c:v>101</c:v>
                </c:pt>
                <c:pt idx="1011">
                  <c:v>101.10000000000001</c:v>
                </c:pt>
                <c:pt idx="1012">
                  <c:v>101.2</c:v>
                </c:pt>
                <c:pt idx="1013">
                  <c:v>101.30000000000001</c:v>
                </c:pt>
                <c:pt idx="1014">
                  <c:v>101.4</c:v>
                </c:pt>
                <c:pt idx="1015">
                  <c:v>101.5</c:v>
                </c:pt>
                <c:pt idx="1016">
                  <c:v>101.60000000000001</c:v>
                </c:pt>
                <c:pt idx="1017">
                  <c:v>101.7</c:v>
                </c:pt>
                <c:pt idx="1018">
                  <c:v>101.80000000000001</c:v>
                </c:pt>
                <c:pt idx="1019">
                  <c:v>101.9</c:v>
                </c:pt>
                <c:pt idx="1020">
                  <c:v>102</c:v>
                </c:pt>
                <c:pt idx="1021">
                  <c:v>102.10000000000001</c:v>
                </c:pt>
                <c:pt idx="1022">
                  <c:v>102.2</c:v>
                </c:pt>
                <c:pt idx="1023">
                  <c:v>102.30000000000001</c:v>
                </c:pt>
                <c:pt idx="1024">
                  <c:v>102.4</c:v>
                </c:pt>
                <c:pt idx="1025">
                  <c:v>102.5</c:v>
                </c:pt>
                <c:pt idx="1026">
                  <c:v>102.60000000000001</c:v>
                </c:pt>
                <c:pt idx="1027">
                  <c:v>102.7</c:v>
                </c:pt>
                <c:pt idx="1028">
                  <c:v>102.80000000000001</c:v>
                </c:pt>
                <c:pt idx="1029">
                  <c:v>102.9</c:v>
                </c:pt>
                <c:pt idx="1030">
                  <c:v>103</c:v>
                </c:pt>
                <c:pt idx="1031">
                  <c:v>103.10000000000001</c:v>
                </c:pt>
                <c:pt idx="1032">
                  <c:v>103.2</c:v>
                </c:pt>
                <c:pt idx="1033">
                  <c:v>103.30000000000001</c:v>
                </c:pt>
                <c:pt idx="1034">
                  <c:v>103.4</c:v>
                </c:pt>
                <c:pt idx="1035">
                  <c:v>103.5</c:v>
                </c:pt>
                <c:pt idx="1036">
                  <c:v>103.60000000000001</c:v>
                </c:pt>
                <c:pt idx="1037">
                  <c:v>103.7</c:v>
                </c:pt>
                <c:pt idx="1038">
                  <c:v>103.80000000000001</c:v>
                </c:pt>
                <c:pt idx="1039">
                  <c:v>103.9</c:v>
                </c:pt>
                <c:pt idx="1040">
                  <c:v>104</c:v>
                </c:pt>
                <c:pt idx="1041">
                  <c:v>104.10000000000001</c:v>
                </c:pt>
                <c:pt idx="1042">
                  <c:v>104.2</c:v>
                </c:pt>
                <c:pt idx="1043">
                  <c:v>104.30000000000001</c:v>
                </c:pt>
                <c:pt idx="1044">
                  <c:v>104.4</c:v>
                </c:pt>
                <c:pt idx="1045">
                  <c:v>104.5</c:v>
                </c:pt>
                <c:pt idx="1046">
                  <c:v>104.60000000000001</c:v>
                </c:pt>
                <c:pt idx="1047">
                  <c:v>104.7</c:v>
                </c:pt>
                <c:pt idx="1048">
                  <c:v>104.80000000000001</c:v>
                </c:pt>
                <c:pt idx="1049">
                  <c:v>104.9</c:v>
                </c:pt>
                <c:pt idx="1050">
                  <c:v>105</c:v>
                </c:pt>
                <c:pt idx="1051">
                  <c:v>105.10000000000001</c:v>
                </c:pt>
                <c:pt idx="1052">
                  <c:v>105.2</c:v>
                </c:pt>
                <c:pt idx="1053">
                  <c:v>105.30000000000001</c:v>
                </c:pt>
                <c:pt idx="1054">
                  <c:v>105.4</c:v>
                </c:pt>
                <c:pt idx="1055">
                  <c:v>105.5</c:v>
                </c:pt>
                <c:pt idx="1056">
                  <c:v>105.60000000000001</c:v>
                </c:pt>
                <c:pt idx="1057">
                  <c:v>105.7</c:v>
                </c:pt>
                <c:pt idx="1058">
                  <c:v>105.80000000000001</c:v>
                </c:pt>
                <c:pt idx="1059">
                  <c:v>105.9</c:v>
                </c:pt>
                <c:pt idx="1060">
                  <c:v>106</c:v>
                </c:pt>
                <c:pt idx="1061">
                  <c:v>106.10000000000001</c:v>
                </c:pt>
                <c:pt idx="1062">
                  <c:v>106.2</c:v>
                </c:pt>
                <c:pt idx="1063">
                  <c:v>106.30000000000001</c:v>
                </c:pt>
                <c:pt idx="1064">
                  <c:v>106.4</c:v>
                </c:pt>
                <c:pt idx="1065">
                  <c:v>106.5</c:v>
                </c:pt>
                <c:pt idx="1066">
                  <c:v>106.60000000000001</c:v>
                </c:pt>
                <c:pt idx="1067">
                  <c:v>106.7</c:v>
                </c:pt>
                <c:pt idx="1068">
                  <c:v>106.80000000000001</c:v>
                </c:pt>
                <c:pt idx="1069">
                  <c:v>106.9</c:v>
                </c:pt>
                <c:pt idx="1070">
                  <c:v>107</c:v>
                </c:pt>
                <c:pt idx="1071">
                  <c:v>107.10000000000001</c:v>
                </c:pt>
                <c:pt idx="1072">
                  <c:v>107.2</c:v>
                </c:pt>
                <c:pt idx="1073">
                  <c:v>107.30000000000001</c:v>
                </c:pt>
                <c:pt idx="1074">
                  <c:v>107.4</c:v>
                </c:pt>
                <c:pt idx="1075">
                  <c:v>107.5</c:v>
                </c:pt>
                <c:pt idx="1076">
                  <c:v>107.60000000000001</c:v>
                </c:pt>
                <c:pt idx="1077">
                  <c:v>107.7</c:v>
                </c:pt>
                <c:pt idx="1078">
                  <c:v>107.80000000000001</c:v>
                </c:pt>
                <c:pt idx="1079">
                  <c:v>107.9</c:v>
                </c:pt>
                <c:pt idx="1080">
                  <c:v>108</c:v>
                </c:pt>
                <c:pt idx="1081">
                  <c:v>108.10000000000001</c:v>
                </c:pt>
                <c:pt idx="1082">
                  <c:v>108.2</c:v>
                </c:pt>
                <c:pt idx="1083">
                  <c:v>108.30000000000001</c:v>
                </c:pt>
                <c:pt idx="1084">
                  <c:v>108.4</c:v>
                </c:pt>
                <c:pt idx="1085">
                  <c:v>108.5</c:v>
                </c:pt>
                <c:pt idx="1086">
                  <c:v>108.60000000000001</c:v>
                </c:pt>
                <c:pt idx="1087">
                  <c:v>108.7</c:v>
                </c:pt>
                <c:pt idx="1088">
                  <c:v>108.80000000000001</c:v>
                </c:pt>
                <c:pt idx="1089">
                  <c:v>108.9</c:v>
                </c:pt>
                <c:pt idx="1090">
                  <c:v>109</c:v>
                </c:pt>
                <c:pt idx="1091">
                  <c:v>109.10000000000001</c:v>
                </c:pt>
                <c:pt idx="1092">
                  <c:v>109.2</c:v>
                </c:pt>
                <c:pt idx="1093">
                  <c:v>109.30000000000001</c:v>
                </c:pt>
                <c:pt idx="1094">
                  <c:v>109.4</c:v>
                </c:pt>
                <c:pt idx="1095">
                  <c:v>109.5</c:v>
                </c:pt>
                <c:pt idx="1096">
                  <c:v>109.60000000000001</c:v>
                </c:pt>
                <c:pt idx="1097">
                  <c:v>109.7</c:v>
                </c:pt>
                <c:pt idx="1098">
                  <c:v>109.80000000000001</c:v>
                </c:pt>
                <c:pt idx="1099">
                  <c:v>109.9</c:v>
                </c:pt>
                <c:pt idx="1100">
                  <c:v>110</c:v>
                </c:pt>
                <c:pt idx="1101">
                  <c:v>110.10000000000001</c:v>
                </c:pt>
                <c:pt idx="1102">
                  <c:v>110.2</c:v>
                </c:pt>
                <c:pt idx="1103">
                  <c:v>110.30000000000001</c:v>
                </c:pt>
                <c:pt idx="1104">
                  <c:v>110.4</c:v>
                </c:pt>
                <c:pt idx="1105">
                  <c:v>110.5</c:v>
                </c:pt>
                <c:pt idx="1106">
                  <c:v>110.60000000000001</c:v>
                </c:pt>
                <c:pt idx="1107">
                  <c:v>110.7</c:v>
                </c:pt>
                <c:pt idx="1108">
                  <c:v>110.80000000000001</c:v>
                </c:pt>
                <c:pt idx="1109">
                  <c:v>110.9</c:v>
                </c:pt>
                <c:pt idx="1110">
                  <c:v>111</c:v>
                </c:pt>
                <c:pt idx="1111">
                  <c:v>111.10000000000001</c:v>
                </c:pt>
                <c:pt idx="1112">
                  <c:v>111.2</c:v>
                </c:pt>
                <c:pt idx="1113">
                  <c:v>111.30000000000001</c:v>
                </c:pt>
                <c:pt idx="1114">
                  <c:v>111.4</c:v>
                </c:pt>
                <c:pt idx="1115">
                  <c:v>111.5</c:v>
                </c:pt>
                <c:pt idx="1116">
                  <c:v>111.60000000000001</c:v>
                </c:pt>
                <c:pt idx="1117">
                  <c:v>111.7</c:v>
                </c:pt>
                <c:pt idx="1118">
                  <c:v>111.80000000000001</c:v>
                </c:pt>
                <c:pt idx="1119">
                  <c:v>111.9</c:v>
                </c:pt>
                <c:pt idx="1120">
                  <c:v>112</c:v>
                </c:pt>
                <c:pt idx="1121">
                  <c:v>112.10000000000001</c:v>
                </c:pt>
                <c:pt idx="1122">
                  <c:v>112.2</c:v>
                </c:pt>
                <c:pt idx="1123">
                  <c:v>112.30000000000001</c:v>
                </c:pt>
                <c:pt idx="1124">
                  <c:v>112.4</c:v>
                </c:pt>
                <c:pt idx="1125">
                  <c:v>112.5</c:v>
                </c:pt>
                <c:pt idx="1126">
                  <c:v>112.60000000000001</c:v>
                </c:pt>
                <c:pt idx="1127">
                  <c:v>112.7</c:v>
                </c:pt>
                <c:pt idx="1128">
                  <c:v>112.80000000000001</c:v>
                </c:pt>
                <c:pt idx="1129">
                  <c:v>112.9</c:v>
                </c:pt>
                <c:pt idx="1130">
                  <c:v>113</c:v>
                </c:pt>
                <c:pt idx="1131">
                  <c:v>113.10000000000001</c:v>
                </c:pt>
                <c:pt idx="1132">
                  <c:v>113.2</c:v>
                </c:pt>
                <c:pt idx="1133">
                  <c:v>113.30000000000001</c:v>
                </c:pt>
                <c:pt idx="1134">
                  <c:v>113.4</c:v>
                </c:pt>
                <c:pt idx="1135">
                  <c:v>113.5</c:v>
                </c:pt>
                <c:pt idx="1136">
                  <c:v>113.60000000000001</c:v>
                </c:pt>
                <c:pt idx="1137">
                  <c:v>113.7</c:v>
                </c:pt>
                <c:pt idx="1138">
                  <c:v>113.80000000000001</c:v>
                </c:pt>
                <c:pt idx="1139">
                  <c:v>113.9</c:v>
                </c:pt>
                <c:pt idx="1140">
                  <c:v>114</c:v>
                </c:pt>
                <c:pt idx="1141">
                  <c:v>114.10000000000001</c:v>
                </c:pt>
                <c:pt idx="1142">
                  <c:v>114.2</c:v>
                </c:pt>
                <c:pt idx="1143">
                  <c:v>114.30000000000001</c:v>
                </c:pt>
                <c:pt idx="1144">
                  <c:v>114.4</c:v>
                </c:pt>
                <c:pt idx="1145">
                  <c:v>114.5</c:v>
                </c:pt>
                <c:pt idx="1146">
                  <c:v>114.60000000000001</c:v>
                </c:pt>
                <c:pt idx="1147">
                  <c:v>114.7</c:v>
                </c:pt>
                <c:pt idx="1148">
                  <c:v>114.80000000000001</c:v>
                </c:pt>
                <c:pt idx="1149">
                  <c:v>114.9</c:v>
                </c:pt>
                <c:pt idx="1150">
                  <c:v>115</c:v>
                </c:pt>
                <c:pt idx="1151">
                  <c:v>115.10000000000001</c:v>
                </c:pt>
                <c:pt idx="1152">
                  <c:v>115.2</c:v>
                </c:pt>
                <c:pt idx="1153">
                  <c:v>115.30000000000001</c:v>
                </c:pt>
                <c:pt idx="1154">
                  <c:v>115.4</c:v>
                </c:pt>
                <c:pt idx="1155">
                  <c:v>115.5</c:v>
                </c:pt>
                <c:pt idx="1156">
                  <c:v>115.60000000000001</c:v>
                </c:pt>
                <c:pt idx="1157">
                  <c:v>115.7</c:v>
                </c:pt>
                <c:pt idx="1158">
                  <c:v>115.80000000000001</c:v>
                </c:pt>
                <c:pt idx="1159">
                  <c:v>115.9</c:v>
                </c:pt>
                <c:pt idx="1160">
                  <c:v>116</c:v>
                </c:pt>
                <c:pt idx="1161">
                  <c:v>116.10000000000001</c:v>
                </c:pt>
                <c:pt idx="1162">
                  <c:v>116.2</c:v>
                </c:pt>
                <c:pt idx="1163">
                  <c:v>116.30000000000001</c:v>
                </c:pt>
                <c:pt idx="1164">
                  <c:v>116.4</c:v>
                </c:pt>
                <c:pt idx="1165">
                  <c:v>116.5</c:v>
                </c:pt>
                <c:pt idx="1166">
                  <c:v>116.60000000000001</c:v>
                </c:pt>
                <c:pt idx="1167">
                  <c:v>116.7</c:v>
                </c:pt>
                <c:pt idx="1168">
                  <c:v>116.80000000000001</c:v>
                </c:pt>
                <c:pt idx="1169">
                  <c:v>116.9</c:v>
                </c:pt>
                <c:pt idx="1170">
                  <c:v>117</c:v>
                </c:pt>
                <c:pt idx="1171">
                  <c:v>117.10000000000001</c:v>
                </c:pt>
                <c:pt idx="1172">
                  <c:v>117.2</c:v>
                </c:pt>
                <c:pt idx="1173">
                  <c:v>117.30000000000001</c:v>
                </c:pt>
                <c:pt idx="1174">
                  <c:v>117.4</c:v>
                </c:pt>
                <c:pt idx="1175">
                  <c:v>117.5</c:v>
                </c:pt>
                <c:pt idx="1176">
                  <c:v>117.60000000000001</c:v>
                </c:pt>
                <c:pt idx="1177">
                  <c:v>117.7</c:v>
                </c:pt>
                <c:pt idx="1178">
                  <c:v>117.80000000000001</c:v>
                </c:pt>
                <c:pt idx="1179">
                  <c:v>117.9</c:v>
                </c:pt>
                <c:pt idx="1180">
                  <c:v>118</c:v>
                </c:pt>
                <c:pt idx="1181">
                  <c:v>118.10000000000001</c:v>
                </c:pt>
                <c:pt idx="1182">
                  <c:v>118.2</c:v>
                </c:pt>
                <c:pt idx="1183">
                  <c:v>118.30000000000001</c:v>
                </c:pt>
                <c:pt idx="1184">
                  <c:v>118.4</c:v>
                </c:pt>
                <c:pt idx="1185">
                  <c:v>118.5</c:v>
                </c:pt>
                <c:pt idx="1186">
                  <c:v>118.60000000000001</c:v>
                </c:pt>
                <c:pt idx="1187">
                  <c:v>118.7</c:v>
                </c:pt>
                <c:pt idx="1188">
                  <c:v>118.80000000000001</c:v>
                </c:pt>
                <c:pt idx="1189">
                  <c:v>118.9</c:v>
                </c:pt>
                <c:pt idx="1190">
                  <c:v>119</c:v>
                </c:pt>
                <c:pt idx="1191">
                  <c:v>119.10000000000001</c:v>
                </c:pt>
                <c:pt idx="1192">
                  <c:v>119.2</c:v>
                </c:pt>
                <c:pt idx="1193">
                  <c:v>119.30000000000001</c:v>
                </c:pt>
                <c:pt idx="1194">
                  <c:v>119.4</c:v>
                </c:pt>
                <c:pt idx="1195">
                  <c:v>119.5</c:v>
                </c:pt>
                <c:pt idx="1196">
                  <c:v>119.60000000000001</c:v>
                </c:pt>
                <c:pt idx="1197">
                  <c:v>119.7</c:v>
                </c:pt>
                <c:pt idx="1198">
                  <c:v>119.80000000000001</c:v>
                </c:pt>
                <c:pt idx="1199">
                  <c:v>119.9</c:v>
                </c:pt>
                <c:pt idx="1200">
                  <c:v>120</c:v>
                </c:pt>
                <c:pt idx="1201">
                  <c:v>120.10000000000001</c:v>
                </c:pt>
                <c:pt idx="1202">
                  <c:v>120.2</c:v>
                </c:pt>
                <c:pt idx="1203">
                  <c:v>120.30000000000001</c:v>
                </c:pt>
                <c:pt idx="1204">
                  <c:v>120.4</c:v>
                </c:pt>
                <c:pt idx="1205">
                  <c:v>120.5</c:v>
                </c:pt>
                <c:pt idx="1206">
                  <c:v>120.60000000000001</c:v>
                </c:pt>
                <c:pt idx="1207">
                  <c:v>120.7</c:v>
                </c:pt>
                <c:pt idx="1208">
                  <c:v>120.80000000000001</c:v>
                </c:pt>
                <c:pt idx="1209">
                  <c:v>120.9</c:v>
                </c:pt>
                <c:pt idx="1210">
                  <c:v>121</c:v>
                </c:pt>
                <c:pt idx="1211">
                  <c:v>121.10000000000001</c:v>
                </c:pt>
                <c:pt idx="1212">
                  <c:v>121.2</c:v>
                </c:pt>
                <c:pt idx="1213">
                  <c:v>121.30000000000001</c:v>
                </c:pt>
                <c:pt idx="1214">
                  <c:v>121.4</c:v>
                </c:pt>
                <c:pt idx="1215">
                  <c:v>121.5</c:v>
                </c:pt>
                <c:pt idx="1216">
                  <c:v>121.60000000000001</c:v>
                </c:pt>
                <c:pt idx="1217">
                  <c:v>121.7</c:v>
                </c:pt>
                <c:pt idx="1218">
                  <c:v>121.80000000000001</c:v>
                </c:pt>
                <c:pt idx="1219">
                  <c:v>121.9</c:v>
                </c:pt>
                <c:pt idx="1220">
                  <c:v>122</c:v>
                </c:pt>
                <c:pt idx="1221">
                  <c:v>122.10000000000001</c:v>
                </c:pt>
                <c:pt idx="1222">
                  <c:v>122.2</c:v>
                </c:pt>
                <c:pt idx="1223">
                  <c:v>122.30000000000001</c:v>
                </c:pt>
                <c:pt idx="1224">
                  <c:v>122.4</c:v>
                </c:pt>
                <c:pt idx="1225">
                  <c:v>122.5</c:v>
                </c:pt>
                <c:pt idx="1226">
                  <c:v>122.60000000000001</c:v>
                </c:pt>
                <c:pt idx="1227">
                  <c:v>122.7</c:v>
                </c:pt>
                <c:pt idx="1228">
                  <c:v>122.80000000000001</c:v>
                </c:pt>
                <c:pt idx="1229">
                  <c:v>122.9</c:v>
                </c:pt>
                <c:pt idx="1230">
                  <c:v>123</c:v>
                </c:pt>
                <c:pt idx="1231">
                  <c:v>123.10000000000001</c:v>
                </c:pt>
                <c:pt idx="1232">
                  <c:v>123.2</c:v>
                </c:pt>
                <c:pt idx="1233">
                  <c:v>123.30000000000001</c:v>
                </c:pt>
                <c:pt idx="1234">
                  <c:v>123.4</c:v>
                </c:pt>
                <c:pt idx="1235">
                  <c:v>123.5</c:v>
                </c:pt>
                <c:pt idx="1236">
                  <c:v>123.60000000000001</c:v>
                </c:pt>
                <c:pt idx="1237">
                  <c:v>123.7</c:v>
                </c:pt>
                <c:pt idx="1238">
                  <c:v>123.80000000000001</c:v>
                </c:pt>
                <c:pt idx="1239">
                  <c:v>123.9</c:v>
                </c:pt>
                <c:pt idx="1240">
                  <c:v>124</c:v>
                </c:pt>
                <c:pt idx="1241">
                  <c:v>124.10000000000001</c:v>
                </c:pt>
                <c:pt idx="1242">
                  <c:v>124.2</c:v>
                </c:pt>
                <c:pt idx="1243">
                  <c:v>124.30000000000001</c:v>
                </c:pt>
                <c:pt idx="1244">
                  <c:v>124.4</c:v>
                </c:pt>
                <c:pt idx="1245">
                  <c:v>124.5</c:v>
                </c:pt>
                <c:pt idx="1246">
                  <c:v>124.60000000000001</c:v>
                </c:pt>
                <c:pt idx="1247">
                  <c:v>124.7</c:v>
                </c:pt>
                <c:pt idx="1248">
                  <c:v>124.80000000000001</c:v>
                </c:pt>
                <c:pt idx="1249">
                  <c:v>124.9</c:v>
                </c:pt>
                <c:pt idx="1250">
                  <c:v>125</c:v>
                </c:pt>
                <c:pt idx="1251">
                  <c:v>125.10000000000001</c:v>
                </c:pt>
                <c:pt idx="1252">
                  <c:v>125.2</c:v>
                </c:pt>
                <c:pt idx="1253">
                  <c:v>125.30000000000001</c:v>
                </c:pt>
                <c:pt idx="1254">
                  <c:v>125.4</c:v>
                </c:pt>
                <c:pt idx="1255">
                  <c:v>125.5</c:v>
                </c:pt>
                <c:pt idx="1256">
                  <c:v>125.60000000000001</c:v>
                </c:pt>
                <c:pt idx="1257">
                  <c:v>125.7</c:v>
                </c:pt>
                <c:pt idx="1258">
                  <c:v>125.80000000000001</c:v>
                </c:pt>
                <c:pt idx="1259">
                  <c:v>125.9</c:v>
                </c:pt>
                <c:pt idx="1260">
                  <c:v>126</c:v>
                </c:pt>
                <c:pt idx="1261">
                  <c:v>126.10000000000001</c:v>
                </c:pt>
                <c:pt idx="1262">
                  <c:v>126.2</c:v>
                </c:pt>
                <c:pt idx="1263">
                  <c:v>126.30000000000001</c:v>
                </c:pt>
                <c:pt idx="1264">
                  <c:v>126.4</c:v>
                </c:pt>
                <c:pt idx="1265">
                  <c:v>126.5</c:v>
                </c:pt>
                <c:pt idx="1266">
                  <c:v>126.60000000000001</c:v>
                </c:pt>
                <c:pt idx="1267">
                  <c:v>126.7</c:v>
                </c:pt>
                <c:pt idx="1268">
                  <c:v>126.80000000000001</c:v>
                </c:pt>
                <c:pt idx="1269">
                  <c:v>126.9</c:v>
                </c:pt>
                <c:pt idx="1270">
                  <c:v>127</c:v>
                </c:pt>
                <c:pt idx="1271">
                  <c:v>127.10000000000001</c:v>
                </c:pt>
                <c:pt idx="1272">
                  <c:v>127.2</c:v>
                </c:pt>
                <c:pt idx="1273">
                  <c:v>127.30000000000001</c:v>
                </c:pt>
                <c:pt idx="1274">
                  <c:v>127.4</c:v>
                </c:pt>
                <c:pt idx="1275">
                  <c:v>127.5</c:v>
                </c:pt>
                <c:pt idx="1276">
                  <c:v>127.60000000000001</c:v>
                </c:pt>
                <c:pt idx="1277">
                  <c:v>127.7</c:v>
                </c:pt>
                <c:pt idx="1278">
                  <c:v>127.80000000000001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128.20000000000002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128.70000000000002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129.20000000000002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129.70000000000002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130.20000000000002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130.70000000000002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131.20000000000002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131.70000000000002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132.20000000000002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132.70000000000002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133.20000000000002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133.70000000000002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134.20000000000002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134.70000000000002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135.20000000000002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135.70000000000002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136.20000000000002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136.70000000000002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137.20000000000002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137.70000000000002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138.20000000000002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138.70000000000002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139.20000000000002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139.70000000000002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140.20000000000002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140.70000000000002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141.20000000000002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141.70000000000002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142.20000000000002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142.70000000000002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143.20000000000002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143.70000000000002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144.20000000000002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144.70000000000002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145.20000000000002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145.70000000000002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146.20000000000002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146.70000000000002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147.20000000000002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147.70000000000002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148.20000000000002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148.70000000000002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149.20000000000002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149.70000000000002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150.20000000000002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150.70000000000002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151.20000000000002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151.70000000000002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152.20000000000002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152.70000000000002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153.20000000000002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153.60000000000002</c:v>
                </c:pt>
                <c:pt idx="1537">
                  <c:v>153.70000000000002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154.10000000000002</c:v>
                </c:pt>
                <c:pt idx="1542">
                  <c:v>154.20000000000002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154.60000000000002</c:v>
                </c:pt>
                <c:pt idx="1547">
                  <c:v>154.70000000000002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155.10000000000002</c:v>
                </c:pt>
                <c:pt idx="1552">
                  <c:v>155.20000000000002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155.60000000000002</c:v>
                </c:pt>
                <c:pt idx="1557">
                  <c:v>155.70000000000002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156.10000000000002</c:v>
                </c:pt>
                <c:pt idx="1562">
                  <c:v>156.20000000000002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156.60000000000002</c:v>
                </c:pt>
                <c:pt idx="1567">
                  <c:v>156.70000000000002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157.10000000000002</c:v>
                </c:pt>
                <c:pt idx="1572">
                  <c:v>157.20000000000002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157.60000000000002</c:v>
                </c:pt>
                <c:pt idx="1577">
                  <c:v>157.70000000000002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158.10000000000002</c:v>
                </c:pt>
                <c:pt idx="1582">
                  <c:v>158.20000000000002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158.60000000000002</c:v>
                </c:pt>
                <c:pt idx="1587">
                  <c:v>158.70000000000002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159.10000000000002</c:v>
                </c:pt>
                <c:pt idx="1592">
                  <c:v>159.20000000000002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159.60000000000002</c:v>
                </c:pt>
                <c:pt idx="1597">
                  <c:v>159.70000000000002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160.10000000000002</c:v>
                </c:pt>
                <c:pt idx="1602">
                  <c:v>160.20000000000002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160.60000000000002</c:v>
                </c:pt>
                <c:pt idx="1607">
                  <c:v>160.70000000000002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161.10000000000002</c:v>
                </c:pt>
                <c:pt idx="1612">
                  <c:v>161.20000000000002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161.60000000000002</c:v>
                </c:pt>
                <c:pt idx="1617">
                  <c:v>161.70000000000002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162.10000000000002</c:v>
                </c:pt>
                <c:pt idx="1622">
                  <c:v>162.20000000000002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162.60000000000002</c:v>
                </c:pt>
                <c:pt idx="1627">
                  <c:v>162.70000000000002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163.10000000000002</c:v>
                </c:pt>
                <c:pt idx="1632">
                  <c:v>163.20000000000002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163.60000000000002</c:v>
                </c:pt>
                <c:pt idx="1637">
                  <c:v>163.70000000000002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164.10000000000002</c:v>
                </c:pt>
                <c:pt idx="1642">
                  <c:v>164.20000000000002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164.60000000000002</c:v>
                </c:pt>
                <c:pt idx="1647">
                  <c:v>164.70000000000002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165.10000000000002</c:v>
                </c:pt>
                <c:pt idx="1652">
                  <c:v>165.20000000000002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165.60000000000002</c:v>
                </c:pt>
                <c:pt idx="1657">
                  <c:v>165.70000000000002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166.10000000000002</c:v>
                </c:pt>
                <c:pt idx="1662">
                  <c:v>166.20000000000002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166.60000000000002</c:v>
                </c:pt>
                <c:pt idx="1667">
                  <c:v>166.70000000000002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167.10000000000002</c:v>
                </c:pt>
                <c:pt idx="1672">
                  <c:v>167.20000000000002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167.60000000000002</c:v>
                </c:pt>
                <c:pt idx="1677">
                  <c:v>167.70000000000002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168.10000000000002</c:v>
                </c:pt>
                <c:pt idx="1682">
                  <c:v>168.20000000000002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168.60000000000002</c:v>
                </c:pt>
                <c:pt idx="1687">
                  <c:v>168.70000000000002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169.10000000000002</c:v>
                </c:pt>
                <c:pt idx="1692">
                  <c:v>169.20000000000002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169.60000000000002</c:v>
                </c:pt>
                <c:pt idx="1697">
                  <c:v>169.70000000000002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170.10000000000002</c:v>
                </c:pt>
                <c:pt idx="1702">
                  <c:v>170.20000000000002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170.60000000000002</c:v>
                </c:pt>
                <c:pt idx="1707">
                  <c:v>170.70000000000002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171.10000000000002</c:v>
                </c:pt>
                <c:pt idx="1712">
                  <c:v>171.20000000000002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171.60000000000002</c:v>
                </c:pt>
                <c:pt idx="1717">
                  <c:v>171.70000000000002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172.10000000000002</c:v>
                </c:pt>
                <c:pt idx="1722">
                  <c:v>172.20000000000002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172.60000000000002</c:v>
                </c:pt>
                <c:pt idx="1727">
                  <c:v>172.70000000000002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173.10000000000002</c:v>
                </c:pt>
                <c:pt idx="1732">
                  <c:v>173.20000000000002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173.60000000000002</c:v>
                </c:pt>
                <c:pt idx="1737">
                  <c:v>173.70000000000002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174.10000000000002</c:v>
                </c:pt>
                <c:pt idx="1742">
                  <c:v>174.20000000000002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174.60000000000002</c:v>
                </c:pt>
                <c:pt idx="1747">
                  <c:v>174.70000000000002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175.10000000000002</c:v>
                </c:pt>
                <c:pt idx="1752">
                  <c:v>175.20000000000002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175.60000000000002</c:v>
                </c:pt>
                <c:pt idx="1757">
                  <c:v>175.70000000000002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176.10000000000002</c:v>
                </c:pt>
                <c:pt idx="1762">
                  <c:v>176.20000000000002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176.60000000000002</c:v>
                </c:pt>
                <c:pt idx="1767">
                  <c:v>176.70000000000002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177.10000000000002</c:v>
                </c:pt>
                <c:pt idx="1772">
                  <c:v>177.20000000000002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177.60000000000002</c:v>
                </c:pt>
                <c:pt idx="1777">
                  <c:v>177.70000000000002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178.10000000000002</c:v>
                </c:pt>
                <c:pt idx="1782">
                  <c:v>178.20000000000002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178.60000000000002</c:v>
                </c:pt>
                <c:pt idx="1787">
                  <c:v>178.70000000000002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179.10000000000002</c:v>
                </c:pt>
                <c:pt idx="1792">
                  <c:v>179.20000000000002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179.60000000000002</c:v>
                </c:pt>
                <c:pt idx="1797">
                  <c:v>179.70000000000002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180.10000000000002</c:v>
                </c:pt>
                <c:pt idx="1802">
                  <c:v>180.20000000000002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180.60000000000002</c:v>
                </c:pt>
                <c:pt idx="1807">
                  <c:v>180.70000000000002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181.10000000000002</c:v>
                </c:pt>
                <c:pt idx="1812">
                  <c:v>181.20000000000002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181.60000000000002</c:v>
                </c:pt>
                <c:pt idx="1817">
                  <c:v>181.70000000000002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182.10000000000002</c:v>
                </c:pt>
                <c:pt idx="1822">
                  <c:v>182.20000000000002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182.60000000000002</c:v>
                </c:pt>
                <c:pt idx="1827">
                  <c:v>182.70000000000002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183.10000000000002</c:v>
                </c:pt>
                <c:pt idx="1832">
                  <c:v>183.20000000000002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183.60000000000002</c:v>
                </c:pt>
                <c:pt idx="1837">
                  <c:v>183.70000000000002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184.10000000000002</c:v>
                </c:pt>
                <c:pt idx="1842">
                  <c:v>184.20000000000002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184.60000000000002</c:v>
                </c:pt>
                <c:pt idx="1847">
                  <c:v>184.70000000000002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185.10000000000002</c:v>
                </c:pt>
                <c:pt idx="1852">
                  <c:v>185.20000000000002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185.60000000000002</c:v>
                </c:pt>
                <c:pt idx="1857">
                  <c:v>185.70000000000002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186.10000000000002</c:v>
                </c:pt>
                <c:pt idx="1862">
                  <c:v>186.20000000000002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186.60000000000002</c:v>
                </c:pt>
                <c:pt idx="1867">
                  <c:v>186.70000000000002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187.10000000000002</c:v>
                </c:pt>
                <c:pt idx="1872">
                  <c:v>187.20000000000002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187.60000000000002</c:v>
                </c:pt>
                <c:pt idx="1877">
                  <c:v>187.70000000000002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188.10000000000002</c:v>
                </c:pt>
                <c:pt idx="1882">
                  <c:v>188.20000000000002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188.60000000000002</c:v>
                </c:pt>
                <c:pt idx="1887">
                  <c:v>188.70000000000002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189.10000000000002</c:v>
                </c:pt>
                <c:pt idx="1892">
                  <c:v>189.20000000000002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189.60000000000002</c:v>
                </c:pt>
                <c:pt idx="1897">
                  <c:v>189.70000000000002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190.10000000000002</c:v>
                </c:pt>
                <c:pt idx="1902">
                  <c:v>190.20000000000002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190.60000000000002</c:v>
                </c:pt>
                <c:pt idx="1907">
                  <c:v>190.70000000000002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191.10000000000002</c:v>
                </c:pt>
                <c:pt idx="1912">
                  <c:v>191.20000000000002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191.60000000000002</c:v>
                </c:pt>
                <c:pt idx="1917">
                  <c:v>191.70000000000002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192.10000000000002</c:v>
                </c:pt>
                <c:pt idx="1922">
                  <c:v>192.20000000000002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192.60000000000002</c:v>
                </c:pt>
                <c:pt idx="1927">
                  <c:v>192.70000000000002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193.10000000000002</c:v>
                </c:pt>
                <c:pt idx="1932">
                  <c:v>193.20000000000002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193.60000000000002</c:v>
                </c:pt>
                <c:pt idx="1937">
                  <c:v>193.70000000000002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194.10000000000002</c:v>
                </c:pt>
                <c:pt idx="1942">
                  <c:v>194.20000000000002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194.60000000000002</c:v>
                </c:pt>
                <c:pt idx="1947">
                  <c:v>194.70000000000002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195.10000000000002</c:v>
                </c:pt>
                <c:pt idx="1952">
                  <c:v>195.20000000000002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195.60000000000002</c:v>
                </c:pt>
                <c:pt idx="1957">
                  <c:v>195.70000000000002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196.10000000000002</c:v>
                </c:pt>
                <c:pt idx="1962">
                  <c:v>196.20000000000002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196.60000000000002</c:v>
                </c:pt>
                <c:pt idx="1967">
                  <c:v>196.70000000000002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197.10000000000002</c:v>
                </c:pt>
                <c:pt idx="1972">
                  <c:v>197.20000000000002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197.60000000000002</c:v>
                </c:pt>
                <c:pt idx="1977">
                  <c:v>197.70000000000002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198.10000000000002</c:v>
                </c:pt>
                <c:pt idx="1982">
                  <c:v>198.20000000000002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198.60000000000002</c:v>
                </c:pt>
                <c:pt idx="1987">
                  <c:v>198.70000000000002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199.10000000000002</c:v>
                </c:pt>
                <c:pt idx="1992">
                  <c:v>199.20000000000002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199.60000000000002</c:v>
                </c:pt>
                <c:pt idx="1997">
                  <c:v>199.70000000000002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200.10000000000002</c:v>
                </c:pt>
                <c:pt idx="2002">
                  <c:v>200.20000000000002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200.60000000000002</c:v>
                </c:pt>
                <c:pt idx="2007">
                  <c:v>200.70000000000002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201.10000000000002</c:v>
                </c:pt>
                <c:pt idx="2012">
                  <c:v>201.20000000000002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201.60000000000002</c:v>
                </c:pt>
                <c:pt idx="2017">
                  <c:v>201.70000000000002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202.10000000000002</c:v>
                </c:pt>
                <c:pt idx="2022">
                  <c:v>202.20000000000002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202.60000000000002</c:v>
                </c:pt>
                <c:pt idx="2027">
                  <c:v>202.70000000000002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203.10000000000002</c:v>
                </c:pt>
                <c:pt idx="2032">
                  <c:v>203.20000000000002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203.60000000000002</c:v>
                </c:pt>
                <c:pt idx="2037">
                  <c:v>203.70000000000002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204.10000000000002</c:v>
                </c:pt>
                <c:pt idx="2042">
                  <c:v>204.20000000000002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204.60000000000002</c:v>
                </c:pt>
                <c:pt idx="2047">
                  <c:v>204.70000000000002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205.10000000000002</c:v>
                </c:pt>
                <c:pt idx="2052">
                  <c:v>205.20000000000002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205.60000000000002</c:v>
                </c:pt>
                <c:pt idx="2057">
                  <c:v>205.70000000000002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206.10000000000002</c:v>
                </c:pt>
                <c:pt idx="2062">
                  <c:v>206.20000000000002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206.60000000000002</c:v>
                </c:pt>
                <c:pt idx="2067">
                  <c:v>206.70000000000002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207.10000000000002</c:v>
                </c:pt>
                <c:pt idx="2072">
                  <c:v>207.20000000000002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207.60000000000002</c:v>
                </c:pt>
                <c:pt idx="2077">
                  <c:v>207.70000000000002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208.10000000000002</c:v>
                </c:pt>
                <c:pt idx="2082">
                  <c:v>208.20000000000002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208.60000000000002</c:v>
                </c:pt>
                <c:pt idx="2087">
                  <c:v>208.70000000000002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209.10000000000002</c:v>
                </c:pt>
                <c:pt idx="2092">
                  <c:v>209.20000000000002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209.60000000000002</c:v>
                </c:pt>
                <c:pt idx="2097">
                  <c:v>209.70000000000002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210.10000000000002</c:v>
                </c:pt>
                <c:pt idx="2102">
                  <c:v>210.20000000000002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210.60000000000002</c:v>
                </c:pt>
                <c:pt idx="2107">
                  <c:v>210.70000000000002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211.10000000000002</c:v>
                </c:pt>
                <c:pt idx="2112">
                  <c:v>211.20000000000002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211.60000000000002</c:v>
                </c:pt>
                <c:pt idx="2117">
                  <c:v>211.70000000000002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212.10000000000002</c:v>
                </c:pt>
                <c:pt idx="2122">
                  <c:v>212.20000000000002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212.60000000000002</c:v>
                </c:pt>
                <c:pt idx="2127">
                  <c:v>212.70000000000002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213.10000000000002</c:v>
                </c:pt>
                <c:pt idx="2132">
                  <c:v>213.20000000000002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213.60000000000002</c:v>
                </c:pt>
                <c:pt idx="2137">
                  <c:v>213.70000000000002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214.10000000000002</c:v>
                </c:pt>
                <c:pt idx="2142">
                  <c:v>214.20000000000002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214.60000000000002</c:v>
                </c:pt>
                <c:pt idx="2147">
                  <c:v>214.70000000000002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215.10000000000002</c:v>
                </c:pt>
                <c:pt idx="2152">
                  <c:v>215.20000000000002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215.60000000000002</c:v>
                </c:pt>
                <c:pt idx="2157">
                  <c:v>215.70000000000002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216.10000000000002</c:v>
                </c:pt>
                <c:pt idx="2162">
                  <c:v>216.20000000000002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216.60000000000002</c:v>
                </c:pt>
                <c:pt idx="2167">
                  <c:v>216.70000000000002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217.10000000000002</c:v>
                </c:pt>
                <c:pt idx="2172">
                  <c:v>217.20000000000002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217.60000000000002</c:v>
                </c:pt>
                <c:pt idx="2177">
                  <c:v>217.70000000000002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218.10000000000002</c:v>
                </c:pt>
                <c:pt idx="2182">
                  <c:v>218.20000000000002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218.60000000000002</c:v>
                </c:pt>
                <c:pt idx="2187">
                  <c:v>218.70000000000002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219.10000000000002</c:v>
                </c:pt>
                <c:pt idx="2192">
                  <c:v>219.20000000000002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219.60000000000002</c:v>
                </c:pt>
                <c:pt idx="2197">
                  <c:v>219.70000000000002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220.10000000000002</c:v>
                </c:pt>
                <c:pt idx="2202">
                  <c:v>220.20000000000002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220.60000000000002</c:v>
                </c:pt>
                <c:pt idx="2207">
                  <c:v>220.70000000000002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221.10000000000002</c:v>
                </c:pt>
                <c:pt idx="2212">
                  <c:v>221.20000000000002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221.60000000000002</c:v>
                </c:pt>
                <c:pt idx="2217">
                  <c:v>221.70000000000002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222.10000000000002</c:v>
                </c:pt>
                <c:pt idx="2222">
                  <c:v>222.20000000000002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222.60000000000002</c:v>
                </c:pt>
                <c:pt idx="2227">
                  <c:v>222.70000000000002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223.10000000000002</c:v>
                </c:pt>
                <c:pt idx="2232">
                  <c:v>223.20000000000002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223.60000000000002</c:v>
                </c:pt>
                <c:pt idx="2237">
                  <c:v>223.70000000000002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224.10000000000002</c:v>
                </c:pt>
                <c:pt idx="2242">
                  <c:v>224.20000000000002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224.60000000000002</c:v>
                </c:pt>
                <c:pt idx="2247">
                  <c:v>224.70000000000002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225.10000000000002</c:v>
                </c:pt>
                <c:pt idx="2252">
                  <c:v>225.20000000000002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225.60000000000002</c:v>
                </c:pt>
                <c:pt idx="2257">
                  <c:v>225.70000000000002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226.10000000000002</c:v>
                </c:pt>
                <c:pt idx="2262">
                  <c:v>226.20000000000002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226.60000000000002</c:v>
                </c:pt>
                <c:pt idx="2267">
                  <c:v>226.70000000000002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227.10000000000002</c:v>
                </c:pt>
                <c:pt idx="2272">
                  <c:v>227.20000000000002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227.60000000000002</c:v>
                </c:pt>
                <c:pt idx="2277">
                  <c:v>227.70000000000002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228.10000000000002</c:v>
                </c:pt>
                <c:pt idx="2282">
                  <c:v>228.20000000000002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228.60000000000002</c:v>
                </c:pt>
                <c:pt idx="2287">
                  <c:v>228.70000000000002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229.10000000000002</c:v>
                </c:pt>
                <c:pt idx="2292">
                  <c:v>229.20000000000002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229.60000000000002</c:v>
                </c:pt>
                <c:pt idx="2297">
                  <c:v>229.70000000000002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230.10000000000002</c:v>
                </c:pt>
                <c:pt idx="2302">
                  <c:v>230.20000000000002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230.60000000000002</c:v>
                </c:pt>
                <c:pt idx="2307">
                  <c:v>230.70000000000002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231.10000000000002</c:v>
                </c:pt>
                <c:pt idx="2312">
                  <c:v>231.20000000000002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231.60000000000002</c:v>
                </c:pt>
                <c:pt idx="2317">
                  <c:v>231.70000000000002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232.10000000000002</c:v>
                </c:pt>
                <c:pt idx="2322">
                  <c:v>232.20000000000002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232.60000000000002</c:v>
                </c:pt>
                <c:pt idx="2327">
                  <c:v>232.70000000000002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233.10000000000002</c:v>
                </c:pt>
                <c:pt idx="2332">
                  <c:v>233.20000000000002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233.60000000000002</c:v>
                </c:pt>
                <c:pt idx="2337">
                  <c:v>233.70000000000002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234.10000000000002</c:v>
                </c:pt>
                <c:pt idx="2342">
                  <c:v>234.20000000000002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234.60000000000002</c:v>
                </c:pt>
                <c:pt idx="2347">
                  <c:v>234.70000000000002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235.10000000000002</c:v>
                </c:pt>
                <c:pt idx="2352">
                  <c:v>235.20000000000002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235.60000000000002</c:v>
                </c:pt>
                <c:pt idx="2357">
                  <c:v>235.70000000000002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236.10000000000002</c:v>
                </c:pt>
                <c:pt idx="2362">
                  <c:v>236.20000000000002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236.60000000000002</c:v>
                </c:pt>
                <c:pt idx="2367">
                  <c:v>236.70000000000002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237.10000000000002</c:v>
                </c:pt>
                <c:pt idx="2372">
                  <c:v>237.20000000000002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237.60000000000002</c:v>
                </c:pt>
                <c:pt idx="2377">
                  <c:v>237.70000000000002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238.10000000000002</c:v>
                </c:pt>
                <c:pt idx="2382">
                  <c:v>238.20000000000002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238.60000000000002</c:v>
                </c:pt>
                <c:pt idx="2387">
                  <c:v>238.70000000000002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239.10000000000002</c:v>
                </c:pt>
                <c:pt idx="2392">
                  <c:v>239.20000000000002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239.60000000000002</c:v>
                </c:pt>
                <c:pt idx="2397">
                  <c:v>239.70000000000002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240.10000000000002</c:v>
                </c:pt>
                <c:pt idx="2402">
                  <c:v>240.20000000000002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240.60000000000002</c:v>
                </c:pt>
                <c:pt idx="2407">
                  <c:v>240.70000000000002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241.10000000000002</c:v>
                </c:pt>
                <c:pt idx="2412">
                  <c:v>241.20000000000002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241.60000000000002</c:v>
                </c:pt>
                <c:pt idx="2417">
                  <c:v>241.70000000000002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242.10000000000002</c:v>
                </c:pt>
                <c:pt idx="2422">
                  <c:v>242.20000000000002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242.60000000000002</c:v>
                </c:pt>
                <c:pt idx="2427">
                  <c:v>242.70000000000002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243.10000000000002</c:v>
                </c:pt>
                <c:pt idx="2432">
                  <c:v>243.20000000000002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243.60000000000002</c:v>
                </c:pt>
                <c:pt idx="2437">
                  <c:v>243.70000000000002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244.10000000000002</c:v>
                </c:pt>
                <c:pt idx="2442">
                  <c:v>244.20000000000002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244.60000000000002</c:v>
                </c:pt>
                <c:pt idx="2447">
                  <c:v>244.70000000000002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245.10000000000002</c:v>
                </c:pt>
                <c:pt idx="2452">
                  <c:v>245.20000000000002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245.60000000000002</c:v>
                </c:pt>
                <c:pt idx="2457">
                  <c:v>245.70000000000002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246.10000000000002</c:v>
                </c:pt>
                <c:pt idx="2462">
                  <c:v>246.20000000000002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246.60000000000002</c:v>
                </c:pt>
                <c:pt idx="2467">
                  <c:v>246.70000000000002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247.10000000000002</c:v>
                </c:pt>
                <c:pt idx="2472">
                  <c:v>247.20000000000002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247.60000000000002</c:v>
                </c:pt>
                <c:pt idx="2477">
                  <c:v>247.70000000000002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248.10000000000002</c:v>
                </c:pt>
                <c:pt idx="2482">
                  <c:v>248.20000000000002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248.60000000000002</c:v>
                </c:pt>
                <c:pt idx="2487">
                  <c:v>248.70000000000002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249.10000000000002</c:v>
                </c:pt>
                <c:pt idx="2492">
                  <c:v>249.20000000000002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249.60000000000002</c:v>
                </c:pt>
                <c:pt idx="2497">
                  <c:v>249.70000000000002</c:v>
                </c:pt>
                <c:pt idx="2498">
                  <c:v>249.8</c:v>
                </c:pt>
              </c:numCache>
            </c:numRef>
          </c:xVal>
          <c:yVal>
            <c:numRef>
              <c:f>Sheet1!$E$2:$E$2500</c:f>
              <c:numCache>
                <c:formatCode>General</c:formatCode>
                <c:ptCount val="249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92</c:v>
                </c:pt>
                <c:pt idx="352">
                  <c:v>92</c:v>
                </c:pt>
                <c:pt idx="353">
                  <c:v>92</c:v>
                </c:pt>
                <c:pt idx="354">
                  <c:v>92</c:v>
                </c:pt>
                <c:pt idx="355">
                  <c:v>92</c:v>
                </c:pt>
                <c:pt idx="356">
                  <c:v>92</c:v>
                </c:pt>
                <c:pt idx="357">
                  <c:v>92</c:v>
                </c:pt>
                <c:pt idx="358">
                  <c:v>92</c:v>
                </c:pt>
                <c:pt idx="359">
                  <c:v>92</c:v>
                </c:pt>
                <c:pt idx="360">
                  <c:v>92</c:v>
                </c:pt>
                <c:pt idx="361">
                  <c:v>92</c:v>
                </c:pt>
                <c:pt idx="362">
                  <c:v>92</c:v>
                </c:pt>
                <c:pt idx="363">
                  <c:v>92</c:v>
                </c:pt>
                <c:pt idx="364">
                  <c:v>92</c:v>
                </c:pt>
                <c:pt idx="365">
                  <c:v>92</c:v>
                </c:pt>
                <c:pt idx="366">
                  <c:v>92</c:v>
                </c:pt>
                <c:pt idx="367">
                  <c:v>92</c:v>
                </c:pt>
                <c:pt idx="368">
                  <c:v>92</c:v>
                </c:pt>
                <c:pt idx="369">
                  <c:v>92</c:v>
                </c:pt>
                <c:pt idx="370">
                  <c:v>92</c:v>
                </c:pt>
                <c:pt idx="371">
                  <c:v>92</c:v>
                </c:pt>
                <c:pt idx="372">
                  <c:v>92</c:v>
                </c:pt>
                <c:pt idx="373">
                  <c:v>92</c:v>
                </c:pt>
                <c:pt idx="374">
                  <c:v>92</c:v>
                </c:pt>
                <c:pt idx="375">
                  <c:v>92</c:v>
                </c:pt>
                <c:pt idx="376">
                  <c:v>92</c:v>
                </c:pt>
                <c:pt idx="377">
                  <c:v>92</c:v>
                </c:pt>
                <c:pt idx="378">
                  <c:v>92</c:v>
                </c:pt>
                <c:pt idx="379">
                  <c:v>92</c:v>
                </c:pt>
                <c:pt idx="380">
                  <c:v>92</c:v>
                </c:pt>
                <c:pt idx="381">
                  <c:v>92</c:v>
                </c:pt>
                <c:pt idx="382">
                  <c:v>92</c:v>
                </c:pt>
                <c:pt idx="383">
                  <c:v>92</c:v>
                </c:pt>
                <c:pt idx="384">
                  <c:v>92</c:v>
                </c:pt>
                <c:pt idx="385">
                  <c:v>92</c:v>
                </c:pt>
                <c:pt idx="386">
                  <c:v>92</c:v>
                </c:pt>
                <c:pt idx="387">
                  <c:v>92</c:v>
                </c:pt>
                <c:pt idx="388">
                  <c:v>92</c:v>
                </c:pt>
                <c:pt idx="389">
                  <c:v>92</c:v>
                </c:pt>
                <c:pt idx="390">
                  <c:v>92</c:v>
                </c:pt>
                <c:pt idx="391">
                  <c:v>92</c:v>
                </c:pt>
                <c:pt idx="392">
                  <c:v>92</c:v>
                </c:pt>
                <c:pt idx="393">
                  <c:v>92</c:v>
                </c:pt>
                <c:pt idx="394">
                  <c:v>92</c:v>
                </c:pt>
                <c:pt idx="395">
                  <c:v>92</c:v>
                </c:pt>
                <c:pt idx="396">
                  <c:v>92</c:v>
                </c:pt>
                <c:pt idx="397">
                  <c:v>92</c:v>
                </c:pt>
                <c:pt idx="398">
                  <c:v>92</c:v>
                </c:pt>
                <c:pt idx="399">
                  <c:v>92</c:v>
                </c:pt>
                <c:pt idx="400">
                  <c:v>92</c:v>
                </c:pt>
                <c:pt idx="401">
                  <c:v>92</c:v>
                </c:pt>
                <c:pt idx="402">
                  <c:v>92</c:v>
                </c:pt>
                <c:pt idx="403">
                  <c:v>92</c:v>
                </c:pt>
                <c:pt idx="404">
                  <c:v>92</c:v>
                </c:pt>
                <c:pt idx="405">
                  <c:v>92</c:v>
                </c:pt>
                <c:pt idx="406">
                  <c:v>92</c:v>
                </c:pt>
                <c:pt idx="407">
                  <c:v>92</c:v>
                </c:pt>
                <c:pt idx="408">
                  <c:v>92</c:v>
                </c:pt>
                <c:pt idx="409">
                  <c:v>92</c:v>
                </c:pt>
                <c:pt idx="410">
                  <c:v>92</c:v>
                </c:pt>
                <c:pt idx="411">
                  <c:v>92</c:v>
                </c:pt>
                <c:pt idx="412">
                  <c:v>92</c:v>
                </c:pt>
                <c:pt idx="413">
                  <c:v>92</c:v>
                </c:pt>
                <c:pt idx="414">
                  <c:v>92</c:v>
                </c:pt>
                <c:pt idx="415">
                  <c:v>92</c:v>
                </c:pt>
                <c:pt idx="416">
                  <c:v>92</c:v>
                </c:pt>
                <c:pt idx="417">
                  <c:v>92</c:v>
                </c:pt>
                <c:pt idx="418">
                  <c:v>92</c:v>
                </c:pt>
                <c:pt idx="419">
                  <c:v>92</c:v>
                </c:pt>
                <c:pt idx="420">
                  <c:v>92</c:v>
                </c:pt>
                <c:pt idx="421">
                  <c:v>92</c:v>
                </c:pt>
                <c:pt idx="422">
                  <c:v>92</c:v>
                </c:pt>
                <c:pt idx="423">
                  <c:v>92</c:v>
                </c:pt>
                <c:pt idx="424">
                  <c:v>92</c:v>
                </c:pt>
                <c:pt idx="425">
                  <c:v>92</c:v>
                </c:pt>
                <c:pt idx="426">
                  <c:v>92</c:v>
                </c:pt>
                <c:pt idx="427">
                  <c:v>92</c:v>
                </c:pt>
                <c:pt idx="428">
                  <c:v>92</c:v>
                </c:pt>
                <c:pt idx="429">
                  <c:v>92</c:v>
                </c:pt>
                <c:pt idx="430">
                  <c:v>92</c:v>
                </c:pt>
                <c:pt idx="431">
                  <c:v>92</c:v>
                </c:pt>
                <c:pt idx="432">
                  <c:v>92</c:v>
                </c:pt>
                <c:pt idx="433">
                  <c:v>92</c:v>
                </c:pt>
                <c:pt idx="434">
                  <c:v>92</c:v>
                </c:pt>
                <c:pt idx="435">
                  <c:v>92</c:v>
                </c:pt>
                <c:pt idx="436">
                  <c:v>92</c:v>
                </c:pt>
                <c:pt idx="437">
                  <c:v>92</c:v>
                </c:pt>
                <c:pt idx="438">
                  <c:v>92</c:v>
                </c:pt>
                <c:pt idx="439">
                  <c:v>92</c:v>
                </c:pt>
                <c:pt idx="440">
                  <c:v>92</c:v>
                </c:pt>
                <c:pt idx="441">
                  <c:v>92</c:v>
                </c:pt>
                <c:pt idx="442">
                  <c:v>92</c:v>
                </c:pt>
                <c:pt idx="443">
                  <c:v>92</c:v>
                </c:pt>
                <c:pt idx="444">
                  <c:v>92</c:v>
                </c:pt>
                <c:pt idx="445">
                  <c:v>92</c:v>
                </c:pt>
                <c:pt idx="446">
                  <c:v>92</c:v>
                </c:pt>
                <c:pt idx="447">
                  <c:v>92</c:v>
                </c:pt>
                <c:pt idx="448">
                  <c:v>92</c:v>
                </c:pt>
                <c:pt idx="449">
                  <c:v>92</c:v>
                </c:pt>
                <c:pt idx="450">
                  <c:v>92</c:v>
                </c:pt>
                <c:pt idx="451">
                  <c:v>92</c:v>
                </c:pt>
                <c:pt idx="452">
                  <c:v>92</c:v>
                </c:pt>
                <c:pt idx="453">
                  <c:v>92</c:v>
                </c:pt>
                <c:pt idx="454">
                  <c:v>92</c:v>
                </c:pt>
                <c:pt idx="455">
                  <c:v>92</c:v>
                </c:pt>
                <c:pt idx="456">
                  <c:v>92</c:v>
                </c:pt>
                <c:pt idx="457">
                  <c:v>92</c:v>
                </c:pt>
                <c:pt idx="458">
                  <c:v>92</c:v>
                </c:pt>
                <c:pt idx="459">
                  <c:v>92</c:v>
                </c:pt>
                <c:pt idx="460">
                  <c:v>92</c:v>
                </c:pt>
                <c:pt idx="461">
                  <c:v>92</c:v>
                </c:pt>
                <c:pt idx="462">
                  <c:v>92</c:v>
                </c:pt>
                <c:pt idx="463">
                  <c:v>92</c:v>
                </c:pt>
                <c:pt idx="464">
                  <c:v>92</c:v>
                </c:pt>
                <c:pt idx="465">
                  <c:v>92</c:v>
                </c:pt>
                <c:pt idx="466">
                  <c:v>92</c:v>
                </c:pt>
                <c:pt idx="467">
                  <c:v>92</c:v>
                </c:pt>
                <c:pt idx="468">
                  <c:v>92</c:v>
                </c:pt>
                <c:pt idx="469">
                  <c:v>92</c:v>
                </c:pt>
                <c:pt idx="470">
                  <c:v>92</c:v>
                </c:pt>
                <c:pt idx="471">
                  <c:v>92</c:v>
                </c:pt>
                <c:pt idx="472">
                  <c:v>92</c:v>
                </c:pt>
                <c:pt idx="473">
                  <c:v>92</c:v>
                </c:pt>
                <c:pt idx="474">
                  <c:v>92</c:v>
                </c:pt>
                <c:pt idx="475">
                  <c:v>92</c:v>
                </c:pt>
                <c:pt idx="476">
                  <c:v>92</c:v>
                </c:pt>
                <c:pt idx="477">
                  <c:v>92</c:v>
                </c:pt>
                <c:pt idx="478">
                  <c:v>92</c:v>
                </c:pt>
                <c:pt idx="479">
                  <c:v>92</c:v>
                </c:pt>
                <c:pt idx="480">
                  <c:v>92</c:v>
                </c:pt>
                <c:pt idx="481">
                  <c:v>92</c:v>
                </c:pt>
                <c:pt idx="482">
                  <c:v>92</c:v>
                </c:pt>
                <c:pt idx="483">
                  <c:v>92</c:v>
                </c:pt>
                <c:pt idx="484">
                  <c:v>92</c:v>
                </c:pt>
                <c:pt idx="485">
                  <c:v>92</c:v>
                </c:pt>
                <c:pt idx="486">
                  <c:v>92</c:v>
                </c:pt>
                <c:pt idx="487">
                  <c:v>92</c:v>
                </c:pt>
                <c:pt idx="488">
                  <c:v>92</c:v>
                </c:pt>
                <c:pt idx="489">
                  <c:v>92</c:v>
                </c:pt>
                <c:pt idx="490">
                  <c:v>92</c:v>
                </c:pt>
                <c:pt idx="491">
                  <c:v>92</c:v>
                </c:pt>
                <c:pt idx="492">
                  <c:v>92</c:v>
                </c:pt>
                <c:pt idx="493">
                  <c:v>92</c:v>
                </c:pt>
                <c:pt idx="494">
                  <c:v>92</c:v>
                </c:pt>
                <c:pt idx="495">
                  <c:v>92</c:v>
                </c:pt>
                <c:pt idx="496">
                  <c:v>92</c:v>
                </c:pt>
                <c:pt idx="497">
                  <c:v>92</c:v>
                </c:pt>
                <c:pt idx="498">
                  <c:v>92</c:v>
                </c:pt>
                <c:pt idx="499">
                  <c:v>92</c:v>
                </c:pt>
                <c:pt idx="500">
                  <c:v>92</c:v>
                </c:pt>
                <c:pt idx="501">
                  <c:v>92</c:v>
                </c:pt>
                <c:pt idx="502">
                  <c:v>92</c:v>
                </c:pt>
                <c:pt idx="503">
                  <c:v>92</c:v>
                </c:pt>
                <c:pt idx="504">
                  <c:v>92</c:v>
                </c:pt>
                <c:pt idx="505">
                  <c:v>92</c:v>
                </c:pt>
                <c:pt idx="506">
                  <c:v>92</c:v>
                </c:pt>
                <c:pt idx="507">
                  <c:v>92</c:v>
                </c:pt>
                <c:pt idx="508">
                  <c:v>92</c:v>
                </c:pt>
                <c:pt idx="509">
                  <c:v>92</c:v>
                </c:pt>
                <c:pt idx="510">
                  <c:v>92</c:v>
                </c:pt>
                <c:pt idx="511">
                  <c:v>92</c:v>
                </c:pt>
                <c:pt idx="512">
                  <c:v>92</c:v>
                </c:pt>
                <c:pt idx="513">
                  <c:v>92</c:v>
                </c:pt>
                <c:pt idx="514">
                  <c:v>92</c:v>
                </c:pt>
                <c:pt idx="515">
                  <c:v>92</c:v>
                </c:pt>
                <c:pt idx="516">
                  <c:v>92</c:v>
                </c:pt>
                <c:pt idx="517">
                  <c:v>92</c:v>
                </c:pt>
                <c:pt idx="518">
                  <c:v>92</c:v>
                </c:pt>
                <c:pt idx="519">
                  <c:v>92</c:v>
                </c:pt>
                <c:pt idx="520">
                  <c:v>92</c:v>
                </c:pt>
                <c:pt idx="521">
                  <c:v>92</c:v>
                </c:pt>
                <c:pt idx="522">
                  <c:v>92</c:v>
                </c:pt>
                <c:pt idx="523">
                  <c:v>92</c:v>
                </c:pt>
                <c:pt idx="524">
                  <c:v>92</c:v>
                </c:pt>
                <c:pt idx="525">
                  <c:v>92</c:v>
                </c:pt>
                <c:pt idx="526">
                  <c:v>92</c:v>
                </c:pt>
                <c:pt idx="527">
                  <c:v>92</c:v>
                </c:pt>
                <c:pt idx="528">
                  <c:v>92</c:v>
                </c:pt>
                <c:pt idx="529">
                  <c:v>92</c:v>
                </c:pt>
                <c:pt idx="530">
                  <c:v>92</c:v>
                </c:pt>
                <c:pt idx="531">
                  <c:v>92</c:v>
                </c:pt>
                <c:pt idx="532">
                  <c:v>92</c:v>
                </c:pt>
                <c:pt idx="533">
                  <c:v>92</c:v>
                </c:pt>
                <c:pt idx="534">
                  <c:v>92</c:v>
                </c:pt>
                <c:pt idx="535">
                  <c:v>92</c:v>
                </c:pt>
                <c:pt idx="536">
                  <c:v>92</c:v>
                </c:pt>
                <c:pt idx="537">
                  <c:v>92</c:v>
                </c:pt>
                <c:pt idx="538">
                  <c:v>92</c:v>
                </c:pt>
                <c:pt idx="539">
                  <c:v>92</c:v>
                </c:pt>
                <c:pt idx="540">
                  <c:v>92</c:v>
                </c:pt>
                <c:pt idx="541">
                  <c:v>92</c:v>
                </c:pt>
                <c:pt idx="542">
                  <c:v>92</c:v>
                </c:pt>
                <c:pt idx="543">
                  <c:v>92</c:v>
                </c:pt>
                <c:pt idx="544">
                  <c:v>92</c:v>
                </c:pt>
                <c:pt idx="545">
                  <c:v>92</c:v>
                </c:pt>
                <c:pt idx="546">
                  <c:v>92</c:v>
                </c:pt>
                <c:pt idx="547">
                  <c:v>92</c:v>
                </c:pt>
                <c:pt idx="548">
                  <c:v>92</c:v>
                </c:pt>
                <c:pt idx="549">
                  <c:v>92</c:v>
                </c:pt>
                <c:pt idx="550">
                  <c:v>92</c:v>
                </c:pt>
                <c:pt idx="551">
                  <c:v>92</c:v>
                </c:pt>
                <c:pt idx="552">
                  <c:v>92</c:v>
                </c:pt>
                <c:pt idx="553">
                  <c:v>92</c:v>
                </c:pt>
                <c:pt idx="554">
                  <c:v>92</c:v>
                </c:pt>
                <c:pt idx="555">
                  <c:v>92</c:v>
                </c:pt>
                <c:pt idx="556">
                  <c:v>92</c:v>
                </c:pt>
                <c:pt idx="557">
                  <c:v>92</c:v>
                </c:pt>
                <c:pt idx="558">
                  <c:v>92</c:v>
                </c:pt>
                <c:pt idx="559">
                  <c:v>92</c:v>
                </c:pt>
                <c:pt idx="560">
                  <c:v>92</c:v>
                </c:pt>
                <c:pt idx="561">
                  <c:v>92</c:v>
                </c:pt>
                <c:pt idx="562">
                  <c:v>92</c:v>
                </c:pt>
                <c:pt idx="563">
                  <c:v>92</c:v>
                </c:pt>
                <c:pt idx="564">
                  <c:v>92</c:v>
                </c:pt>
                <c:pt idx="565">
                  <c:v>92</c:v>
                </c:pt>
                <c:pt idx="566">
                  <c:v>92</c:v>
                </c:pt>
                <c:pt idx="567">
                  <c:v>92</c:v>
                </c:pt>
                <c:pt idx="568">
                  <c:v>92</c:v>
                </c:pt>
                <c:pt idx="569">
                  <c:v>92</c:v>
                </c:pt>
                <c:pt idx="570">
                  <c:v>92</c:v>
                </c:pt>
                <c:pt idx="571">
                  <c:v>92</c:v>
                </c:pt>
                <c:pt idx="572">
                  <c:v>92</c:v>
                </c:pt>
                <c:pt idx="573">
                  <c:v>92</c:v>
                </c:pt>
                <c:pt idx="574">
                  <c:v>92</c:v>
                </c:pt>
                <c:pt idx="575">
                  <c:v>92</c:v>
                </c:pt>
                <c:pt idx="576">
                  <c:v>92</c:v>
                </c:pt>
                <c:pt idx="577">
                  <c:v>92</c:v>
                </c:pt>
                <c:pt idx="578">
                  <c:v>92</c:v>
                </c:pt>
                <c:pt idx="579">
                  <c:v>92</c:v>
                </c:pt>
                <c:pt idx="580">
                  <c:v>92</c:v>
                </c:pt>
                <c:pt idx="581">
                  <c:v>92</c:v>
                </c:pt>
                <c:pt idx="582">
                  <c:v>92</c:v>
                </c:pt>
                <c:pt idx="583">
                  <c:v>92</c:v>
                </c:pt>
                <c:pt idx="584">
                  <c:v>92</c:v>
                </c:pt>
                <c:pt idx="585">
                  <c:v>92</c:v>
                </c:pt>
                <c:pt idx="586">
                  <c:v>92</c:v>
                </c:pt>
                <c:pt idx="587">
                  <c:v>92</c:v>
                </c:pt>
                <c:pt idx="588">
                  <c:v>92</c:v>
                </c:pt>
                <c:pt idx="589">
                  <c:v>92</c:v>
                </c:pt>
                <c:pt idx="590">
                  <c:v>92</c:v>
                </c:pt>
                <c:pt idx="591">
                  <c:v>92</c:v>
                </c:pt>
                <c:pt idx="592">
                  <c:v>92</c:v>
                </c:pt>
                <c:pt idx="593">
                  <c:v>92</c:v>
                </c:pt>
                <c:pt idx="594">
                  <c:v>92</c:v>
                </c:pt>
                <c:pt idx="595">
                  <c:v>92</c:v>
                </c:pt>
                <c:pt idx="596">
                  <c:v>92</c:v>
                </c:pt>
                <c:pt idx="597">
                  <c:v>92</c:v>
                </c:pt>
                <c:pt idx="598">
                  <c:v>92</c:v>
                </c:pt>
                <c:pt idx="599">
                  <c:v>92</c:v>
                </c:pt>
                <c:pt idx="600">
                  <c:v>92</c:v>
                </c:pt>
                <c:pt idx="601">
                  <c:v>92</c:v>
                </c:pt>
                <c:pt idx="602">
                  <c:v>92</c:v>
                </c:pt>
                <c:pt idx="603">
                  <c:v>92</c:v>
                </c:pt>
                <c:pt idx="604">
                  <c:v>92</c:v>
                </c:pt>
                <c:pt idx="605">
                  <c:v>92</c:v>
                </c:pt>
                <c:pt idx="606">
                  <c:v>92</c:v>
                </c:pt>
                <c:pt idx="607">
                  <c:v>92</c:v>
                </c:pt>
                <c:pt idx="608">
                  <c:v>92</c:v>
                </c:pt>
                <c:pt idx="609">
                  <c:v>92</c:v>
                </c:pt>
                <c:pt idx="610">
                  <c:v>92</c:v>
                </c:pt>
                <c:pt idx="611">
                  <c:v>92</c:v>
                </c:pt>
                <c:pt idx="612">
                  <c:v>92</c:v>
                </c:pt>
                <c:pt idx="613">
                  <c:v>92</c:v>
                </c:pt>
                <c:pt idx="614">
                  <c:v>92</c:v>
                </c:pt>
                <c:pt idx="615">
                  <c:v>92</c:v>
                </c:pt>
                <c:pt idx="616">
                  <c:v>92</c:v>
                </c:pt>
                <c:pt idx="617">
                  <c:v>92</c:v>
                </c:pt>
                <c:pt idx="618">
                  <c:v>92</c:v>
                </c:pt>
                <c:pt idx="619">
                  <c:v>92</c:v>
                </c:pt>
                <c:pt idx="620">
                  <c:v>92</c:v>
                </c:pt>
                <c:pt idx="621">
                  <c:v>92</c:v>
                </c:pt>
                <c:pt idx="622">
                  <c:v>92</c:v>
                </c:pt>
                <c:pt idx="623">
                  <c:v>92</c:v>
                </c:pt>
                <c:pt idx="624">
                  <c:v>92</c:v>
                </c:pt>
                <c:pt idx="625">
                  <c:v>92</c:v>
                </c:pt>
                <c:pt idx="626">
                  <c:v>92</c:v>
                </c:pt>
                <c:pt idx="627">
                  <c:v>92</c:v>
                </c:pt>
                <c:pt idx="628">
                  <c:v>92</c:v>
                </c:pt>
                <c:pt idx="629">
                  <c:v>92</c:v>
                </c:pt>
                <c:pt idx="630">
                  <c:v>92</c:v>
                </c:pt>
                <c:pt idx="631">
                  <c:v>92</c:v>
                </c:pt>
                <c:pt idx="632">
                  <c:v>92</c:v>
                </c:pt>
                <c:pt idx="633">
                  <c:v>92</c:v>
                </c:pt>
                <c:pt idx="634">
                  <c:v>92</c:v>
                </c:pt>
                <c:pt idx="635">
                  <c:v>92</c:v>
                </c:pt>
                <c:pt idx="636">
                  <c:v>92</c:v>
                </c:pt>
                <c:pt idx="637">
                  <c:v>92</c:v>
                </c:pt>
                <c:pt idx="638">
                  <c:v>92</c:v>
                </c:pt>
                <c:pt idx="639">
                  <c:v>92</c:v>
                </c:pt>
                <c:pt idx="640">
                  <c:v>92</c:v>
                </c:pt>
                <c:pt idx="641">
                  <c:v>92</c:v>
                </c:pt>
                <c:pt idx="642">
                  <c:v>92</c:v>
                </c:pt>
                <c:pt idx="643">
                  <c:v>92</c:v>
                </c:pt>
                <c:pt idx="644">
                  <c:v>92</c:v>
                </c:pt>
                <c:pt idx="645">
                  <c:v>92</c:v>
                </c:pt>
                <c:pt idx="646">
                  <c:v>92</c:v>
                </c:pt>
                <c:pt idx="647">
                  <c:v>92</c:v>
                </c:pt>
                <c:pt idx="648">
                  <c:v>92</c:v>
                </c:pt>
                <c:pt idx="649">
                  <c:v>92</c:v>
                </c:pt>
                <c:pt idx="650">
                  <c:v>92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100</c:v>
                </c:pt>
                <c:pt idx="1008">
                  <c:v>100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100</c:v>
                </c:pt>
                <c:pt idx="1013">
                  <c:v>100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</c:v>
                </c:pt>
                <c:pt idx="1019">
                  <c:v>100</c:v>
                </c:pt>
                <c:pt idx="1020">
                  <c:v>100</c:v>
                </c:pt>
                <c:pt idx="1021">
                  <c:v>100</c:v>
                </c:pt>
                <c:pt idx="1022">
                  <c:v>100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100</c:v>
                </c:pt>
                <c:pt idx="1027">
                  <c:v>100</c:v>
                </c:pt>
                <c:pt idx="1028">
                  <c:v>100</c:v>
                </c:pt>
                <c:pt idx="1029">
                  <c:v>100</c:v>
                </c:pt>
                <c:pt idx="1030">
                  <c:v>100</c:v>
                </c:pt>
                <c:pt idx="1031">
                  <c:v>100</c:v>
                </c:pt>
                <c:pt idx="1032">
                  <c:v>100</c:v>
                </c:pt>
                <c:pt idx="1033">
                  <c:v>100</c:v>
                </c:pt>
                <c:pt idx="1034">
                  <c:v>100</c:v>
                </c:pt>
                <c:pt idx="1035">
                  <c:v>100</c:v>
                </c:pt>
                <c:pt idx="1036">
                  <c:v>100</c:v>
                </c:pt>
                <c:pt idx="1037">
                  <c:v>100</c:v>
                </c:pt>
                <c:pt idx="1038">
                  <c:v>100</c:v>
                </c:pt>
                <c:pt idx="1039">
                  <c:v>100</c:v>
                </c:pt>
                <c:pt idx="1040">
                  <c:v>100</c:v>
                </c:pt>
                <c:pt idx="1041">
                  <c:v>100</c:v>
                </c:pt>
                <c:pt idx="1042">
                  <c:v>100</c:v>
                </c:pt>
                <c:pt idx="1043">
                  <c:v>100</c:v>
                </c:pt>
                <c:pt idx="1044">
                  <c:v>100</c:v>
                </c:pt>
                <c:pt idx="1045">
                  <c:v>100</c:v>
                </c:pt>
                <c:pt idx="1046">
                  <c:v>100</c:v>
                </c:pt>
                <c:pt idx="1047">
                  <c:v>100</c:v>
                </c:pt>
                <c:pt idx="1048">
                  <c:v>100</c:v>
                </c:pt>
                <c:pt idx="1049">
                  <c:v>100</c:v>
                </c:pt>
                <c:pt idx="1050">
                  <c:v>100</c:v>
                </c:pt>
                <c:pt idx="1051">
                  <c:v>100</c:v>
                </c:pt>
                <c:pt idx="1052">
                  <c:v>100</c:v>
                </c:pt>
                <c:pt idx="1053">
                  <c:v>100</c:v>
                </c:pt>
                <c:pt idx="1054">
                  <c:v>100</c:v>
                </c:pt>
                <c:pt idx="1055">
                  <c:v>100</c:v>
                </c:pt>
                <c:pt idx="1056">
                  <c:v>100</c:v>
                </c:pt>
                <c:pt idx="1057">
                  <c:v>100</c:v>
                </c:pt>
                <c:pt idx="1058">
                  <c:v>100</c:v>
                </c:pt>
                <c:pt idx="1059">
                  <c:v>100</c:v>
                </c:pt>
                <c:pt idx="1060">
                  <c:v>100</c:v>
                </c:pt>
                <c:pt idx="1061">
                  <c:v>100</c:v>
                </c:pt>
                <c:pt idx="1062">
                  <c:v>100</c:v>
                </c:pt>
                <c:pt idx="1063">
                  <c:v>100</c:v>
                </c:pt>
                <c:pt idx="1064">
                  <c:v>100</c:v>
                </c:pt>
                <c:pt idx="1065">
                  <c:v>100</c:v>
                </c:pt>
                <c:pt idx="1066">
                  <c:v>100</c:v>
                </c:pt>
                <c:pt idx="1067">
                  <c:v>100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100</c:v>
                </c:pt>
                <c:pt idx="1072">
                  <c:v>100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100</c:v>
                </c:pt>
                <c:pt idx="1079">
                  <c:v>100</c:v>
                </c:pt>
                <c:pt idx="1080">
                  <c:v>100</c:v>
                </c:pt>
                <c:pt idx="1081">
                  <c:v>100</c:v>
                </c:pt>
                <c:pt idx="1082">
                  <c:v>100</c:v>
                </c:pt>
                <c:pt idx="1083">
                  <c:v>100</c:v>
                </c:pt>
                <c:pt idx="1084">
                  <c:v>100</c:v>
                </c:pt>
                <c:pt idx="1085">
                  <c:v>100</c:v>
                </c:pt>
                <c:pt idx="1086">
                  <c:v>100</c:v>
                </c:pt>
                <c:pt idx="1087">
                  <c:v>100</c:v>
                </c:pt>
                <c:pt idx="1088">
                  <c:v>100</c:v>
                </c:pt>
                <c:pt idx="1089">
                  <c:v>100</c:v>
                </c:pt>
                <c:pt idx="1090">
                  <c:v>100</c:v>
                </c:pt>
                <c:pt idx="1091">
                  <c:v>100</c:v>
                </c:pt>
                <c:pt idx="1092">
                  <c:v>100</c:v>
                </c:pt>
                <c:pt idx="1093">
                  <c:v>100</c:v>
                </c:pt>
                <c:pt idx="1094">
                  <c:v>100</c:v>
                </c:pt>
                <c:pt idx="1095">
                  <c:v>100</c:v>
                </c:pt>
                <c:pt idx="1096">
                  <c:v>100</c:v>
                </c:pt>
                <c:pt idx="1097">
                  <c:v>100</c:v>
                </c:pt>
                <c:pt idx="1098">
                  <c:v>100</c:v>
                </c:pt>
                <c:pt idx="1099">
                  <c:v>100</c:v>
                </c:pt>
                <c:pt idx="1100">
                  <c:v>100</c:v>
                </c:pt>
                <c:pt idx="1101">
                  <c:v>100</c:v>
                </c:pt>
                <c:pt idx="1102">
                  <c:v>100</c:v>
                </c:pt>
                <c:pt idx="1103">
                  <c:v>100</c:v>
                </c:pt>
                <c:pt idx="1104">
                  <c:v>100</c:v>
                </c:pt>
                <c:pt idx="1105">
                  <c:v>100</c:v>
                </c:pt>
                <c:pt idx="1106">
                  <c:v>100</c:v>
                </c:pt>
                <c:pt idx="1107">
                  <c:v>100</c:v>
                </c:pt>
                <c:pt idx="1108">
                  <c:v>100</c:v>
                </c:pt>
                <c:pt idx="1109">
                  <c:v>100</c:v>
                </c:pt>
                <c:pt idx="1110">
                  <c:v>100</c:v>
                </c:pt>
                <c:pt idx="1111">
                  <c:v>100</c:v>
                </c:pt>
                <c:pt idx="1112">
                  <c:v>100</c:v>
                </c:pt>
                <c:pt idx="1113">
                  <c:v>100</c:v>
                </c:pt>
                <c:pt idx="1114">
                  <c:v>100</c:v>
                </c:pt>
                <c:pt idx="1115">
                  <c:v>100</c:v>
                </c:pt>
                <c:pt idx="1116">
                  <c:v>100</c:v>
                </c:pt>
                <c:pt idx="1117">
                  <c:v>100</c:v>
                </c:pt>
                <c:pt idx="1118">
                  <c:v>100</c:v>
                </c:pt>
                <c:pt idx="1119">
                  <c:v>100</c:v>
                </c:pt>
                <c:pt idx="1120">
                  <c:v>100</c:v>
                </c:pt>
                <c:pt idx="1121">
                  <c:v>100</c:v>
                </c:pt>
                <c:pt idx="1122">
                  <c:v>100</c:v>
                </c:pt>
                <c:pt idx="1123">
                  <c:v>100</c:v>
                </c:pt>
                <c:pt idx="1124">
                  <c:v>100</c:v>
                </c:pt>
                <c:pt idx="1125">
                  <c:v>100</c:v>
                </c:pt>
                <c:pt idx="1126">
                  <c:v>100</c:v>
                </c:pt>
                <c:pt idx="1127">
                  <c:v>100</c:v>
                </c:pt>
                <c:pt idx="1128">
                  <c:v>100</c:v>
                </c:pt>
                <c:pt idx="1129">
                  <c:v>100</c:v>
                </c:pt>
                <c:pt idx="1130">
                  <c:v>100</c:v>
                </c:pt>
                <c:pt idx="1131">
                  <c:v>100</c:v>
                </c:pt>
                <c:pt idx="1132">
                  <c:v>100</c:v>
                </c:pt>
                <c:pt idx="1133">
                  <c:v>100</c:v>
                </c:pt>
                <c:pt idx="1134">
                  <c:v>100</c:v>
                </c:pt>
                <c:pt idx="1135">
                  <c:v>100</c:v>
                </c:pt>
                <c:pt idx="1136">
                  <c:v>100</c:v>
                </c:pt>
                <c:pt idx="1137">
                  <c:v>100</c:v>
                </c:pt>
                <c:pt idx="1138">
                  <c:v>100</c:v>
                </c:pt>
                <c:pt idx="1139">
                  <c:v>100</c:v>
                </c:pt>
                <c:pt idx="1140">
                  <c:v>100</c:v>
                </c:pt>
                <c:pt idx="1141">
                  <c:v>100</c:v>
                </c:pt>
                <c:pt idx="1142">
                  <c:v>100</c:v>
                </c:pt>
                <c:pt idx="1143">
                  <c:v>100</c:v>
                </c:pt>
                <c:pt idx="1144">
                  <c:v>100</c:v>
                </c:pt>
                <c:pt idx="1145">
                  <c:v>100</c:v>
                </c:pt>
                <c:pt idx="1146">
                  <c:v>100</c:v>
                </c:pt>
                <c:pt idx="1147">
                  <c:v>100</c:v>
                </c:pt>
                <c:pt idx="1148">
                  <c:v>100</c:v>
                </c:pt>
                <c:pt idx="1149">
                  <c:v>100</c:v>
                </c:pt>
                <c:pt idx="1150">
                  <c:v>100</c:v>
                </c:pt>
                <c:pt idx="1151">
                  <c:v>100</c:v>
                </c:pt>
                <c:pt idx="1152">
                  <c:v>100</c:v>
                </c:pt>
                <c:pt idx="1153">
                  <c:v>100</c:v>
                </c:pt>
                <c:pt idx="1154">
                  <c:v>100</c:v>
                </c:pt>
                <c:pt idx="1155">
                  <c:v>100</c:v>
                </c:pt>
                <c:pt idx="1156">
                  <c:v>100</c:v>
                </c:pt>
                <c:pt idx="1157">
                  <c:v>100</c:v>
                </c:pt>
                <c:pt idx="1158">
                  <c:v>100</c:v>
                </c:pt>
                <c:pt idx="1159">
                  <c:v>100</c:v>
                </c:pt>
                <c:pt idx="1160">
                  <c:v>100</c:v>
                </c:pt>
                <c:pt idx="1161">
                  <c:v>100</c:v>
                </c:pt>
                <c:pt idx="1162">
                  <c:v>100</c:v>
                </c:pt>
                <c:pt idx="1163">
                  <c:v>100</c:v>
                </c:pt>
                <c:pt idx="1164">
                  <c:v>100</c:v>
                </c:pt>
                <c:pt idx="1165">
                  <c:v>100</c:v>
                </c:pt>
                <c:pt idx="1166">
                  <c:v>100</c:v>
                </c:pt>
                <c:pt idx="1167">
                  <c:v>100</c:v>
                </c:pt>
                <c:pt idx="1168">
                  <c:v>100</c:v>
                </c:pt>
                <c:pt idx="1169">
                  <c:v>100</c:v>
                </c:pt>
                <c:pt idx="1170">
                  <c:v>100</c:v>
                </c:pt>
                <c:pt idx="1171">
                  <c:v>100</c:v>
                </c:pt>
                <c:pt idx="1172">
                  <c:v>100</c:v>
                </c:pt>
                <c:pt idx="1173">
                  <c:v>100</c:v>
                </c:pt>
                <c:pt idx="1174">
                  <c:v>100</c:v>
                </c:pt>
                <c:pt idx="1175">
                  <c:v>100</c:v>
                </c:pt>
                <c:pt idx="1176">
                  <c:v>100</c:v>
                </c:pt>
                <c:pt idx="1177">
                  <c:v>100</c:v>
                </c:pt>
                <c:pt idx="1178">
                  <c:v>100</c:v>
                </c:pt>
                <c:pt idx="1179">
                  <c:v>100</c:v>
                </c:pt>
                <c:pt idx="1180">
                  <c:v>100</c:v>
                </c:pt>
                <c:pt idx="1181">
                  <c:v>100</c:v>
                </c:pt>
                <c:pt idx="1182">
                  <c:v>100</c:v>
                </c:pt>
                <c:pt idx="1183">
                  <c:v>100</c:v>
                </c:pt>
                <c:pt idx="1184">
                  <c:v>100</c:v>
                </c:pt>
                <c:pt idx="1185">
                  <c:v>100</c:v>
                </c:pt>
                <c:pt idx="1186">
                  <c:v>100</c:v>
                </c:pt>
                <c:pt idx="1187">
                  <c:v>100</c:v>
                </c:pt>
                <c:pt idx="1188">
                  <c:v>100</c:v>
                </c:pt>
                <c:pt idx="1189">
                  <c:v>100</c:v>
                </c:pt>
                <c:pt idx="1190">
                  <c:v>100</c:v>
                </c:pt>
                <c:pt idx="1191">
                  <c:v>100</c:v>
                </c:pt>
                <c:pt idx="1192">
                  <c:v>100</c:v>
                </c:pt>
                <c:pt idx="1193">
                  <c:v>100</c:v>
                </c:pt>
                <c:pt idx="1194">
                  <c:v>100</c:v>
                </c:pt>
                <c:pt idx="1195">
                  <c:v>100</c:v>
                </c:pt>
                <c:pt idx="1196">
                  <c:v>100</c:v>
                </c:pt>
                <c:pt idx="1197">
                  <c:v>100</c:v>
                </c:pt>
                <c:pt idx="1198">
                  <c:v>100</c:v>
                </c:pt>
                <c:pt idx="1199">
                  <c:v>100</c:v>
                </c:pt>
                <c:pt idx="1200">
                  <c:v>100</c:v>
                </c:pt>
                <c:pt idx="1201">
                  <c:v>100</c:v>
                </c:pt>
                <c:pt idx="1202">
                  <c:v>100</c:v>
                </c:pt>
                <c:pt idx="1203">
                  <c:v>100</c:v>
                </c:pt>
                <c:pt idx="1204">
                  <c:v>100</c:v>
                </c:pt>
                <c:pt idx="1205">
                  <c:v>100</c:v>
                </c:pt>
                <c:pt idx="1206">
                  <c:v>100</c:v>
                </c:pt>
                <c:pt idx="1207">
                  <c:v>100</c:v>
                </c:pt>
                <c:pt idx="1208">
                  <c:v>100</c:v>
                </c:pt>
                <c:pt idx="1209">
                  <c:v>100</c:v>
                </c:pt>
                <c:pt idx="1210">
                  <c:v>100</c:v>
                </c:pt>
                <c:pt idx="1211">
                  <c:v>100</c:v>
                </c:pt>
                <c:pt idx="1212">
                  <c:v>100</c:v>
                </c:pt>
                <c:pt idx="1213">
                  <c:v>100</c:v>
                </c:pt>
                <c:pt idx="1214">
                  <c:v>100</c:v>
                </c:pt>
                <c:pt idx="1215">
                  <c:v>100</c:v>
                </c:pt>
                <c:pt idx="1216">
                  <c:v>100</c:v>
                </c:pt>
                <c:pt idx="1217">
                  <c:v>100</c:v>
                </c:pt>
                <c:pt idx="1218">
                  <c:v>100</c:v>
                </c:pt>
                <c:pt idx="1219">
                  <c:v>100</c:v>
                </c:pt>
                <c:pt idx="1220">
                  <c:v>100</c:v>
                </c:pt>
                <c:pt idx="1221">
                  <c:v>100</c:v>
                </c:pt>
                <c:pt idx="1222">
                  <c:v>100</c:v>
                </c:pt>
                <c:pt idx="1223">
                  <c:v>100</c:v>
                </c:pt>
                <c:pt idx="1224">
                  <c:v>100</c:v>
                </c:pt>
                <c:pt idx="1225">
                  <c:v>100</c:v>
                </c:pt>
                <c:pt idx="1226">
                  <c:v>100</c:v>
                </c:pt>
                <c:pt idx="1227">
                  <c:v>100</c:v>
                </c:pt>
                <c:pt idx="1228">
                  <c:v>100</c:v>
                </c:pt>
                <c:pt idx="1229">
                  <c:v>100</c:v>
                </c:pt>
                <c:pt idx="1230">
                  <c:v>100</c:v>
                </c:pt>
                <c:pt idx="1231">
                  <c:v>100</c:v>
                </c:pt>
                <c:pt idx="1232">
                  <c:v>100</c:v>
                </c:pt>
                <c:pt idx="1233">
                  <c:v>100</c:v>
                </c:pt>
                <c:pt idx="1234">
                  <c:v>100</c:v>
                </c:pt>
                <c:pt idx="1235">
                  <c:v>100</c:v>
                </c:pt>
                <c:pt idx="1236">
                  <c:v>100</c:v>
                </c:pt>
                <c:pt idx="1237">
                  <c:v>100</c:v>
                </c:pt>
                <c:pt idx="1238">
                  <c:v>100</c:v>
                </c:pt>
                <c:pt idx="1239">
                  <c:v>100</c:v>
                </c:pt>
                <c:pt idx="1240">
                  <c:v>100</c:v>
                </c:pt>
                <c:pt idx="1241">
                  <c:v>100</c:v>
                </c:pt>
                <c:pt idx="1242">
                  <c:v>100</c:v>
                </c:pt>
                <c:pt idx="1243">
                  <c:v>100</c:v>
                </c:pt>
                <c:pt idx="1244">
                  <c:v>100</c:v>
                </c:pt>
                <c:pt idx="1245">
                  <c:v>100</c:v>
                </c:pt>
                <c:pt idx="1246">
                  <c:v>100</c:v>
                </c:pt>
                <c:pt idx="1247">
                  <c:v>100</c:v>
                </c:pt>
                <c:pt idx="1248">
                  <c:v>100</c:v>
                </c:pt>
                <c:pt idx="1249">
                  <c:v>100</c:v>
                </c:pt>
                <c:pt idx="1250">
                  <c:v>100</c:v>
                </c:pt>
                <c:pt idx="1251">
                  <c:v>100</c:v>
                </c:pt>
                <c:pt idx="1252">
                  <c:v>100</c:v>
                </c:pt>
                <c:pt idx="1253">
                  <c:v>100</c:v>
                </c:pt>
                <c:pt idx="1254">
                  <c:v>100</c:v>
                </c:pt>
                <c:pt idx="1255">
                  <c:v>100</c:v>
                </c:pt>
                <c:pt idx="1256">
                  <c:v>100</c:v>
                </c:pt>
                <c:pt idx="1257">
                  <c:v>100</c:v>
                </c:pt>
                <c:pt idx="1258">
                  <c:v>100</c:v>
                </c:pt>
                <c:pt idx="1259">
                  <c:v>100</c:v>
                </c:pt>
                <c:pt idx="1260">
                  <c:v>100</c:v>
                </c:pt>
                <c:pt idx="1261">
                  <c:v>100</c:v>
                </c:pt>
                <c:pt idx="1262">
                  <c:v>100</c:v>
                </c:pt>
                <c:pt idx="1263">
                  <c:v>100</c:v>
                </c:pt>
                <c:pt idx="1264">
                  <c:v>100</c:v>
                </c:pt>
                <c:pt idx="1265">
                  <c:v>100</c:v>
                </c:pt>
                <c:pt idx="1266">
                  <c:v>100</c:v>
                </c:pt>
                <c:pt idx="1267">
                  <c:v>100</c:v>
                </c:pt>
                <c:pt idx="1268">
                  <c:v>100</c:v>
                </c:pt>
                <c:pt idx="1269">
                  <c:v>100</c:v>
                </c:pt>
                <c:pt idx="1270">
                  <c:v>100</c:v>
                </c:pt>
                <c:pt idx="1271">
                  <c:v>100</c:v>
                </c:pt>
                <c:pt idx="1272">
                  <c:v>100</c:v>
                </c:pt>
                <c:pt idx="1273">
                  <c:v>100</c:v>
                </c:pt>
                <c:pt idx="1274">
                  <c:v>100</c:v>
                </c:pt>
                <c:pt idx="1275">
                  <c:v>100</c:v>
                </c:pt>
                <c:pt idx="1276">
                  <c:v>100</c:v>
                </c:pt>
                <c:pt idx="1277">
                  <c:v>100</c:v>
                </c:pt>
                <c:pt idx="1278">
                  <c:v>100</c:v>
                </c:pt>
                <c:pt idx="1279">
                  <c:v>100</c:v>
                </c:pt>
                <c:pt idx="1280">
                  <c:v>100</c:v>
                </c:pt>
                <c:pt idx="1281">
                  <c:v>100</c:v>
                </c:pt>
                <c:pt idx="1282">
                  <c:v>100</c:v>
                </c:pt>
                <c:pt idx="1283">
                  <c:v>100</c:v>
                </c:pt>
                <c:pt idx="1284">
                  <c:v>100</c:v>
                </c:pt>
                <c:pt idx="1285">
                  <c:v>100</c:v>
                </c:pt>
                <c:pt idx="1286">
                  <c:v>100</c:v>
                </c:pt>
                <c:pt idx="1287">
                  <c:v>100</c:v>
                </c:pt>
                <c:pt idx="1288">
                  <c:v>100</c:v>
                </c:pt>
                <c:pt idx="1289">
                  <c:v>100</c:v>
                </c:pt>
                <c:pt idx="1290">
                  <c:v>100</c:v>
                </c:pt>
                <c:pt idx="1291">
                  <c:v>100</c:v>
                </c:pt>
                <c:pt idx="1292">
                  <c:v>100</c:v>
                </c:pt>
                <c:pt idx="1293">
                  <c:v>100</c:v>
                </c:pt>
                <c:pt idx="1294">
                  <c:v>100</c:v>
                </c:pt>
                <c:pt idx="1295">
                  <c:v>100</c:v>
                </c:pt>
                <c:pt idx="1296">
                  <c:v>100</c:v>
                </c:pt>
                <c:pt idx="1297">
                  <c:v>100</c:v>
                </c:pt>
                <c:pt idx="1298">
                  <c:v>100</c:v>
                </c:pt>
                <c:pt idx="1299">
                  <c:v>100</c:v>
                </c:pt>
                <c:pt idx="1300">
                  <c:v>100</c:v>
                </c:pt>
                <c:pt idx="1301">
                  <c:v>95</c:v>
                </c:pt>
                <c:pt idx="1302">
                  <c:v>95</c:v>
                </c:pt>
                <c:pt idx="1303">
                  <c:v>95</c:v>
                </c:pt>
                <c:pt idx="1304">
                  <c:v>95</c:v>
                </c:pt>
                <c:pt idx="1305">
                  <c:v>95</c:v>
                </c:pt>
                <c:pt idx="1306">
                  <c:v>95</c:v>
                </c:pt>
                <c:pt idx="1307">
                  <c:v>95</c:v>
                </c:pt>
                <c:pt idx="1308">
                  <c:v>95</c:v>
                </c:pt>
                <c:pt idx="1309">
                  <c:v>95</c:v>
                </c:pt>
                <c:pt idx="1310">
                  <c:v>95</c:v>
                </c:pt>
                <c:pt idx="1311">
                  <c:v>95</c:v>
                </c:pt>
                <c:pt idx="1312">
                  <c:v>95</c:v>
                </c:pt>
                <c:pt idx="1313">
                  <c:v>95</c:v>
                </c:pt>
                <c:pt idx="1314">
                  <c:v>95</c:v>
                </c:pt>
                <c:pt idx="1315">
                  <c:v>95</c:v>
                </c:pt>
                <c:pt idx="1316">
                  <c:v>95</c:v>
                </c:pt>
                <c:pt idx="1317">
                  <c:v>95</c:v>
                </c:pt>
                <c:pt idx="1318">
                  <c:v>95</c:v>
                </c:pt>
                <c:pt idx="1319">
                  <c:v>95</c:v>
                </c:pt>
                <c:pt idx="1320">
                  <c:v>95</c:v>
                </c:pt>
                <c:pt idx="1321">
                  <c:v>95</c:v>
                </c:pt>
                <c:pt idx="1322">
                  <c:v>95</c:v>
                </c:pt>
                <c:pt idx="1323">
                  <c:v>95</c:v>
                </c:pt>
                <c:pt idx="1324">
                  <c:v>95</c:v>
                </c:pt>
                <c:pt idx="1325">
                  <c:v>95</c:v>
                </c:pt>
                <c:pt idx="1326">
                  <c:v>95</c:v>
                </c:pt>
                <c:pt idx="1327">
                  <c:v>95</c:v>
                </c:pt>
                <c:pt idx="1328">
                  <c:v>95</c:v>
                </c:pt>
                <c:pt idx="1329">
                  <c:v>95</c:v>
                </c:pt>
                <c:pt idx="1330">
                  <c:v>95</c:v>
                </c:pt>
                <c:pt idx="1331">
                  <c:v>95</c:v>
                </c:pt>
                <c:pt idx="1332">
                  <c:v>95</c:v>
                </c:pt>
                <c:pt idx="1333">
                  <c:v>95</c:v>
                </c:pt>
                <c:pt idx="1334">
                  <c:v>95</c:v>
                </c:pt>
                <c:pt idx="1335">
                  <c:v>95</c:v>
                </c:pt>
                <c:pt idx="1336">
                  <c:v>95</c:v>
                </c:pt>
                <c:pt idx="1337">
                  <c:v>95</c:v>
                </c:pt>
                <c:pt idx="1338">
                  <c:v>95</c:v>
                </c:pt>
                <c:pt idx="1339">
                  <c:v>95</c:v>
                </c:pt>
                <c:pt idx="1340">
                  <c:v>95</c:v>
                </c:pt>
                <c:pt idx="1341">
                  <c:v>95</c:v>
                </c:pt>
                <c:pt idx="1342">
                  <c:v>95</c:v>
                </c:pt>
                <c:pt idx="1343">
                  <c:v>95</c:v>
                </c:pt>
                <c:pt idx="1344">
                  <c:v>95</c:v>
                </c:pt>
                <c:pt idx="1345">
                  <c:v>95</c:v>
                </c:pt>
                <c:pt idx="1346">
                  <c:v>95</c:v>
                </c:pt>
                <c:pt idx="1347">
                  <c:v>95</c:v>
                </c:pt>
                <c:pt idx="1348">
                  <c:v>95</c:v>
                </c:pt>
                <c:pt idx="1349">
                  <c:v>95</c:v>
                </c:pt>
                <c:pt idx="1350">
                  <c:v>95</c:v>
                </c:pt>
                <c:pt idx="1351">
                  <c:v>95</c:v>
                </c:pt>
                <c:pt idx="1352">
                  <c:v>95</c:v>
                </c:pt>
                <c:pt idx="1353">
                  <c:v>95</c:v>
                </c:pt>
                <c:pt idx="1354">
                  <c:v>95</c:v>
                </c:pt>
                <c:pt idx="1355">
                  <c:v>95</c:v>
                </c:pt>
                <c:pt idx="1356">
                  <c:v>95</c:v>
                </c:pt>
                <c:pt idx="1357">
                  <c:v>95</c:v>
                </c:pt>
                <c:pt idx="1358">
                  <c:v>95</c:v>
                </c:pt>
                <c:pt idx="1359">
                  <c:v>95</c:v>
                </c:pt>
                <c:pt idx="1360">
                  <c:v>95</c:v>
                </c:pt>
                <c:pt idx="1361">
                  <c:v>95</c:v>
                </c:pt>
                <c:pt idx="1362">
                  <c:v>95</c:v>
                </c:pt>
                <c:pt idx="1363">
                  <c:v>95</c:v>
                </c:pt>
                <c:pt idx="1364">
                  <c:v>95</c:v>
                </c:pt>
                <c:pt idx="1365">
                  <c:v>95</c:v>
                </c:pt>
                <c:pt idx="1366">
                  <c:v>95</c:v>
                </c:pt>
                <c:pt idx="1367">
                  <c:v>95</c:v>
                </c:pt>
                <c:pt idx="1368">
                  <c:v>95</c:v>
                </c:pt>
                <c:pt idx="1369">
                  <c:v>95</c:v>
                </c:pt>
                <c:pt idx="1370">
                  <c:v>95</c:v>
                </c:pt>
                <c:pt idx="1371">
                  <c:v>95</c:v>
                </c:pt>
                <c:pt idx="1372">
                  <c:v>95</c:v>
                </c:pt>
                <c:pt idx="1373">
                  <c:v>95</c:v>
                </c:pt>
                <c:pt idx="1374">
                  <c:v>95</c:v>
                </c:pt>
                <c:pt idx="1375">
                  <c:v>95</c:v>
                </c:pt>
                <c:pt idx="1376">
                  <c:v>95</c:v>
                </c:pt>
                <c:pt idx="1377">
                  <c:v>95</c:v>
                </c:pt>
                <c:pt idx="1378">
                  <c:v>95</c:v>
                </c:pt>
                <c:pt idx="1379">
                  <c:v>95</c:v>
                </c:pt>
                <c:pt idx="1380">
                  <c:v>95</c:v>
                </c:pt>
                <c:pt idx="1381">
                  <c:v>95</c:v>
                </c:pt>
                <c:pt idx="1382">
                  <c:v>95</c:v>
                </c:pt>
                <c:pt idx="1383">
                  <c:v>95</c:v>
                </c:pt>
                <c:pt idx="1384">
                  <c:v>95</c:v>
                </c:pt>
                <c:pt idx="1385">
                  <c:v>95</c:v>
                </c:pt>
                <c:pt idx="1386">
                  <c:v>95</c:v>
                </c:pt>
                <c:pt idx="1387">
                  <c:v>95</c:v>
                </c:pt>
                <c:pt idx="1388">
                  <c:v>95</c:v>
                </c:pt>
                <c:pt idx="1389">
                  <c:v>95</c:v>
                </c:pt>
                <c:pt idx="1390">
                  <c:v>95</c:v>
                </c:pt>
                <c:pt idx="1391">
                  <c:v>95</c:v>
                </c:pt>
                <c:pt idx="1392">
                  <c:v>95</c:v>
                </c:pt>
                <c:pt idx="1393">
                  <c:v>95</c:v>
                </c:pt>
                <c:pt idx="1394">
                  <c:v>95</c:v>
                </c:pt>
                <c:pt idx="1395">
                  <c:v>95</c:v>
                </c:pt>
                <c:pt idx="1396">
                  <c:v>95</c:v>
                </c:pt>
                <c:pt idx="1397">
                  <c:v>95</c:v>
                </c:pt>
                <c:pt idx="1398">
                  <c:v>95</c:v>
                </c:pt>
                <c:pt idx="1399">
                  <c:v>95</c:v>
                </c:pt>
                <c:pt idx="1400">
                  <c:v>95</c:v>
                </c:pt>
                <c:pt idx="1401">
                  <c:v>95</c:v>
                </c:pt>
                <c:pt idx="1402">
                  <c:v>95</c:v>
                </c:pt>
                <c:pt idx="1403">
                  <c:v>95</c:v>
                </c:pt>
                <c:pt idx="1404">
                  <c:v>95</c:v>
                </c:pt>
                <c:pt idx="1405">
                  <c:v>95</c:v>
                </c:pt>
                <c:pt idx="1406">
                  <c:v>95</c:v>
                </c:pt>
                <c:pt idx="1407">
                  <c:v>95</c:v>
                </c:pt>
                <c:pt idx="1408">
                  <c:v>95</c:v>
                </c:pt>
                <c:pt idx="1409">
                  <c:v>95</c:v>
                </c:pt>
                <c:pt idx="1410">
                  <c:v>95</c:v>
                </c:pt>
                <c:pt idx="1411">
                  <c:v>95</c:v>
                </c:pt>
                <c:pt idx="1412">
                  <c:v>95</c:v>
                </c:pt>
                <c:pt idx="1413">
                  <c:v>95</c:v>
                </c:pt>
                <c:pt idx="1414">
                  <c:v>95</c:v>
                </c:pt>
                <c:pt idx="1415">
                  <c:v>95</c:v>
                </c:pt>
                <c:pt idx="1416">
                  <c:v>95</c:v>
                </c:pt>
                <c:pt idx="1417">
                  <c:v>95</c:v>
                </c:pt>
                <c:pt idx="1418">
                  <c:v>95</c:v>
                </c:pt>
                <c:pt idx="1419">
                  <c:v>95</c:v>
                </c:pt>
                <c:pt idx="1420">
                  <c:v>95</c:v>
                </c:pt>
                <c:pt idx="1421">
                  <c:v>95</c:v>
                </c:pt>
                <c:pt idx="1422">
                  <c:v>95</c:v>
                </c:pt>
                <c:pt idx="1423">
                  <c:v>95</c:v>
                </c:pt>
                <c:pt idx="1424">
                  <c:v>95</c:v>
                </c:pt>
                <c:pt idx="1425">
                  <c:v>95</c:v>
                </c:pt>
                <c:pt idx="1426">
                  <c:v>95</c:v>
                </c:pt>
                <c:pt idx="1427">
                  <c:v>95</c:v>
                </c:pt>
                <c:pt idx="1428">
                  <c:v>95</c:v>
                </c:pt>
                <c:pt idx="1429">
                  <c:v>95</c:v>
                </c:pt>
                <c:pt idx="1430">
                  <c:v>95</c:v>
                </c:pt>
                <c:pt idx="1431">
                  <c:v>95</c:v>
                </c:pt>
                <c:pt idx="1432">
                  <c:v>95</c:v>
                </c:pt>
                <c:pt idx="1433">
                  <c:v>95</c:v>
                </c:pt>
                <c:pt idx="1434">
                  <c:v>95</c:v>
                </c:pt>
                <c:pt idx="1435">
                  <c:v>95</c:v>
                </c:pt>
                <c:pt idx="1436">
                  <c:v>95</c:v>
                </c:pt>
                <c:pt idx="1437">
                  <c:v>95</c:v>
                </c:pt>
                <c:pt idx="1438">
                  <c:v>95</c:v>
                </c:pt>
                <c:pt idx="1439">
                  <c:v>95</c:v>
                </c:pt>
                <c:pt idx="1440">
                  <c:v>95</c:v>
                </c:pt>
                <c:pt idx="1441">
                  <c:v>95</c:v>
                </c:pt>
                <c:pt idx="1442">
                  <c:v>95</c:v>
                </c:pt>
                <c:pt idx="1443">
                  <c:v>95</c:v>
                </c:pt>
                <c:pt idx="1444">
                  <c:v>95</c:v>
                </c:pt>
                <c:pt idx="1445">
                  <c:v>95</c:v>
                </c:pt>
                <c:pt idx="1446">
                  <c:v>95</c:v>
                </c:pt>
                <c:pt idx="1447">
                  <c:v>95</c:v>
                </c:pt>
                <c:pt idx="1448">
                  <c:v>95</c:v>
                </c:pt>
                <c:pt idx="1449">
                  <c:v>95</c:v>
                </c:pt>
                <c:pt idx="1450">
                  <c:v>95</c:v>
                </c:pt>
                <c:pt idx="1451">
                  <c:v>95</c:v>
                </c:pt>
                <c:pt idx="1452">
                  <c:v>95</c:v>
                </c:pt>
                <c:pt idx="1453">
                  <c:v>95</c:v>
                </c:pt>
                <c:pt idx="1454">
                  <c:v>95</c:v>
                </c:pt>
                <c:pt idx="1455">
                  <c:v>95</c:v>
                </c:pt>
                <c:pt idx="1456">
                  <c:v>95</c:v>
                </c:pt>
                <c:pt idx="1457">
                  <c:v>95</c:v>
                </c:pt>
                <c:pt idx="1458">
                  <c:v>95</c:v>
                </c:pt>
                <c:pt idx="1459">
                  <c:v>95</c:v>
                </c:pt>
                <c:pt idx="1460">
                  <c:v>95</c:v>
                </c:pt>
                <c:pt idx="1461">
                  <c:v>95</c:v>
                </c:pt>
                <c:pt idx="1462">
                  <c:v>95</c:v>
                </c:pt>
                <c:pt idx="1463">
                  <c:v>95</c:v>
                </c:pt>
                <c:pt idx="1464">
                  <c:v>95</c:v>
                </c:pt>
                <c:pt idx="1465">
                  <c:v>95</c:v>
                </c:pt>
                <c:pt idx="1466">
                  <c:v>95</c:v>
                </c:pt>
                <c:pt idx="1467">
                  <c:v>95</c:v>
                </c:pt>
                <c:pt idx="1468">
                  <c:v>95</c:v>
                </c:pt>
                <c:pt idx="1469">
                  <c:v>95</c:v>
                </c:pt>
                <c:pt idx="1470">
                  <c:v>95</c:v>
                </c:pt>
                <c:pt idx="1471">
                  <c:v>95</c:v>
                </c:pt>
                <c:pt idx="1472">
                  <c:v>95</c:v>
                </c:pt>
                <c:pt idx="1473">
                  <c:v>95</c:v>
                </c:pt>
                <c:pt idx="1474">
                  <c:v>95</c:v>
                </c:pt>
                <c:pt idx="1475">
                  <c:v>95</c:v>
                </c:pt>
                <c:pt idx="1476">
                  <c:v>95</c:v>
                </c:pt>
                <c:pt idx="1477">
                  <c:v>95</c:v>
                </c:pt>
                <c:pt idx="1478">
                  <c:v>95</c:v>
                </c:pt>
                <c:pt idx="1479">
                  <c:v>95</c:v>
                </c:pt>
                <c:pt idx="1480">
                  <c:v>95</c:v>
                </c:pt>
                <c:pt idx="1481">
                  <c:v>95</c:v>
                </c:pt>
                <c:pt idx="1482">
                  <c:v>95</c:v>
                </c:pt>
                <c:pt idx="1483">
                  <c:v>95</c:v>
                </c:pt>
                <c:pt idx="1484">
                  <c:v>95</c:v>
                </c:pt>
                <c:pt idx="1485">
                  <c:v>95</c:v>
                </c:pt>
                <c:pt idx="1486">
                  <c:v>95</c:v>
                </c:pt>
                <c:pt idx="1487">
                  <c:v>95</c:v>
                </c:pt>
                <c:pt idx="1488">
                  <c:v>95</c:v>
                </c:pt>
                <c:pt idx="1489">
                  <c:v>95</c:v>
                </c:pt>
                <c:pt idx="1490">
                  <c:v>95</c:v>
                </c:pt>
                <c:pt idx="1491">
                  <c:v>95</c:v>
                </c:pt>
                <c:pt idx="1492">
                  <c:v>95</c:v>
                </c:pt>
                <c:pt idx="1493">
                  <c:v>95</c:v>
                </c:pt>
                <c:pt idx="1494">
                  <c:v>95</c:v>
                </c:pt>
                <c:pt idx="1495">
                  <c:v>95</c:v>
                </c:pt>
                <c:pt idx="1496">
                  <c:v>95</c:v>
                </c:pt>
                <c:pt idx="1497">
                  <c:v>95</c:v>
                </c:pt>
                <c:pt idx="1498">
                  <c:v>95</c:v>
                </c:pt>
                <c:pt idx="1499">
                  <c:v>95</c:v>
                </c:pt>
                <c:pt idx="1500">
                  <c:v>95</c:v>
                </c:pt>
                <c:pt idx="1501">
                  <c:v>95</c:v>
                </c:pt>
                <c:pt idx="1502">
                  <c:v>95</c:v>
                </c:pt>
                <c:pt idx="1503">
                  <c:v>95</c:v>
                </c:pt>
                <c:pt idx="1504">
                  <c:v>95</c:v>
                </c:pt>
                <c:pt idx="1505">
                  <c:v>95</c:v>
                </c:pt>
                <c:pt idx="1506">
                  <c:v>95</c:v>
                </c:pt>
                <c:pt idx="1507">
                  <c:v>95</c:v>
                </c:pt>
                <c:pt idx="1508">
                  <c:v>95</c:v>
                </c:pt>
                <c:pt idx="1509">
                  <c:v>95</c:v>
                </c:pt>
                <c:pt idx="1510">
                  <c:v>95</c:v>
                </c:pt>
                <c:pt idx="1511">
                  <c:v>95</c:v>
                </c:pt>
                <c:pt idx="1512">
                  <c:v>95</c:v>
                </c:pt>
                <c:pt idx="1513">
                  <c:v>95</c:v>
                </c:pt>
                <c:pt idx="1514">
                  <c:v>95</c:v>
                </c:pt>
                <c:pt idx="1515">
                  <c:v>95</c:v>
                </c:pt>
                <c:pt idx="1516">
                  <c:v>95</c:v>
                </c:pt>
                <c:pt idx="1517">
                  <c:v>95</c:v>
                </c:pt>
                <c:pt idx="1518">
                  <c:v>95</c:v>
                </c:pt>
                <c:pt idx="1519">
                  <c:v>95</c:v>
                </c:pt>
                <c:pt idx="1520">
                  <c:v>95</c:v>
                </c:pt>
                <c:pt idx="1521">
                  <c:v>95</c:v>
                </c:pt>
                <c:pt idx="1522">
                  <c:v>95</c:v>
                </c:pt>
                <c:pt idx="1523">
                  <c:v>95</c:v>
                </c:pt>
                <c:pt idx="1524">
                  <c:v>95</c:v>
                </c:pt>
                <c:pt idx="1525">
                  <c:v>95</c:v>
                </c:pt>
                <c:pt idx="1526">
                  <c:v>95</c:v>
                </c:pt>
                <c:pt idx="1527">
                  <c:v>95</c:v>
                </c:pt>
                <c:pt idx="1528">
                  <c:v>95</c:v>
                </c:pt>
                <c:pt idx="1529">
                  <c:v>95</c:v>
                </c:pt>
                <c:pt idx="1530">
                  <c:v>95</c:v>
                </c:pt>
                <c:pt idx="1531">
                  <c:v>95</c:v>
                </c:pt>
                <c:pt idx="1532">
                  <c:v>95</c:v>
                </c:pt>
                <c:pt idx="1533">
                  <c:v>95</c:v>
                </c:pt>
                <c:pt idx="1534">
                  <c:v>95</c:v>
                </c:pt>
                <c:pt idx="1535">
                  <c:v>95</c:v>
                </c:pt>
                <c:pt idx="1536">
                  <c:v>95</c:v>
                </c:pt>
                <c:pt idx="1537">
                  <c:v>95</c:v>
                </c:pt>
                <c:pt idx="1538">
                  <c:v>95</c:v>
                </c:pt>
                <c:pt idx="1539">
                  <c:v>95</c:v>
                </c:pt>
                <c:pt idx="1540">
                  <c:v>95</c:v>
                </c:pt>
                <c:pt idx="1541">
                  <c:v>95</c:v>
                </c:pt>
                <c:pt idx="1542">
                  <c:v>95</c:v>
                </c:pt>
                <c:pt idx="1543">
                  <c:v>95</c:v>
                </c:pt>
                <c:pt idx="1544">
                  <c:v>95</c:v>
                </c:pt>
                <c:pt idx="1545">
                  <c:v>95</c:v>
                </c:pt>
                <c:pt idx="1546">
                  <c:v>95</c:v>
                </c:pt>
                <c:pt idx="1547">
                  <c:v>95</c:v>
                </c:pt>
                <c:pt idx="1548">
                  <c:v>95</c:v>
                </c:pt>
                <c:pt idx="1549">
                  <c:v>95</c:v>
                </c:pt>
                <c:pt idx="1550">
                  <c:v>95</c:v>
                </c:pt>
                <c:pt idx="1551">
                  <c:v>95</c:v>
                </c:pt>
                <c:pt idx="1552">
                  <c:v>95</c:v>
                </c:pt>
                <c:pt idx="1553">
                  <c:v>95</c:v>
                </c:pt>
                <c:pt idx="1554">
                  <c:v>95</c:v>
                </c:pt>
                <c:pt idx="1555">
                  <c:v>95</c:v>
                </c:pt>
                <c:pt idx="1556">
                  <c:v>95</c:v>
                </c:pt>
                <c:pt idx="1557">
                  <c:v>95</c:v>
                </c:pt>
                <c:pt idx="1558">
                  <c:v>95</c:v>
                </c:pt>
                <c:pt idx="1559">
                  <c:v>95</c:v>
                </c:pt>
                <c:pt idx="1560">
                  <c:v>95</c:v>
                </c:pt>
                <c:pt idx="1561">
                  <c:v>95</c:v>
                </c:pt>
                <c:pt idx="1562">
                  <c:v>95</c:v>
                </c:pt>
                <c:pt idx="1563">
                  <c:v>95</c:v>
                </c:pt>
                <c:pt idx="1564">
                  <c:v>95</c:v>
                </c:pt>
                <c:pt idx="1565">
                  <c:v>95</c:v>
                </c:pt>
                <c:pt idx="1566">
                  <c:v>95</c:v>
                </c:pt>
                <c:pt idx="1567">
                  <c:v>95</c:v>
                </c:pt>
                <c:pt idx="1568">
                  <c:v>95</c:v>
                </c:pt>
                <c:pt idx="1569">
                  <c:v>95</c:v>
                </c:pt>
                <c:pt idx="1570">
                  <c:v>95</c:v>
                </c:pt>
                <c:pt idx="1571">
                  <c:v>95</c:v>
                </c:pt>
                <c:pt idx="1572">
                  <c:v>95</c:v>
                </c:pt>
                <c:pt idx="1573">
                  <c:v>95</c:v>
                </c:pt>
                <c:pt idx="1574">
                  <c:v>95</c:v>
                </c:pt>
                <c:pt idx="1575">
                  <c:v>95</c:v>
                </c:pt>
                <c:pt idx="1576">
                  <c:v>95</c:v>
                </c:pt>
                <c:pt idx="1577">
                  <c:v>95</c:v>
                </c:pt>
                <c:pt idx="1578">
                  <c:v>95</c:v>
                </c:pt>
                <c:pt idx="1579">
                  <c:v>95</c:v>
                </c:pt>
                <c:pt idx="1580">
                  <c:v>95</c:v>
                </c:pt>
                <c:pt idx="1581">
                  <c:v>95</c:v>
                </c:pt>
                <c:pt idx="1582">
                  <c:v>95</c:v>
                </c:pt>
                <c:pt idx="1583">
                  <c:v>95</c:v>
                </c:pt>
                <c:pt idx="1584">
                  <c:v>95</c:v>
                </c:pt>
                <c:pt idx="1585">
                  <c:v>95</c:v>
                </c:pt>
                <c:pt idx="1586">
                  <c:v>95</c:v>
                </c:pt>
                <c:pt idx="1587">
                  <c:v>95</c:v>
                </c:pt>
                <c:pt idx="1588">
                  <c:v>95</c:v>
                </c:pt>
                <c:pt idx="1589">
                  <c:v>95</c:v>
                </c:pt>
                <c:pt idx="1590">
                  <c:v>95</c:v>
                </c:pt>
                <c:pt idx="1591">
                  <c:v>95</c:v>
                </c:pt>
                <c:pt idx="1592">
                  <c:v>95</c:v>
                </c:pt>
                <c:pt idx="1593">
                  <c:v>95</c:v>
                </c:pt>
                <c:pt idx="1594">
                  <c:v>95</c:v>
                </c:pt>
                <c:pt idx="1595">
                  <c:v>95</c:v>
                </c:pt>
                <c:pt idx="1596">
                  <c:v>95</c:v>
                </c:pt>
                <c:pt idx="1597">
                  <c:v>95</c:v>
                </c:pt>
                <c:pt idx="1598">
                  <c:v>95</c:v>
                </c:pt>
                <c:pt idx="1599">
                  <c:v>95</c:v>
                </c:pt>
                <c:pt idx="1600">
                  <c:v>95</c:v>
                </c:pt>
                <c:pt idx="1601">
                  <c:v>95</c:v>
                </c:pt>
                <c:pt idx="1602">
                  <c:v>95</c:v>
                </c:pt>
                <c:pt idx="1603">
                  <c:v>95</c:v>
                </c:pt>
                <c:pt idx="1604">
                  <c:v>95</c:v>
                </c:pt>
                <c:pt idx="1605">
                  <c:v>95</c:v>
                </c:pt>
                <c:pt idx="1606">
                  <c:v>95</c:v>
                </c:pt>
                <c:pt idx="1607">
                  <c:v>95</c:v>
                </c:pt>
                <c:pt idx="1608">
                  <c:v>95</c:v>
                </c:pt>
                <c:pt idx="1609">
                  <c:v>95</c:v>
                </c:pt>
                <c:pt idx="1610">
                  <c:v>95</c:v>
                </c:pt>
                <c:pt idx="1611">
                  <c:v>95</c:v>
                </c:pt>
                <c:pt idx="1612">
                  <c:v>95</c:v>
                </c:pt>
                <c:pt idx="1613">
                  <c:v>95</c:v>
                </c:pt>
                <c:pt idx="1614">
                  <c:v>95</c:v>
                </c:pt>
                <c:pt idx="1615">
                  <c:v>95</c:v>
                </c:pt>
                <c:pt idx="1616">
                  <c:v>95</c:v>
                </c:pt>
                <c:pt idx="1617">
                  <c:v>95</c:v>
                </c:pt>
                <c:pt idx="1618">
                  <c:v>95</c:v>
                </c:pt>
                <c:pt idx="1619">
                  <c:v>95</c:v>
                </c:pt>
                <c:pt idx="1620">
                  <c:v>95</c:v>
                </c:pt>
                <c:pt idx="1621">
                  <c:v>95</c:v>
                </c:pt>
                <c:pt idx="1622">
                  <c:v>95</c:v>
                </c:pt>
                <c:pt idx="1623">
                  <c:v>95</c:v>
                </c:pt>
                <c:pt idx="1624">
                  <c:v>95</c:v>
                </c:pt>
                <c:pt idx="1625">
                  <c:v>95</c:v>
                </c:pt>
                <c:pt idx="1626">
                  <c:v>95</c:v>
                </c:pt>
                <c:pt idx="1627">
                  <c:v>95</c:v>
                </c:pt>
                <c:pt idx="1628">
                  <c:v>95</c:v>
                </c:pt>
                <c:pt idx="1629">
                  <c:v>95</c:v>
                </c:pt>
                <c:pt idx="1630">
                  <c:v>95</c:v>
                </c:pt>
                <c:pt idx="1631">
                  <c:v>95</c:v>
                </c:pt>
                <c:pt idx="1632">
                  <c:v>95</c:v>
                </c:pt>
                <c:pt idx="1633">
                  <c:v>95</c:v>
                </c:pt>
                <c:pt idx="1634">
                  <c:v>95</c:v>
                </c:pt>
                <c:pt idx="1635">
                  <c:v>95</c:v>
                </c:pt>
                <c:pt idx="1636">
                  <c:v>95</c:v>
                </c:pt>
                <c:pt idx="1637">
                  <c:v>95</c:v>
                </c:pt>
                <c:pt idx="1638">
                  <c:v>95</c:v>
                </c:pt>
                <c:pt idx="1639">
                  <c:v>95</c:v>
                </c:pt>
                <c:pt idx="1640">
                  <c:v>95</c:v>
                </c:pt>
                <c:pt idx="1641">
                  <c:v>95</c:v>
                </c:pt>
                <c:pt idx="1642">
                  <c:v>95</c:v>
                </c:pt>
                <c:pt idx="1643">
                  <c:v>95</c:v>
                </c:pt>
                <c:pt idx="1644">
                  <c:v>95</c:v>
                </c:pt>
                <c:pt idx="1645">
                  <c:v>95</c:v>
                </c:pt>
                <c:pt idx="1646">
                  <c:v>95</c:v>
                </c:pt>
                <c:pt idx="1647">
                  <c:v>95</c:v>
                </c:pt>
                <c:pt idx="1648">
                  <c:v>95</c:v>
                </c:pt>
                <c:pt idx="1649">
                  <c:v>95</c:v>
                </c:pt>
                <c:pt idx="1650">
                  <c:v>95</c:v>
                </c:pt>
                <c:pt idx="1651">
                  <c:v>95</c:v>
                </c:pt>
                <c:pt idx="1652">
                  <c:v>95</c:v>
                </c:pt>
                <c:pt idx="1653">
                  <c:v>95</c:v>
                </c:pt>
                <c:pt idx="1654">
                  <c:v>95</c:v>
                </c:pt>
                <c:pt idx="1655">
                  <c:v>95</c:v>
                </c:pt>
                <c:pt idx="1656">
                  <c:v>95</c:v>
                </c:pt>
                <c:pt idx="1657">
                  <c:v>95</c:v>
                </c:pt>
                <c:pt idx="1658">
                  <c:v>95</c:v>
                </c:pt>
                <c:pt idx="1659">
                  <c:v>95</c:v>
                </c:pt>
                <c:pt idx="1660">
                  <c:v>95</c:v>
                </c:pt>
                <c:pt idx="1661">
                  <c:v>95</c:v>
                </c:pt>
                <c:pt idx="1662">
                  <c:v>95</c:v>
                </c:pt>
                <c:pt idx="1663">
                  <c:v>95</c:v>
                </c:pt>
                <c:pt idx="1664">
                  <c:v>95</c:v>
                </c:pt>
                <c:pt idx="1665">
                  <c:v>95</c:v>
                </c:pt>
                <c:pt idx="1666">
                  <c:v>95</c:v>
                </c:pt>
                <c:pt idx="1667">
                  <c:v>95</c:v>
                </c:pt>
                <c:pt idx="1668">
                  <c:v>95</c:v>
                </c:pt>
                <c:pt idx="1669">
                  <c:v>95</c:v>
                </c:pt>
                <c:pt idx="1670">
                  <c:v>95</c:v>
                </c:pt>
                <c:pt idx="1671">
                  <c:v>95</c:v>
                </c:pt>
                <c:pt idx="1672">
                  <c:v>95</c:v>
                </c:pt>
                <c:pt idx="1673">
                  <c:v>95</c:v>
                </c:pt>
                <c:pt idx="1674">
                  <c:v>95</c:v>
                </c:pt>
                <c:pt idx="1675">
                  <c:v>95</c:v>
                </c:pt>
                <c:pt idx="1676">
                  <c:v>95</c:v>
                </c:pt>
                <c:pt idx="1677">
                  <c:v>95</c:v>
                </c:pt>
                <c:pt idx="1678">
                  <c:v>95</c:v>
                </c:pt>
                <c:pt idx="1679">
                  <c:v>95</c:v>
                </c:pt>
                <c:pt idx="1680">
                  <c:v>95</c:v>
                </c:pt>
                <c:pt idx="1681">
                  <c:v>95</c:v>
                </c:pt>
                <c:pt idx="1682">
                  <c:v>95</c:v>
                </c:pt>
                <c:pt idx="1683">
                  <c:v>95</c:v>
                </c:pt>
                <c:pt idx="1684">
                  <c:v>95</c:v>
                </c:pt>
                <c:pt idx="1685">
                  <c:v>95</c:v>
                </c:pt>
                <c:pt idx="1686">
                  <c:v>95</c:v>
                </c:pt>
                <c:pt idx="1687">
                  <c:v>95</c:v>
                </c:pt>
                <c:pt idx="1688">
                  <c:v>95</c:v>
                </c:pt>
                <c:pt idx="1689">
                  <c:v>95</c:v>
                </c:pt>
                <c:pt idx="1690">
                  <c:v>95</c:v>
                </c:pt>
                <c:pt idx="1691">
                  <c:v>95</c:v>
                </c:pt>
                <c:pt idx="1692">
                  <c:v>95</c:v>
                </c:pt>
                <c:pt idx="1693">
                  <c:v>95</c:v>
                </c:pt>
                <c:pt idx="1694">
                  <c:v>95</c:v>
                </c:pt>
                <c:pt idx="1695">
                  <c:v>95</c:v>
                </c:pt>
                <c:pt idx="1696">
                  <c:v>95</c:v>
                </c:pt>
                <c:pt idx="1697">
                  <c:v>95</c:v>
                </c:pt>
                <c:pt idx="1698">
                  <c:v>95</c:v>
                </c:pt>
                <c:pt idx="1699">
                  <c:v>95</c:v>
                </c:pt>
                <c:pt idx="1700">
                  <c:v>95</c:v>
                </c:pt>
                <c:pt idx="1701">
                  <c:v>95</c:v>
                </c:pt>
                <c:pt idx="1702">
                  <c:v>95</c:v>
                </c:pt>
                <c:pt idx="1703">
                  <c:v>95</c:v>
                </c:pt>
                <c:pt idx="1704">
                  <c:v>95</c:v>
                </c:pt>
                <c:pt idx="1705">
                  <c:v>95</c:v>
                </c:pt>
                <c:pt idx="1706">
                  <c:v>95</c:v>
                </c:pt>
                <c:pt idx="1707">
                  <c:v>95</c:v>
                </c:pt>
                <c:pt idx="1708">
                  <c:v>95</c:v>
                </c:pt>
                <c:pt idx="1709">
                  <c:v>95</c:v>
                </c:pt>
                <c:pt idx="1710">
                  <c:v>95</c:v>
                </c:pt>
                <c:pt idx="1711">
                  <c:v>95</c:v>
                </c:pt>
                <c:pt idx="1712">
                  <c:v>95</c:v>
                </c:pt>
                <c:pt idx="1713">
                  <c:v>95</c:v>
                </c:pt>
                <c:pt idx="1714">
                  <c:v>95</c:v>
                </c:pt>
                <c:pt idx="1715">
                  <c:v>95</c:v>
                </c:pt>
                <c:pt idx="1716">
                  <c:v>95</c:v>
                </c:pt>
                <c:pt idx="1717">
                  <c:v>95</c:v>
                </c:pt>
                <c:pt idx="1718">
                  <c:v>95</c:v>
                </c:pt>
                <c:pt idx="1719">
                  <c:v>95</c:v>
                </c:pt>
                <c:pt idx="1720">
                  <c:v>95</c:v>
                </c:pt>
                <c:pt idx="1721">
                  <c:v>95</c:v>
                </c:pt>
                <c:pt idx="1722">
                  <c:v>95</c:v>
                </c:pt>
                <c:pt idx="1723">
                  <c:v>95</c:v>
                </c:pt>
                <c:pt idx="1724">
                  <c:v>95</c:v>
                </c:pt>
                <c:pt idx="1725">
                  <c:v>95</c:v>
                </c:pt>
                <c:pt idx="1726">
                  <c:v>95</c:v>
                </c:pt>
                <c:pt idx="1727">
                  <c:v>95</c:v>
                </c:pt>
                <c:pt idx="1728">
                  <c:v>95</c:v>
                </c:pt>
                <c:pt idx="1729">
                  <c:v>95</c:v>
                </c:pt>
                <c:pt idx="1730">
                  <c:v>95</c:v>
                </c:pt>
                <c:pt idx="1731">
                  <c:v>95</c:v>
                </c:pt>
                <c:pt idx="1732">
                  <c:v>95</c:v>
                </c:pt>
                <c:pt idx="1733">
                  <c:v>95</c:v>
                </c:pt>
                <c:pt idx="1734">
                  <c:v>95</c:v>
                </c:pt>
                <c:pt idx="1735">
                  <c:v>95</c:v>
                </c:pt>
                <c:pt idx="1736">
                  <c:v>95</c:v>
                </c:pt>
                <c:pt idx="1737">
                  <c:v>95</c:v>
                </c:pt>
                <c:pt idx="1738">
                  <c:v>95</c:v>
                </c:pt>
                <c:pt idx="1739">
                  <c:v>95</c:v>
                </c:pt>
                <c:pt idx="1740">
                  <c:v>95</c:v>
                </c:pt>
                <c:pt idx="1741">
                  <c:v>95</c:v>
                </c:pt>
                <c:pt idx="1742">
                  <c:v>95</c:v>
                </c:pt>
                <c:pt idx="1743">
                  <c:v>95</c:v>
                </c:pt>
                <c:pt idx="1744">
                  <c:v>95</c:v>
                </c:pt>
                <c:pt idx="1745">
                  <c:v>95</c:v>
                </c:pt>
                <c:pt idx="1746">
                  <c:v>95</c:v>
                </c:pt>
                <c:pt idx="1747">
                  <c:v>95</c:v>
                </c:pt>
                <c:pt idx="1748">
                  <c:v>95</c:v>
                </c:pt>
                <c:pt idx="1749">
                  <c:v>95</c:v>
                </c:pt>
                <c:pt idx="1750">
                  <c:v>95</c:v>
                </c:pt>
                <c:pt idx="1751">
                  <c:v>95</c:v>
                </c:pt>
                <c:pt idx="1752">
                  <c:v>95</c:v>
                </c:pt>
                <c:pt idx="1753">
                  <c:v>95</c:v>
                </c:pt>
                <c:pt idx="1754">
                  <c:v>95</c:v>
                </c:pt>
                <c:pt idx="1755">
                  <c:v>95</c:v>
                </c:pt>
                <c:pt idx="1756">
                  <c:v>95</c:v>
                </c:pt>
                <c:pt idx="1757">
                  <c:v>95</c:v>
                </c:pt>
                <c:pt idx="1758">
                  <c:v>95</c:v>
                </c:pt>
                <c:pt idx="1759">
                  <c:v>95</c:v>
                </c:pt>
                <c:pt idx="1760">
                  <c:v>95</c:v>
                </c:pt>
                <c:pt idx="1761">
                  <c:v>95</c:v>
                </c:pt>
                <c:pt idx="1762">
                  <c:v>95</c:v>
                </c:pt>
                <c:pt idx="1763">
                  <c:v>95</c:v>
                </c:pt>
                <c:pt idx="1764">
                  <c:v>95</c:v>
                </c:pt>
                <c:pt idx="1765">
                  <c:v>95</c:v>
                </c:pt>
                <c:pt idx="1766">
                  <c:v>95</c:v>
                </c:pt>
                <c:pt idx="1767">
                  <c:v>95</c:v>
                </c:pt>
                <c:pt idx="1768">
                  <c:v>95</c:v>
                </c:pt>
                <c:pt idx="1769">
                  <c:v>95</c:v>
                </c:pt>
                <c:pt idx="1770">
                  <c:v>95</c:v>
                </c:pt>
                <c:pt idx="1771">
                  <c:v>95</c:v>
                </c:pt>
                <c:pt idx="1772">
                  <c:v>95</c:v>
                </c:pt>
                <c:pt idx="1773">
                  <c:v>95</c:v>
                </c:pt>
                <c:pt idx="1774">
                  <c:v>95</c:v>
                </c:pt>
                <c:pt idx="1775">
                  <c:v>95</c:v>
                </c:pt>
                <c:pt idx="1776">
                  <c:v>95</c:v>
                </c:pt>
                <c:pt idx="1777">
                  <c:v>95</c:v>
                </c:pt>
                <c:pt idx="1778">
                  <c:v>95</c:v>
                </c:pt>
                <c:pt idx="1779">
                  <c:v>95</c:v>
                </c:pt>
                <c:pt idx="1780">
                  <c:v>95</c:v>
                </c:pt>
                <c:pt idx="1781">
                  <c:v>95</c:v>
                </c:pt>
                <c:pt idx="1782">
                  <c:v>95</c:v>
                </c:pt>
                <c:pt idx="1783">
                  <c:v>95</c:v>
                </c:pt>
                <c:pt idx="1784">
                  <c:v>95</c:v>
                </c:pt>
                <c:pt idx="1785">
                  <c:v>95</c:v>
                </c:pt>
                <c:pt idx="1786">
                  <c:v>95</c:v>
                </c:pt>
                <c:pt idx="1787">
                  <c:v>95</c:v>
                </c:pt>
                <c:pt idx="1788">
                  <c:v>95</c:v>
                </c:pt>
                <c:pt idx="1789">
                  <c:v>95</c:v>
                </c:pt>
                <c:pt idx="1790">
                  <c:v>95</c:v>
                </c:pt>
                <c:pt idx="1791">
                  <c:v>95</c:v>
                </c:pt>
                <c:pt idx="1792">
                  <c:v>95</c:v>
                </c:pt>
                <c:pt idx="1793">
                  <c:v>95</c:v>
                </c:pt>
                <c:pt idx="1794">
                  <c:v>95</c:v>
                </c:pt>
                <c:pt idx="1795">
                  <c:v>95</c:v>
                </c:pt>
                <c:pt idx="1796">
                  <c:v>95</c:v>
                </c:pt>
                <c:pt idx="1797">
                  <c:v>95</c:v>
                </c:pt>
                <c:pt idx="1798">
                  <c:v>95</c:v>
                </c:pt>
                <c:pt idx="1799">
                  <c:v>95</c:v>
                </c:pt>
                <c:pt idx="1800">
                  <c:v>95</c:v>
                </c:pt>
                <c:pt idx="1801">
                  <c:v>95</c:v>
                </c:pt>
                <c:pt idx="1802">
                  <c:v>95</c:v>
                </c:pt>
                <c:pt idx="1803">
                  <c:v>95</c:v>
                </c:pt>
                <c:pt idx="1804">
                  <c:v>95</c:v>
                </c:pt>
                <c:pt idx="1805">
                  <c:v>95</c:v>
                </c:pt>
                <c:pt idx="1806">
                  <c:v>95</c:v>
                </c:pt>
                <c:pt idx="1807">
                  <c:v>95</c:v>
                </c:pt>
                <c:pt idx="1808">
                  <c:v>95</c:v>
                </c:pt>
                <c:pt idx="1809">
                  <c:v>95</c:v>
                </c:pt>
                <c:pt idx="1810">
                  <c:v>95</c:v>
                </c:pt>
                <c:pt idx="1811">
                  <c:v>95</c:v>
                </c:pt>
                <c:pt idx="1812">
                  <c:v>95</c:v>
                </c:pt>
                <c:pt idx="1813">
                  <c:v>95</c:v>
                </c:pt>
                <c:pt idx="1814">
                  <c:v>95</c:v>
                </c:pt>
                <c:pt idx="1815">
                  <c:v>95</c:v>
                </c:pt>
                <c:pt idx="1816">
                  <c:v>95</c:v>
                </c:pt>
                <c:pt idx="1817">
                  <c:v>95</c:v>
                </c:pt>
                <c:pt idx="1818">
                  <c:v>95</c:v>
                </c:pt>
                <c:pt idx="1819">
                  <c:v>95</c:v>
                </c:pt>
                <c:pt idx="1820">
                  <c:v>95</c:v>
                </c:pt>
                <c:pt idx="1821">
                  <c:v>95</c:v>
                </c:pt>
                <c:pt idx="1822">
                  <c:v>95</c:v>
                </c:pt>
                <c:pt idx="1823">
                  <c:v>95</c:v>
                </c:pt>
                <c:pt idx="1824">
                  <c:v>95</c:v>
                </c:pt>
                <c:pt idx="1825">
                  <c:v>95</c:v>
                </c:pt>
                <c:pt idx="1826">
                  <c:v>95</c:v>
                </c:pt>
                <c:pt idx="1827">
                  <c:v>95</c:v>
                </c:pt>
                <c:pt idx="1828">
                  <c:v>95</c:v>
                </c:pt>
                <c:pt idx="1829">
                  <c:v>95</c:v>
                </c:pt>
                <c:pt idx="1830">
                  <c:v>95</c:v>
                </c:pt>
                <c:pt idx="1831">
                  <c:v>95</c:v>
                </c:pt>
                <c:pt idx="1832">
                  <c:v>95</c:v>
                </c:pt>
                <c:pt idx="1833">
                  <c:v>95</c:v>
                </c:pt>
                <c:pt idx="1834">
                  <c:v>95</c:v>
                </c:pt>
                <c:pt idx="1835">
                  <c:v>95</c:v>
                </c:pt>
                <c:pt idx="1836">
                  <c:v>95</c:v>
                </c:pt>
                <c:pt idx="1837">
                  <c:v>95</c:v>
                </c:pt>
                <c:pt idx="1838">
                  <c:v>95</c:v>
                </c:pt>
                <c:pt idx="1839">
                  <c:v>95</c:v>
                </c:pt>
                <c:pt idx="1840">
                  <c:v>95</c:v>
                </c:pt>
                <c:pt idx="1841">
                  <c:v>95</c:v>
                </c:pt>
                <c:pt idx="1842">
                  <c:v>95</c:v>
                </c:pt>
                <c:pt idx="1843">
                  <c:v>95</c:v>
                </c:pt>
                <c:pt idx="1844">
                  <c:v>95</c:v>
                </c:pt>
                <c:pt idx="1845">
                  <c:v>95</c:v>
                </c:pt>
                <c:pt idx="1846">
                  <c:v>95</c:v>
                </c:pt>
                <c:pt idx="1847">
                  <c:v>95</c:v>
                </c:pt>
                <c:pt idx="1848">
                  <c:v>95</c:v>
                </c:pt>
                <c:pt idx="1849">
                  <c:v>95</c:v>
                </c:pt>
                <c:pt idx="1850">
                  <c:v>95</c:v>
                </c:pt>
                <c:pt idx="1851">
                  <c:v>95</c:v>
                </c:pt>
                <c:pt idx="1852">
                  <c:v>95</c:v>
                </c:pt>
                <c:pt idx="1853">
                  <c:v>95</c:v>
                </c:pt>
                <c:pt idx="1854">
                  <c:v>95</c:v>
                </c:pt>
                <c:pt idx="1855">
                  <c:v>95</c:v>
                </c:pt>
                <c:pt idx="1856">
                  <c:v>95</c:v>
                </c:pt>
                <c:pt idx="1857">
                  <c:v>95</c:v>
                </c:pt>
                <c:pt idx="1858">
                  <c:v>95</c:v>
                </c:pt>
                <c:pt idx="1859">
                  <c:v>95</c:v>
                </c:pt>
                <c:pt idx="1860">
                  <c:v>95</c:v>
                </c:pt>
                <c:pt idx="1861">
                  <c:v>95</c:v>
                </c:pt>
                <c:pt idx="1862">
                  <c:v>95</c:v>
                </c:pt>
                <c:pt idx="1863">
                  <c:v>95</c:v>
                </c:pt>
                <c:pt idx="1864">
                  <c:v>95</c:v>
                </c:pt>
                <c:pt idx="1865">
                  <c:v>95</c:v>
                </c:pt>
                <c:pt idx="1866">
                  <c:v>95</c:v>
                </c:pt>
                <c:pt idx="1867">
                  <c:v>95</c:v>
                </c:pt>
                <c:pt idx="1868">
                  <c:v>95</c:v>
                </c:pt>
                <c:pt idx="1869">
                  <c:v>95</c:v>
                </c:pt>
                <c:pt idx="1870">
                  <c:v>95</c:v>
                </c:pt>
                <c:pt idx="1871">
                  <c:v>95</c:v>
                </c:pt>
                <c:pt idx="1872">
                  <c:v>95</c:v>
                </c:pt>
                <c:pt idx="1873">
                  <c:v>95</c:v>
                </c:pt>
                <c:pt idx="1874">
                  <c:v>95</c:v>
                </c:pt>
                <c:pt idx="1875">
                  <c:v>95</c:v>
                </c:pt>
                <c:pt idx="1876">
                  <c:v>95</c:v>
                </c:pt>
                <c:pt idx="1877">
                  <c:v>95</c:v>
                </c:pt>
                <c:pt idx="1878">
                  <c:v>95</c:v>
                </c:pt>
                <c:pt idx="1879">
                  <c:v>95</c:v>
                </c:pt>
                <c:pt idx="1880">
                  <c:v>95</c:v>
                </c:pt>
                <c:pt idx="1881">
                  <c:v>95</c:v>
                </c:pt>
                <c:pt idx="1882">
                  <c:v>95</c:v>
                </c:pt>
                <c:pt idx="1883">
                  <c:v>95</c:v>
                </c:pt>
                <c:pt idx="1884">
                  <c:v>95</c:v>
                </c:pt>
                <c:pt idx="1885">
                  <c:v>95</c:v>
                </c:pt>
                <c:pt idx="1886">
                  <c:v>95</c:v>
                </c:pt>
                <c:pt idx="1887">
                  <c:v>95</c:v>
                </c:pt>
                <c:pt idx="1888">
                  <c:v>95</c:v>
                </c:pt>
                <c:pt idx="1889">
                  <c:v>95</c:v>
                </c:pt>
                <c:pt idx="1890">
                  <c:v>95</c:v>
                </c:pt>
                <c:pt idx="1891">
                  <c:v>95</c:v>
                </c:pt>
                <c:pt idx="1892">
                  <c:v>95</c:v>
                </c:pt>
                <c:pt idx="1893">
                  <c:v>95</c:v>
                </c:pt>
                <c:pt idx="1894">
                  <c:v>95</c:v>
                </c:pt>
                <c:pt idx="1895">
                  <c:v>95</c:v>
                </c:pt>
                <c:pt idx="1896">
                  <c:v>95</c:v>
                </c:pt>
                <c:pt idx="1897">
                  <c:v>95</c:v>
                </c:pt>
                <c:pt idx="1898">
                  <c:v>95</c:v>
                </c:pt>
                <c:pt idx="1899">
                  <c:v>95</c:v>
                </c:pt>
                <c:pt idx="1900">
                  <c:v>95</c:v>
                </c:pt>
                <c:pt idx="1901">
                  <c:v>95</c:v>
                </c:pt>
                <c:pt idx="1902">
                  <c:v>95</c:v>
                </c:pt>
                <c:pt idx="1903">
                  <c:v>95</c:v>
                </c:pt>
                <c:pt idx="1904">
                  <c:v>95</c:v>
                </c:pt>
                <c:pt idx="1905">
                  <c:v>95</c:v>
                </c:pt>
                <c:pt idx="1906">
                  <c:v>95</c:v>
                </c:pt>
                <c:pt idx="1907">
                  <c:v>95</c:v>
                </c:pt>
                <c:pt idx="1908">
                  <c:v>95</c:v>
                </c:pt>
                <c:pt idx="1909">
                  <c:v>95</c:v>
                </c:pt>
                <c:pt idx="1910">
                  <c:v>95</c:v>
                </c:pt>
                <c:pt idx="1911">
                  <c:v>95</c:v>
                </c:pt>
                <c:pt idx="1912">
                  <c:v>95</c:v>
                </c:pt>
                <c:pt idx="1913">
                  <c:v>95</c:v>
                </c:pt>
                <c:pt idx="1914">
                  <c:v>95</c:v>
                </c:pt>
                <c:pt idx="1915">
                  <c:v>95</c:v>
                </c:pt>
                <c:pt idx="1916">
                  <c:v>95</c:v>
                </c:pt>
                <c:pt idx="1917">
                  <c:v>95</c:v>
                </c:pt>
                <c:pt idx="1918">
                  <c:v>95</c:v>
                </c:pt>
                <c:pt idx="1919">
                  <c:v>95</c:v>
                </c:pt>
                <c:pt idx="1920">
                  <c:v>95</c:v>
                </c:pt>
                <c:pt idx="1921">
                  <c:v>95</c:v>
                </c:pt>
                <c:pt idx="1922">
                  <c:v>95</c:v>
                </c:pt>
                <c:pt idx="1923">
                  <c:v>95</c:v>
                </c:pt>
                <c:pt idx="1924">
                  <c:v>95</c:v>
                </c:pt>
                <c:pt idx="1925">
                  <c:v>95</c:v>
                </c:pt>
                <c:pt idx="1926">
                  <c:v>95</c:v>
                </c:pt>
                <c:pt idx="1927">
                  <c:v>95</c:v>
                </c:pt>
                <c:pt idx="1928">
                  <c:v>95</c:v>
                </c:pt>
                <c:pt idx="1929">
                  <c:v>95</c:v>
                </c:pt>
                <c:pt idx="1930">
                  <c:v>95</c:v>
                </c:pt>
                <c:pt idx="1931">
                  <c:v>95</c:v>
                </c:pt>
                <c:pt idx="1932">
                  <c:v>95</c:v>
                </c:pt>
                <c:pt idx="1933">
                  <c:v>95</c:v>
                </c:pt>
                <c:pt idx="1934">
                  <c:v>95</c:v>
                </c:pt>
                <c:pt idx="1935">
                  <c:v>95</c:v>
                </c:pt>
                <c:pt idx="1936">
                  <c:v>95</c:v>
                </c:pt>
                <c:pt idx="1937">
                  <c:v>95</c:v>
                </c:pt>
                <c:pt idx="1938">
                  <c:v>95</c:v>
                </c:pt>
                <c:pt idx="1939">
                  <c:v>95</c:v>
                </c:pt>
                <c:pt idx="1940">
                  <c:v>95</c:v>
                </c:pt>
                <c:pt idx="1941">
                  <c:v>95</c:v>
                </c:pt>
                <c:pt idx="1942">
                  <c:v>95</c:v>
                </c:pt>
                <c:pt idx="1943">
                  <c:v>95</c:v>
                </c:pt>
                <c:pt idx="1944">
                  <c:v>95</c:v>
                </c:pt>
                <c:pt idx="1945">
                  <c:v>95</c:v>
                </c:pt>
                <c:pt idx="1946">
                  <c:v>95</c:v>
                </c:pt>
                <c:pt idx="1947">
                  <c:v>95</c:v>
                </c:pt>
                <c:pt idx="1948">
                  <c:v>95</c:v>
                </c:pt>
                <c:pt idx="1949">
                  <c:v>95</c:v>
                </c:pt>
                <c:pt idx="1950">
                  <c:v>95</c:v>
                </c:pt>
                <c:pt idx="1951">
                  <c:v>95</c:v>
                </c:pt>
                <c:pt idx="1952">
                  <c:v>95</c:v>
                </c:pt>
                <c:pt idx="1953">
                  <c:v>95</c:v>
                </c:pt>
                <c:pt idx="1954">
                  <c:v>95</c:v>
                </c:pt>
                <c:pt idx="1955">
                  <c:v>95</c:v>
                </c:pt>
                <c:pt idx="1956">
                  <c:v>95</c:v>
                </c:pt>
                <c:pt idx="1957">
                  <c:v>95</c:v>
                </c:pt>
                <c:pt idx="1958">
                  <c:v>95</c:v>
                </c:pt>
                <c:pt idx="1959">
                  <c:v>95</c:v>
                </c:pt>
                <c:pt idx="1960">
                  <c:v>95</c:v>
                </c:pt>
                <c:pt idx="1961">
                  <c:v>95</c:v>
                </c:pt>
                <c:pt idx="1962">
                  <c:v>95</c:v>
                </c:pt>
                <c:pt idx="1963">
                  <c:v>95</c:v>
                </c:pt>
                <c:pt idx="1964">
                  <c:v>95</c:v>
                </c:pt>
                <c:pt idx="1965">
                  <c:v>95</c:v>
                </c:pt>
                <c:pt idx="1966">
                  <c:v>95</c:v>
                </c:pt>
                <c:pt idx="1967">
                  <c:v>95</c:v>
                </c:pt>
                <c:pt idx="1968">
                  <c:v>95</c:v>
                </c:pt>
                <c:pt idx="1969">
                  <c:v>95</c:v>
                </c:pt>
                <c:pt idx="1970">
                  <c:v>95</c:v>
                </c:pt>
                <c:pt idx="1971">
                  <c:v>95</c:v>
                </c:pt>
                <c:pt idx="1972">
                  <c:v>95</c:v>
                </c:pt>
                <c:pt idx="1973">
                  <c:v>95</c:v>
                </c:pt>
                <c:pt idx="1974">
                  <c:v>95</c:v>
                </c:pt>
                <c:pt idx="1975">
                  <c:v>95</c:v>
                </c:pt>
                <c:pt idx="1976">
                  <c:v>95</c:v>
                </c:pt>
                <c:pt idx="1977">
                  <c:v>95</c:v>
                </c:pt>
                <c:pt idx="1978">
                  <c:v>95</c:v>
                </c:pt>
                <c:pt idx="1979">
                  <c:v>95</c:v>
                </c:pt>
                <c:pt idx="1980">
                  <c:v>95</c:v>
                </c:pt>
                <c:pt idx="1981">
                  <c:v>95</c:v>
                </c:pt>
                <c:pt idx="1982">
                  <c:v>95</c:v>
                </c:pt>
                <c:pt idx="1983">
                  <c:v>95</c:v>
                </c:pt>
                <c:pt idx="1984">
                  <c:v>95</c:v>
                </c:pt>
                <c:pt idx="1985">
                  <c:v>95</c:v>
                </c:pt>
                <c:pt idx="1986">
                  <c:v>95</c:v>
                </c:pt>
                <c:pt idx="1987">
                  <c:v>95</c:v>
                </c:pt>
                <c:pt idx="1988">
                  <c:v>95</c:v>
                </c:pt>
                <c:pt idx="1989">
                  <c:v>95</c:v>
                </c:pt>
                <c:pt idx="1990">
                  <c:v>95</c:v>
                </c:pt>
                <c:pt idx="1991">
                  <c:v>95</c:v>
                </c:pt>
                <c:pt idx="1992">
                  <c:v>95</c:v>
                </c:pt>
                <c:pt idx="1993">
                  <c:v>95</c:v>
                </c:pt>
                <c:pt idx="1994">
                  <c:v>95</c:v>
                </c:pt>
                <c:pt idx="1995">
                  <c:v>95</c:v>
                </c:pt>
                <c:pt idx="1996">
                  <c:v>95</c:v>
                </c:pt>
                <c:pt idx="1997">
                  <c:v>95</c:v>
                </c:pt>
                <c:pt idx="1998">
                  <c:v>95</c:v>
                </c:pt>
                <c:pt idx="1999">
                  <c:v>95</c:v>
                </c:pt>
                <c:pt idx="2000">
                  <c:v>95</c:v>
                </c:pt>
                <c:pt idx="2001">
                  <c:v>65</c:v>
                </c:pt>
                <c:pt idx="2002">
                  <c:v>65</c:v>
                </c:pt>
                <c:pt idx="2003">
                  <c:v>65</c:v>
                </c:pt>
                <c:pt idx="2004">
                  <c:v>65</c:v>
                </c:pt>
                <c:pt idx="2005">
                  <c:v>65</c:v>
                </c:pt>
                <c:pt idx="2006">
                  <c:v>65</c:v>
                </c:pt>
                <c:pt idx="2007">
                  <c:v>65</c:v>
                </c:pt>
                <c:pt idx="2008">
                  <c:v>65</c:v>
                </c:pt>
                <c:pt idx="2009">
                  <c:v>65</c:v>
                </c:pt>
                <c:pt idx="2010">
                  <c:v>65</c:v>
                </c:pt>
                <c:pt idx="2011">
                  <c:v>65</c:v>
                </c:pt>
                <c:pt idx="2012">
                  <c:v>65</c:v>
                </c:pt>
                <c:pt idx="2013">
                  <c:v>65</c:v>
                </c:pt>
                <c:pt idx="2014">
                  <c:v>65</c:v>
                </c:pt>
                <c:pt idx="2015">
                  <c:v>65</c:v>
                </c:pt>
                <c:pt idx="2016">
                  <c:v>65</c:v>
                </c:pt>
                <c:pt idx="2017">
                  <c:v>65</c:v>
                </c:pt>
                <c:pt idx="2018">
                  <c:v>65</c:v>
                </c:pt>
                <c:pt idx="2019">
                  <c:v>65</c:v>
                </c:pt>
                <c:pt idx="2020">
                  <c:v>65</c:v>
                </c:pt>
                <c:pt idx="2021">
                  <c:v>65</c:v>
                </c:pt>
                <c:pt idx="2022">
                  <c:v>65</c:v>
                </c:pt>
                <c:pt idx="2023">
                  <c:v>65</c:v>
                </c:pt>
                <c:pt idx="2024">
                  <c:v>65</c:v>
                </c:pt>
                <c:pt idx="2025">
                  <c:v>65</c:v>
                </c:pt>
                <c:pt idx="2026">
                  <c:v>65</c:v>
                </c:pt>
                <c:pt idx="2027">
                  <c:v>65</c:v>
                </c:pt>
                <c:pt idx="2028">
                  <c:v>65</c:v>
                </c:pt>
                <c:pt idx="2029">
                  <c:v>65</c:v>
                </c:pt>
                <c:pt idx="2030">
                  <c:v>65</c:v>
                </c:pt>
                <c:pt idx="2031">
                  <c:v>65</c:v>
                </c:pt>
                <c:pt idx="2032">
                  <c:v>65</c:v>
                </c:pt>
                <c:pt idx="2033">
                  <c:v>65</c:v>
                </c:pt>
                <c:pt idx="2034">
                  <c:v>65</c:v>
                </c:pt>
                <c:pt idx="2035">
                  <c:v>65</c:v>
                </c:pt>
                <c:pt idx="2036">
                  <c:v>65</c:v>
                </c:pt>
                <c:pt idx="2037">
                  <c:v>65</c:v>
                </c:pt>
                <c:pt idx="2038">
                  <c:v>65</c:v>
                </c:pt>
                <c:pt idx="2039">
                  <c:v>65</c:v>
                </c:pt>
                <c:pt idx="2040">
                  <c:v>65</c:v>
                </c:pt>
                <c:pt idx="2041">
                  <c:v>65</c:v>
                </c:pt>
                <c:pt idx="2042">
                  <c:v>65</c:v>
                </c:pt>
                <c:pt idx="2043">
                  <c:v>65</c:v>
                </c:pt>
                <c:pt idx="2044">
                  <c:v>65</c:v>
                </c:pt>
                <c:pt idx="2045">
                  <c:v>65</c:v>
                </c:pt>
                <c:pt idx="2046">
                  <c:v>65</c:v>
                </c:pt>
                <c:pt idx="2047">
                  <c:v>65</c:v>
                </c:pt>
                <c:pt idx="2048">
                  <c:v>65</c:v>
                </c:pt>
                <c:pt idx="2049">
                  <c:v>65</c:v>
                </c:pt>
                <c:pt idx="2050">
                  <c:v>65</c:v>
                </c:pt>
                <c:pt idx="2051">
                  <c:v>65</c:v>
                </c:pt>
                <c:pt idx="2052">
                  <c:v>65</c:v>
                </c:pt>
                <c:pt idx="2053">
                  <c:v>65</c:v>
                </c:pt>
                <c:pt idx="2054">
                  <c:v>65</c:v>
                </c:pt>
                <c:pt idx="2055">
                  <c:v>65</c:v>
                </c:pt>
                <c:pt idx="2056">
                  <c:v>65</c:v>
                </c:pt>
                <c:pt idx="2057">
                  <c:v>65</c:v>
                </c:pt>
                <c:pt idx="2058">
                  <c:v>65</c:v>
                </c:pt>
                <c:pt idx="2059">
                  <c:v>65</c:v>
                </c:pt>
                <c:pt idx="2060">
                  <c:v>65</c:v>
                </c:pt>
                <c:pt idx="2061">
                  <c:v>65</c:v>
                </c:pt>
                <c:pt idx="2062">
                  <c:v>65</c:v>
                </c:pt>
                <c:pt idx="2063">
                  <c:v>65</c:v>
                </c:pt>
                <c:pt idx="2064">
                  <c:v>65</c:v>
                </c:pt>
                <c:pt idx="2065">
                  <c:v>65</c:v>
                </c:pt>
                <c:pt idx="2066">
                  <c:v>65</c:v>
                </c:pt>
                <c:pt idx="2067">
                  <c:v>65</c:v>
                </c:pt>
                <c:pt idx="2068">
                  <c:v>65</c:v>
                </c:pt>
                <c:pt idx="2069">
                  <c:v>65</c:v>
                </c:pt>
                <c:pt idx="2070">
                  <c:v>65</c:v>
                </c:pt>
                <c:pt idx="2071">
                  <c:v>65</c:v>
                </c:pt>
                <c:pt idx="2072">
                  <c:v>65</c:v>
                </c:pt>
                <c:pt idx="2073">
                  <c:v>65</c:v>
                </c:pt>
                <c:pt idx="2074">
                  <c:v>65</c:v>
                </c:pt>
                <c:pt idx="2075">
                  <c:v>65</c:v>
                </c:pt>
                <c:pt idx="2076">
                  <c:v>65</c:v>
                </c:pt>
                <c:pt idx="2077">
                  <c:v>65</c:v>
                </c:pt>
                <c:pt idx="2078">
                  <c:v>65</c:v>
                </c:pt>
                <c:pt idx="2079">
                  <c:v>65</c:v>
                </c:pt>
                <c:pt idx="2080">
                  <c:v>65</c:v>
                </c:pt>
                <c:pt idx="2081">
                  <c:v>65</c:v>
                </c:pt>
                <c:pt idx="2082">
                  <c:v>65</c:v>
                </c:pt>
                <c:pt idx="2083">
                  <c:v>65</c:v>
                </c:pt>
                <c:pt idx="2084">
                  <c:v>65</c:v>
                </c:pt>
                <c:pt idx="2085">
                  <c:v>65</c:v>
                </c:pt>
                <c:pt idx="2086">
                  <c:v>65</c:v>
                </c:pt>
                <c:pt idx="2087">
                  <c:v>65</c:v>
                </c:pt>
                <c:pt idx="2088">
                  <c:v>65</c:v>
                </c:pt>
                <c:pt idx="2089">
                  <c:v>65</c:v>
                </c:pt>
                <c:pt idx="2090">
                  <c:v>65</c:v>
                </c:pt>
                <c:pt idx="2091">
                  <c:v>65</c:v>
                </c:pt>
                <c:pt idx="2092">
                  <c:v>65</c:v>
                </c:pt>
                <c:pt idx="2093">
                  <c:v>65</c:v>
                </c:pt>
                <c:pt idx="2094">
                  <c:v>65</c:v>
                </c:pt>
                <c:pt idx="2095">
                  <c:v>65</c:v>
                </c:pt>
                <c:pt idx="2096">
                  <c:v>65</c:v>
                </c:pt>
                <c:pt idx="2097">
                  <c:v>65</c:v>
                </c:pt>
                <c:pt idx="2098">
                  <c:v>65</c:v>
                </c:pt>
                <c:pt idx="2099">
                  <c:v>65</c:v>
                </c:pt>
                <c:pt idx="2100">
                  <c:v>65</c:v>
                </c:pt>
                <c:pt idx="2101">
                  <c:v>56.999999999999993</c:v>
                </c:pt>
                <c:pt idx="2102">
                  <c:v>56.999999999999993</c:v>
                </c:pt>
                <c:pt idx="2103">
                  <c:v>56.999999999999993</c:v>
                </c:pt>
                <c:pt idx="2104">
                  <c:v>56.999999999999993</c:v>
                </c:pt>
                <c:pt idx="2105">
                  <c:v>56.999999999999993</c:v>
                </c:pt>
                <c:pt idx="2106">
                  <c:v>56.999999999999993</c:v>
                </c:pt>
                <c:pt idx="2107">
                  <c:v>56.999999999999993</c:v>
                </c:pt>
                <c:pt idx="2108">
                  <c:v>56.999999999999993</c:v>
                </c:pt>
                <c:pt idx="2109">
                  <c:v>56.999999999999993</c:v>
                </c:pt>
                <c:pt idx="2110">
                  <c:v>56.999999999999993</c:v>
                </c:pt>
                <c:pt idx="2111">
                  <c:v>56.999999999999993</c:v>
                </c:pt>
                <c:pt idx="2112">
                  <c:v>56.999999999999993</c:v>
                </c:pt>
                <c:pt idx="2113">
                  <c:v>56.999999999999993</c:v>
                </c:pt>
                <c:pt idx="2114">
                  <c:v>56.999999999999993</c:v>
                </c:pt>
                <c:pt idx="2115">
                  <c:v>56.999999999999993</c:v>
                </c:pt>
                <c:pt idx="2116">
                  <c:v>56.999999999999993</c:v>
                </c:pt>
                <c:pt idx="2117">
                  <c:v>56.999999999999993</c:v>
                </c:pt>
                <c:pt idx="2118">
                  <c:v>56.999999999999993</c:v>
                </c:pt>
                <c:pt idx="2119">
                  <c:v>56.999999999999993</c:v>
                </c:pt>
                <c:pt idx="2120">
                  <c:v>56.999999999999993</c:v>
                </c:pt>
                <c:pt idx="2121">
                  <c:v>56.999999999999993</c:v>
                </c:pt>
                <c:pt idx="2122">
                  <c:v>56.999999999999993</c:v>
                </c:pt>
                <c:pt idx="2123">
                  <c:v>56.999999999999993</c:v>
                </c:pt>
                <c:pt idx="2124">
                  <c:v>56.999999999999993</c:v>
                </c:pt>
                <c:pt idx="2125">
                  <c:v>56.999999999999993</c:v>
                </c:pt>
                <c:pt idx="2126">
                  <c:v>56.999999999999993</c:v>
                </c:pt>
                <c:pt idx="2127">
                  <c:v>56.999999999999993</c:v>
                </c:pt>
                <c:pt idx="2128">
                  <c:v>56.999999999999993</c:v>
                </c:pt>
                <c:pt idx="2129">
                  <c:v>56.999999999999993</c:v>
                </c:pt>
                <c:pt idx="2130">
                  <c:v>56.999999999999993</c:v>
                </c:pt>
                <c:pt idx="2131">
                  <c:v>56.999999999999993</c:v>
                </c:pt>
                <c:pt idx="2132">
                  <c:v>56.999999999999993</c:v>
                </c:pt>
                <c:pt idx="2133">
                  <c:v>56.999999999999993</c:v>
                </c:pt>
                <c:pt idx="2134">
                  <c:v>56.999999999999993</c:v>
                </c:pt>
                <c:pt idx="2135">
                  <c:v>56.999999999999993</c:v>
                </c:pt>
                <c:pt idx="2136">
                  <c:v>56.999999999999993</c:v>
                </c:pt>
                <c:pt idx="2137">
                  <c:v>56.999999999999993</c:v>
                </c:pt>
                <c:pt idx="2138">
                  <c:v>56.999999999999993</c:v>
                </c:pt>
                <c:pt idx="2139">
                  <c:v>56.999999999999993</c:v>
                </c:pt>
                <c:pt idx="2140">
                  <c:v>56.999999999999993</c:v>
                </c:pt>
                <c:pt idx="2141">
                  <c:v>56.999999999999993</c:v>
                </c:pt>
                <c:pt idx="2142">
                  <c:v>56.999999999999993</c:v>
                </c:pt>
                <c:pt idx="2143">
                  <c:v>56.999999999999993</c:v>
                </c:pt>
                <c:pt idx="2144">
                  <c:v>56.999999999999993</c:v>
                </c:pt>
                <c:pt idx="2145">
                  <c:v>56.999999999999993</c:v>
                </c:pt>
                <c:pt idx="2146">
                  <c:v>56.999999999999993</c:v>
                </c:pt>
                <c:pt idx="2147">
                  <c:v>56.999999999999993</c:v>
                </c:pt>
                <c:pt idx="2148">
                  <c:v>56.999999999999993</c:v>
                </c:pt>
                <c:pt idx="2149">
                  <c:v>56.999999999999993</c:v>
                </c:pt>
                <c:pt idx="2150">
                  <c:v>56.999999999999993</c:v>
                </c:pt>
                <c:pt idx="2151">
                  <c:v>56.999999999999993</c:v>
                </c:pt>
                <c:pt idx="2152">
                  <c:v>56.999999999999993</c:v>
                </c:pt>
                <c:pt idx="2153">
                  <c:v>56.999999999999993</c:v>
                </c:pt>
                <c:pt idx="2154">
                  <c:v>56.999999999999993</c:v>
                </c:pt>
                <c:pt idx="2155">
                  <c:v>56.999999999999993</c:v>
                </c:pt>
                <c:pt idx="2156">
                  <c:v>56.999999999999993</c:v>
                </c:pt>
                <c:pt idx="2157">
                  <c:v>56.999999999999993</c:v>
                </c:pt>
                <c:pt idx="2158">
                  <c:v>56.999999999999993</c:v>
                </c:pt>
                <c:pt idx="2159">
                  <c:v>56.999999999999993</c:v>
                </c:pt>
                <c:pt idx="2160">
                  <c:v>56.999999999999993</c:v>
                </c:pt>
                <c:pt idx="2161">
                  <c:v>56.999999999999993</c:v>
                </c:pt>
                <c:pt idx="2162">
                  <c:v>56.999999999999993</c:v>
                </c:pt>
                <c:pt idx="2163">
                  <c:v>56.999999999999993</c:v>
                </c:pt>
                <c:pt idx="2164">
                  <c:v>56.999999999999993</c:v>
                </c:pt>
                <c:pt idx="2165">
                  <c:v>56.999999999999993</c:v>
                </c:pt>
                <c:pt idx="2166">
                  <c:v>56.999999999999993</c:v>
                </c:pt>
                <c:pt idx="2167">
                  <c:v>56.999999999999993</c:v>
                </c:pt>
                <c:pt idx="2168">
                  <c:v>56.999999999999993</c:v>
                </c:pt>
                <c:pt idx="2169">
                  <c:v>56.999999999999993</c:v>
                </c:pt>
                <c:pt idx="2170">
                  <c:v>56.999999999999993</c:v>
                </c:pt>
                <c:pt idx="2171">
                  <c:v>56.999999999999993</c:v>
                </c:pt>
                <c:pt idx="2172">
                  <c:v>56.999999999999993</c:v>
                </c:pt>
                <c:pt idx="2173">
                  <c:v>56.999999999999993</c:v>
                </c:pt>
                <c:pt idx="2174">
                  <c:v>56.999999999999993</c:v>
                </c:pt>
                <c:pt idx="2175">
                  <c:v>56.999999999999993</c:v>
                </c:pt>
                <c:pt idx="2176">
                  <c:v>56.999999999999993</c:v>
                </c:pt>
                <c:pt idx="2177">
                  <c:v>56.999999999999993</c:v>
                </c:pt>
                <c:pt idx="2178">
                  <c:v>56.999999999999993</c:v>
                </c:pt>
                <c:pt idx="2179">
                  <c:v>56.999999999999993</c:v>
                </c:pt>
                <c:pt idx="2180">
                  <c:v>56.999999999999993</c:v>
                </c:pt>
                <c:pt idx="2181">
                  <c:v>56.999999999999993</c:v>
                </c:pt>
                <c:pt idx="2182">
                  <c:v>56.999999999999993</c:v>
                </c:pt>
                <c:pt idx="2183">
                  <c:v>56.999999999999993</c:v>
                </c:pt>
                <c:pt idx="2184">
                  <c:v>56.999999999999993</c:v>
                </c:pt>
                <c:pt idx="2185">
                  <c:v>56.999999999999993</c:v>
                </c:pt>
                <c:pt idx="2186">
                  <c:v>56.999999999999993</c:v>
                </c:pt>
                <c:pt idx="2187">
                  <c:v>56.999999999999993</c:v>
                </c:pt>
                <c:pt idx="2188">
                  <c:v>56.999999999999993</c:v>
                </c:pt>
                <c:pt idx="2189">
                  <c:v>56.999999999999993</c:v>
                </c:pt>
                <c:pt idx="2190">
                  <c:v>56.999999999999993</c:v>
                </c:pt>
                <c:pt idx="2191">
                  <c:v>56.999999999999993</c:v>
                </c:pt>
                <c:pt idx="2192">
                  <c:v>56.999999999999993</c:v>
                </c:pt>
                <c:pt idx="2193">
                  <c:v>56.999999999999993</c:v>
                </c:pt>
                <c:pt idx="2194">
                  <c:v>56.999999999999993</c:v>
                </c:pt>
                <c:pt idx="2195">
                  <c:v>56.999999999999993</c:v>
                </c:pt>
                <c:pt idx="2196">
                  <c:v>56.999999999999993</c:v>
                </c:pt>
                <c:pt idx="2197">
                  <c:v>56.999999999999993</c:v>
                </c:pt>
                <c:pt idx="2198">
                  <c:v>56.999999999999993</c:v>
                </c:pt>
                <c:pt idx="2199">
                  <c:v>56.999999999999993</c:v>
                </c:pt>
                <c:pt idx="2200">
                  <c:v>56.999999999999993</c:v>
                </c:pt>
                <c:pt idx="2201">
                  <c:v>80</c:v>
                </c:pt>
                <c:pt idx="2202">
                  <c:v>80</c:v>
                </c:pt>
                <c:pt idx="2203">
                  <c:v>80</c:v>
                </c:pt>
                <c:pt idx="2204">
                  <c:v>80</c:v>
                </c:pt>
                <c:pt idx="2205">
                  <c:v>80</c:v>
                </c:pt>
                <c:pt idx="2206">
                  <c:v>80</c:v>
                </c:pt>
                <c:pt idx="2207">
                  <c:v>80</c:v>
                </c:pt>
                <c:pt idx="2208">
                  <c:v>80</c:v>
                </c:pt>
                <c:pt idx="2209">
                  <c:v>80</c:v>
                </c:pt>
                <c:pt idx="2210">
                  <c:v>80</c:v>
                </c:pt>
                <c:pt idx="2211">
                  <c:v>80</c:v>
                </c:pt>
                <c:pt idx="2212">
                  <c:v>80</c:v>
                </c:pt>
                <c:pt idx="2213">
                  <c:v>80</c:v>
                </c:pt>
                <c:pt idx="2214">
                  <c:v>80</c:v>
                </c:pt>
                <c:pt idx="2215">
                  <c:v>80</c:v>
                </c:pt>
                <c:pt idx="2216">
                  <c:v>80</c:v>
                </c:pt>
                <c:pt idx="2217">
                  <c:v>80</c:v>
                </c:pt>
                <c:pt idx="2218">
                  <c:v>80</c:v>
                </c:pt>
                <c:pt idx="2219">
                  <c:v>80</c:v>
                </c:pt>
                <c:pt idx="2220">
                  <c:v>80</c:v>
                </c:pt>
                <c:pt idx="2221">
                  <c:v>80</c:v>
                </c:pt>
                <c:pt idx="2222">
                  <c:v>80</c:v>
                </c:pt>
                <c:pt idx="2223">
                  <c:v>80</c:v>
                </c:pt>
                <c:pt idx="2224">
                  <c:v>80</c:v>
                </c:pt>
                <c:pt idx="2225">
                  <c:v>80</c:v>
                </c:pt>
                <c:pt idx="2226">
                  <c:v>80</c:v>
                </c:pt>
                <c:pt idx="2227">
                  <c:v>80</c:v>
                </c:pt>
                <c:pt idx="2228">
                  <c:v>80</c:v>
                </c:pt>
                <c:pt idx="2229">
                  <c:v>80</c:v>
                </c:pt>
                <c:pt idx="2230">
                  <c:v>80</c:v>
                </c:pt>
                <c:pt idx="2231">
                  <c:v>80</c:v>
                </c:pt>
                <c:pt idx="2232">
                  <c:v>80</c:v>
                </c:pt>
                <c:pt idx="2233">
                  <c:v>80</c:v>
                </c:pt>
                <c:pt idx="2234">
                  <c:v>80</c:v>
                </c:pt>
                <c:pt idx="2235">
                  <c:v>80</c:v>
                </c:pt>
                <c:pt idx="2236">
                  <c:v>80</c:v>
                </c:pt>
                <c:pt idx="2237">
                  <c:v>80</c:v>
                </c:pt>
                <c:pt idx="2238">
                  <c:v>80</c:v>
                </c:pt>
                <c:pt idx="2239">
                  <c:v>80</c:v>
                </c:pt>
                <c:pt idx="2240">
                  <c:v>80</c:v>
                </c:pt>
                <c:pt idx="2241">
                  <c:v>80</c:v>
                </c:pt>
                <c:pt idx="2242">
                  <c:v>80</c:v>
                </c:pt>
                <c:pt idx="2243">
                  <c:v>80</c:v>
                </c:pt>
                <c:pt idx="2244">
                  <c:v>80</c:v>
                </c:pt>
                <c:pt idx="2245">
                  <c:v>80</c:v>
                </c:pt>
                <c:pt idx="2246">
                  <c:v>80</c:v>
                </c:pt>
                <c:pt idx="2247">
                  <c:v>80</c:v>
                </c:pt>
                <c:pt idx="2248">
                  <c:v>80</c:v>
                </c:pt>
                <c:pt idx="2249">
                  <c:v>80</c:v>
                </c:pt>
                <c:pt idx="2250">
                  <c:v>80</c:v>
                </c:pt>
                <c:pt idx="2251">
                  <c:v>80</c:v>
                </c:pt>
                <c:pt idx="2252">
                  <c:v>80</c:v>
                </c:pt>
                <c:pt idx="2253">
                  <c:v>80</c:v>
                </c:pt>
                <c:pt idx="2254">
                  <c:v>80</c:v>
                </c:pt>
                <c:pt idx="2255">
                  <c:v>80</c:v>
                </c:pt>
                <c:pt idx="2256">
                  <c:v>80</c:v>
                </c:pt>
                <c:pt idx="2257">
                  <c:v>80</c:v>
                </c:pt>
                <c:pt idx="2258">
                  <c:v>80</c:v>
                </c:pt>
                <c:pt idx="2259">
                  <c:v>80</c:v>
                </c:pt>
                <c:pt idx="2260">
                  <c:v>80</c:v>
                </c:pt>
                <c:pt idx="2261">
                  <c:v>80</c:v>
                </c:pt>
                <c:pt idx="2262">
                  <c:v>80</c:v>
                </c:pt>
                <c:pt idx="2263">
                  <c:v>80</c:v>
                </c:pt>
                <c:pt idx="2264">
                  <c:v>80</c:v>
                </c:pt>
                <c:pt idx="2265">
                  <c:v>80</c:v>
                </c:pt>
                <c:pt idx="2266">
                  <c:v>80</c:v>
                </c:pt>
                <c:pt idx="2267">
                  <c:v>80</c:v>
                </c:pt>
                <c:pt idx="2268">
                  <c:v>80</c:v>
                </c:pt>
                <c:pt idx="2269">
                  <c:v>80</c:v>
                </c:pt>
                <c:pt idx="2270">
                  <c:v>80</c:v>
                </c:pt>
                <c:pt idx="2271">
                  <c:v>80</c:v>
                </c:pt>
                <c:pt idx="2272">
                  <c:v>80</c:v>
                </c:pt>
                <c:pt idx="2273">
                  <c:v>80</c:v>
                </c:pt>
                <c:pt idx="2274">
                  <c:v>80</c:v>
                </c:pt>
                <c:pt idx="2275">
                  <c:v>80</c:v>
                </c:pt>
                <c:pt idx="2276">
                  <c:v>80</c:v>
                </c:pt>
                <c:pt idx="2277">
                  <c:v>80</c:v>
                </c:pt>
                <c:pt idx="2278">
                  <c:v>80</c:v>
                </c:pt>
                <c:pt idx="2279">
                  <c:v>80</c:v>
                </c:pt>
                <c:pt idx="2280">
                  <c:v>80</c:v>
                </c:pt>
                <c:pt idx="2281">
                  <c:v>80</c:v>
                </c:pt>
                <c:pt idx="2282">
                  <c:v>80</c:v>
                </c:pt>
                <c:pt idx="2283">
                  <c:v>80</c:v>
                </c:pt>
                <c:pt idx="2284">
                  <c:v>80</c:v>
                </c:pt>
                <c:pt idx="2285">
                  <c:v>80</c:v>
                </c:pt>
                <c:pt idx="2286">
                  <c:v>80</c:v>
                </c:pt>
                <c:pt idx="2287">
                  <c:v>80</c:v>
                </c:pt>
                <c:pt idx="2288">
                  <c:v>80</c:v>
                </c:pt>
                <c:pt idx="2289">
                  <c:v>80</c:v>
                </c:pt>
                <c:pt idx="2290">
                  <c:v>80</c:v>
                </c:pt>
                <c:pt idx="2291">
                  <c:v>80</c:v>
                </c:pt>
                <c:pt idx="2292">
                  <c:v>80</c:v>
                </c:pt>
                <c:pt idx="2293">
                  <c:v>80</c:v>
                </c:pt>
                <c:pt idx="2294">
                  <c:v>80</c:v>
                </c:pt>
                <c:pt idx="2295">
                  <c:v>80</c:v>
                </c:pt>
                <c:pt idx="2296">
                  <c:v>80</c:v>
                </c:pt>
                <c:pt idx="2297">
                  <c:v>80</c:v>
                </c:pt>
                <c:pt idx="2298">
                  <c:v>80</c:v>
                </c:pt>
                <c:pt idx="2299">
                  <c:v>80</c:v>
                </c:pt>
                <c:pt idx="2300">
                  <c:v>80</c:v>
                </c:pt>
                <c:pt idx="2301">
                  <c:v>79.800000000000011</c:v>
                </c:pt>
                <c:pt idx="2302">
                  <c:v>79.600000000000009</c:v>
                </c:pt>
                <c:pt idx="2303">
                  <c:v>79.400000000000006</c:v>
                </c:pt>
                <c:pt idx="2304">
                  <c:v>79.2</c:v>
                </c:pt>
                <c:pt idx="2305">
                  <c:v>79</c:v>
                </c:pt>
                <c:pt idx="2306">
                  <c:v>78.8</c:v>
                </c:pt>
                <c:pt idx="2307">
                  <c:v>78.600000000000009</c:v>
                </c:pt>
                <c:pt idx="2308">
                  <c:v>78.400000000000006</c:v>
                </c:pt>
                <c:pt idx="2309">
                  <c:v>78.2</c:v>
                </c:pt>
                <c:pt idx="2310">
                  <c:v>78</c:v>
                </c:pt>
                <c:pt idx="2311">
                  <c:v>77.8</c:v>
                </c:pt>
                <c:pt idx="2312">
                  <c:v>77.600000000000009</c:v>
                </c:pt>
                <c:pt idx="2313">
                  <c:v>77.400000000000006</c:v>
                </c:pt>
                <c:pt idx="2314">
                  <c:v>77.2</c:v>
                </c:pt>
                <c:pt idx="2315">
                  <c:v>77</c:v>
                </c:pt>
                <c:pt idx="2316">
                  <c:v>76.8</c:v>
                </c:pt>
                <c:pt idx="2317">
                  <c:v>76.599999999999994</c:v>
                </c:pt>
                <c:pt idx="2318">
                  <c:v>76.400000000000006</c:v>
                </c:pt>
                <c:pt idx="2319">
                  <c:v>76.2</c:v>
                </c:pt>
                <c:pt idx="2320">
                  <c:v>76</c:v>
                </c:pt>
                <c:pt idx="2321">
                  <c:v>75.8</c:v>
                </c:pt>
                <c:pt idx="2322">
                  <c:v>75.599999999999994</c:v>
                </c:pt>
                <c:pt idx="2323">
                  <c:v>75.400000000000006</c:v>
                </c:pt>
                <c:pt idx="2324">
                  <c:v>75.2</c:v>
                </c:pt>
                <c:pt idx="2325">
                  <c:v>75</c:v>
                </c:pt>
                <c:pt idx="2326">
                  <c:v>74.8</c:v>
                </c:pt>
                <c:pt idx="2327">
                  <c:v>74.599999999999994</c:v>
                </c:pt>
                <c:pt idx="2328">
                  <c:v>74.400000000000006</c:v>
                </c:pt>
                <c:pt idx="2329">
                  <c:v>74.2</c:v>
                </c:pt>
                <c:pt idx="2330">
                  <c:v>74</c:v>
                </c:pt>
                <c:pt idx="2331">
                  <c:v>73.8</c:v>
                </c:pt>
                <c:pt idx="2332">
                  <c:v>73.599999999999994</c:v>
                </c:pt>
                <c:pt idx="2333">
                  <c:v>73.400000000000006</c:v>
                </c:pt>
                <c:pt idx="2334">
                  <c:v>73.2</c:v>
                </c:pt>
                <c:pt idx="2335">
                  <c:v>73</c:v>
                </c:pt>
                <c:pt idx="2336">
                  <c:v>72.8</c:v>
                </c:pt>
                <c:pt idx="2337">
                  <c:v>72.599999999999994</c:v>
                </c:pt>
                <c:pt idx="2338">
                  <c:v>72.399999999999991</c:v>
                </c:pt>
                <c:pt idx="2339">
                  <c:v>72.2</c:v>
                </c:pt>
                <c:pt idx="2340">
                  <c:v>72</c:v>
                </c:pt>
                <c:pt idx="2341">
                  <c:v>71.8</c:v>
                </c:pt>
                <c:pt idx="2342">
                  <c:v>71.599999999999994</c:v>
                </c:pt>
                <c:pt idx="2343">
                  <c:v>71.399999999999991</c:v>
                </c:pt>
                <c:pt idx="2344">
                  <c:v>71.2</c:v>
                </c:pt>
                <c:pt idx="2345">
                  <c:v>71</c:v>
                </c:pt>
                <c:pt idx="2346">
                  <c:v>70.8</c:v>
                </c:pt>
                <c:pt idx="2347">
                  <c:v>70.599999999999994</c:v>
                </c:pt>
                <c:pt idx="2348">
                  <c:v>70.399999999999991</c:v>
                </c:pt>
                <c:pt idx="2349">
                  <c:v>70.199999999999989</c:v>
                </c:pt>
                <c:pt idx="2350">
                  <c:v>70</c:v>
                </c:pt>
                <c:pt idx="2351">
                  <c:v>69.8</c:v>
                </c:pt>
                <c:pt idx="2352">
                  <c:v>69.599999999999994</c:v>
                </c:pt>
                <c:pt idx="2353">
                  <c:v>69.399999999999991</c:v>
                </c:pt>
                <c:pt idx="2354">
                  <c:v>69.199999999999989</c:v>
                </c:pt>
                <c:pt idx="2355">
                  <c:v>69</c:v>
                </c:pt>
                <c:pt idx="2356">
                  <c:v>68.8</c:v>
                </c:pt>
                <c:pt idx="2357">
                  <c:v>68.599999999999994</c:v>
                </c:pt>
                <c:pt idx="2358">
                  <c:v>68.399999999999991</c:v>
                </c:pt>
                <c:pt idx="2359">
                  <c:v>68.199999999999989</c:v>
                </c:pt>
                <c:pt idx="2360">
                  <c:v>68</c:v>
                </c:pt>
                <c:pt idx="2361">
                  <c:v>67.8</c:v>
                </c:pt>
                <c:pt idx="2362">
                  <c:v>67.599999999999994</c:v>
                </c:pt>
                <c:pt idx="2363">
                  <c:v>67.399999999999991</c:v>
                </c:pt>
                <c:pt idx="2364">
                  <c:v>67.199999999999989</c:v>
                </c:pt>
                <c:pt idx="2365">
                  <c:v>67</c:v>
                </c:pt>
                <c:pt idx="2366">
                  <c:v>66.8</c:v>
                </c:pt>
                <c:pt idx="2367">
                  <c:v>66.599999999999994</c:v>
                </c:pt>
                <c:pt idx="2368">
                  <c:v>66.399999999999991</c:v>
                </c:pt>
                <c:pt idx="2369">
                  <c:v>66.199999999999989</c:v>
                </c:pt>
                <c:pt idx="2370">
                  <c:v>65.999999999999986</c:v>
                </c:pt>
                <c:pt idx="2371">
                  <c:v>65.8</c:v>
                </c:pt>
                <c:pt idx="2372">
                  <c:v>65.599999999999994</c:v>
                </c:pt>
                <c:pt idx="2373">
                  <c:v>65.399999999999991</c:v>
                </c:pt>
                <c:pt idx="2374">
                  <c:v>65.199999999999989</c:v>
                </c:pt>
                <c:pt idx="2375">
                  <c:v>64.999999999999986</c:v>
                </c:pt>
                <c:pt idx="2376">
                  <c:v>64.8</c:v>
                </c:pt>
                <c:pt idx="2377">
                  <c:v>64.599999999999994</c:v>
                </c:pt>
                <c:pt idx="2378">
                  <c:v>64.399999999999991</c:v>
                </c:pt>
                <c:pt idx="2379">
                  <c:v>64.199999999999989</c:v>
                </c:pt>
                <c:pt idx="2380">
                  <c:v>63.999999999999993</c:v>
                </c:pt>
                <c:pt idx="2381">
                  <c:v>63.79999999999999</c:v>
                </c:pt>
                <c:pt idx="2382">
                  <c:v>63.599999999999987</c:v>
                </c:pt>
                <c:pt idx="2383">
                  <c:v>63.399999999999991</c:v>
                </c:pt>
                <c:pt idx="2384">
                  <c:v>63.199999999999989</c:v>
                </c:pt>
                <c:pt idx="2385">
                  <c:v>62.999999999999986</c:v>
                </c:pt>
                <c:pt idx="2386">
                  <c:v>62.79999999999999</c:v>
                </c:pt>
                <c:pt idx="2387">
                  <c:v>62.599999999999987</c:v>
                </c:pt>
                <c:pt idx="2388">
                  <c:v>62.399999999999991</c:v>
                </c:pt>
                <c:pt idx="2389">
                  <c:v>62.199999999999989</c:v>
                </c:pt>
                <c:pt idx="2390">
                  <c:v>61.999999999999986</c:v>
                </c:pt>
                <c:pt idx="2391">
                  <c:v>61.79999999999999</c:v>
                </c:pt>
                <c:pt idx="2392">
                  <c:v>61.599999999999987</c:v>
                </c:pt>
                <c:pt idx="2393">
                  <c:v>61.399999999999991</c:v>
                </c:pt>
                <c:pt idx="2394">
                  <c:v>61.199999999999989</c:v>
                </c:pt>
                <c:pt idx="2395">
                  <c:v>60.999999999999986</c:v>
                </c:pt>
                <c:pt idx="2396">
                  <c:v>60.79999999999999</c:v>
                </c:pt>
                <c:pt idx="2397">
                  <c:v>60.599999999999987</c:v>
                </c:pt>
                <c:pt idx="2398">
                  <c:v>60.399999999999984</c:v>
                </c:pt>
                <c:pt idx="2399">
                  <c:v>60.199999999999989</c:v>
                </c:pt>
                <c:pt idx="2400">
                  <c:v>59.999999999999986</c:v>
                </c:pt>
                <c:pt idx="2401">
                  <c:v>59.799999999999983</c:v>
                </c:pt>
                <c:pt idx="2402">
                  <c:v>59.599999999999987</c:v>
                </c:pt>
                <c:pt idx="2403">
                  <c:v>59.399999999999984</c:v>
                </c:pt>
                <c:pt idx="2404">
                  <c:v>59.199999999999989</c:v>
                </c:pt>
                <c:pt idx="2405">
                  <c:v>58.999999999999986</c:v>
                </c:pt>
                <c:pt idx="2406">
                  <c:v>58.799999999999983</c:v>
                </c:pt>
                <c:pt idx="2407">
                  <c:v>58.599999999999987</c:v>
                </c:pt>
                <c:pt idx="2408">
                  <c:v>58.399999999999984</c:v>
                </c:pt>
                <c:pt idx="2409">
                  <c:v>58.199999999999989</c:v>
                </c:pt>
                <c:pt idx="2410">
                  <c:v>57.999999999999986</c:v>
                </c:pt>
                <c:pt idx="2411">
                  <c:v>57.799999999999983</c:v>
                </c:pt>
                <c:pt idx="2412">
                  <c:v>57.599999999999987</c:v>
                </c:pt>
                <c:pt idx="2413">
                  <c:v>57.399999999999984</c:v>
                </c:pt>
                <c:pt idx="2414">
                  <c:v>57.199999999999982</c:v>
                </c:pt>
                <c:pt idx="2415">
                  <c:v>56.999999999999986</c:v>
                </c:pt>
                <c:pt idx="2416">
                  <c:v>56.799999999999983</c:v>
                </c:pt>
                <c:pt idx="2417">
                  <c:v>56.59999999999998</c:v>
                </c:pt>
                <c:pt idx="2418">
                  <c:v>56.399999999999984</c:v>
                </c:pt>
                <c:pt idx="2419">
                  <c:v>56.199999999999982</c:v>
                </c:pt>
                <c:pt idx="2420">
                  <c:v>55.999999999999986</c:v>
                </c:pt>
                <c:pt idx="2421">
                  <c:v>55.799999999999983</c:v>
                </c:pt>
                <c:pt idx="2422">
                  <c:v>55.59999999999998</c:v>
                </c:pt>
                <c:pt idx="2423">
                  <c:v>55.399999999999984</c:v>
                </c:pt>
                <c:pt idx="2424">
                  <c:v>55.199999999999982</c:v>
                </c:pt>
                <c:pt idx="2425">
                  <c:v>54.999999999999986</c:v>
                </c:pt>
                <c:pt idx="2426">
                  <c:v>54.799999999999983</c:v>
                </c:pt>
                <c:pt idx="2427">
                  <c:v>54.59999999999998</c:v>
                </c:pt>
                <c:pt idx="2428">
                  <c:v>54.399999999999984</c:v>
                </c:pt>
                <c:pt idx="2429">
                  <c:v>54.199999999999982</c:v>
                </c:pt>
                <c:pt idx="2430">
                  <c:v>53.999999999999979</c:v>
                </c:pt>
                <c:pt idx="2431">
                  <c:v>53.799999999999983</c:v>
                </c:pt>
                <c:pt idx="2432">
                  <c:v>53.59999999999998</c:v>
                </c:pt>
                <c:pt idx="2433">
                  <c:v>53.399999999999977</c:v>
                </c:pt>
                <c:pt idx="2434">
                  <c:v>53.199999999999982</c:v>
                </c:pt>
                <c:pt idx="2435">
                  <c:v>52.999999999999979</c:v>
                </c:pt>
                <c:pt idx="2436">
                  <c:v>52.799999999999983</c:v>
                </c:pt>
                <c:pt idx="2437">
                  <c:v>52.59999999999998</c:v>
                </c:pt>
                <c:pt idx="2438">
                  <c:v>52.399999999999977</c:v>
                </c:pt>
                <c:pt idx="2439">
                  <c:v>52.199999999999982</c:v>
                </c:pt>
                <c:pt idx="2440">
                  <c:v>51.999999999999979</c:v>
                </c:pt>
                <c:pt idx="2441">
                  <c:v>51.799999999999983</c:v>
                </c:pt>
                <c:pt idx="2442">
                  <c:v>51.59999999999998</c:v>
                </c:pt>
                <c:pt idx="2443">
                  <c:v>51.399999999999977</c:v>
                </c:pt>
                <c:pt idx="2444">
                  <c:v>51.199999999999982</c:v>
                </c:pt>
                <c:pt idx="2445">
                  <c:v>50.999999999999979</c:v>
                </c:pt>
                <c:pt idx="2446">
                  <c:v>50.799999999999976</c:v>
                </c:pt>
                <c:pt idx="2447">
                  <c:v>50.59999999999998</c:v>
                </c:pt>
                <c:pt idx="2448">
                  <c:v>50.399999999999977</c:v>
                </c:pt>
                <c:pt idx="2449">
                  <c:v>50.199999999999974</c:v>
                </c:pt>
                <c:pt idx="2450">
                  <c:v>49.999999999999979</c:v>
                </c:pt>
                <c:pt idx="2451">
                  <c:v>49.799999999999976</c:v>
                </c:pt>
                <c:pt idx="2452">
                  <c:v>49.59999999999998</c:v>
                </c:pt>
                <c:pt idx="2453">
                  <c:v>49.399999999999977</c:v>
                </c:pt>
                <c:pt idx="2454">
                  <c:v>49.199999999999974</c:v>
                </c:pt>
                <c:pt idx="2455">
                  <c:v>48.999999999999979</c:v>
                </c:pt>
                <c:pt idx="2456">
                  <c:v>48.799999999999976</c:v>
                </c:pt>
                <c:pt idx="2457">
                  <c:v>48.59999999999998</c:v>
                </c:pt>
                <c:pt idx="2458">
                  <c:v>48.399999999999977</c:v>
                </c:pt>
                <c:pt idx="2459">
                  <c:v>48.199999999999974</c:v>
                </c:pt>
                <c:pt idx="2460">
                  <c:v>47.999999999999979</c:v>
                </c:pt>
                <c:pt idx="2461">
                  <c:v>47.799999999999976</c:v>
                </c:pt>
                <c:pt idx="2462">
                  <c:v>47.599999999999973</c:v>
                </c:pt>
                <c:pt idx="2463">
                  <c:v>47.399999999999977</c:v>
                </c:pt>
                <c:pt idx="2464">
                  <c:v>47.199999999999974</c:v>
                </c:pt>
                <c:pt idx="2465">
                  <c:v>46.999999999999972</c:v>
                </c:pt>
                <c:pt idx="2466">
                  <c:v>46.799999999999976</c:v>
                </c:pt>
                <c:pt idx="2467">
                  <c:v>46.599999999999973</c:v>
                </c:pt>
                <c:pt idx="2468">
                  <c:v>46.399999999999977</c:v>
                </c:pt>
                <c:pt idx="2469">
                  <c:v>46.199999999999974</c:v>
                </c:pt>
                <c:pt idx="2470">
                  <c:v>45.999999999999972</c:v>
                </c:pt>
                <c:pt idx="2471">
                  <c:v>45.799999999999976</c:v>
                </c:pt>
                <c:pt idx="2472">
                  <c:v>45.599999999999973</c:v>
                </c:pt>
                <c:pt idx="2473">
                  <c:v>45.399999999999977</c:v>
                </c:pt>
                <c:pt idx="2474">
                  <c:v>45.199999999999974</c:v>
                </c:pt>
                <c:pt idx="2475">
                  <c:v>44.999999999999972</c:v>
                </c:pt>
                <c:pt idx="2476">
                  <c:v>44.799999999999976</c:v>
                </c:pt>
                <c:pt idx="2477">
                  <c:v>44.599999999999973</c:v>
                </c:pt>
                <c:pt idx="2478">
                  <c:v>44.39999999999997</c:v>
                </c:pt>
                <c:pt idx="2479">
                  <c:v>44.199999999999974</c:v>
                </c:pt>
                <c:pt idx="2480">
                  <c:v>43.999999999999972</c:v>
                </c:pt>
                <c:pt idx="2481">
                  <c:v>43.799999999999969</c:v>
                </c:pt>
                <c:pt idx="2482">
                  <c:v>43.599999999999973</c:v>
                </c:pt>
                <c:pt idx="2483">
                  <c:v>43.39999999999997</c:v>
                </c:pt>
                <c:pt idx="2484">
                  <c:v>43.199999999999974</c:v>
                </c:pt>
                <c:pt idx="2485">
                  <c:v>42.999999999999972</c:v>
                </c:pt>
                <c:pt idx="2486">
                  <c:v>42.799999999999969</c:v>
                </c:pt>
                <c:pt idx="2487">
                  <c:v>42.599999999999973</c:v>
                </c:pt>
                <c:pt idx="2488">
                  <c:v>42.39999999999997</c:v>
                </c:pt>
                <c:pt idx="2489">
                  <c:v>42.199999999999974</c:v>
                </c:pt>
                <c:pt idx="2490">
                  <c:v>41.999999999999972</c:v>
                </c:pt>
                <c:pt idx="2491">
                  <c:v>41.799999999999969</c:v>
                </c:pt>
                <c:pt idx="2492">
                  <c:v>41.599999999999973</c:v>
                </c:pt>
                <c:pt idx="2493">
                  <c:v>41.39999999999997</c:v>
                </c:pt>
                <c:pt idx="2494">
                  <c:v>41.199999999999967</c:v>
                </c:pt>
                <c:pt idx="2495">
                  <c:v>40.999999999999972</c:v>
                </c:pt>
                <c:pt idx="2496">
                  <c:v>40.799999999999969</c:v>
                </c:pt>
                <c:pt idx="2497">
                  <c:v>40.599999999999966</c:v>
                </c:pt>
                <c:pt idx="2498">
                  <c:v>40.39999999999997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A5-4142-A47A-AE0C05C6C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773616"/>
        <c:axId val="427826760"/>
      </c:scatterChart>
      <c:valAx>
        <c:axId val="2907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26760"/>
        <c:crosses val="autoZero"/>
        <c:crossBetween val="midCat"/>
      </c:valAx>
      <c:valAx>
        <c:axId val="42782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7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Angle (rad) v Time (s)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Sheet1!$A$2:$A$4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5F-4B61-9D16-76BAE3C58F89}"/>
            </c:ext>
          </c:extLst>
        </c:ser>
        <c:ser>
          <c:idx val="1"/>
          <c:order val="1"/>
          <c:tx>
            <c:v>Altitude (m) v Time (s)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Sheet1!$A$2:$A$2500</c:f>
              <c:numCache>
                <c:formatCode>General</c:formatCode>
                <c:ptCount val="249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30.400000000000002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</c:v>
                </c:pt>
                <c:pt idx="314">
                  <c:v>31.400000000000002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</c:v>
                </c:pt>
                <c:pt idx="319">
                  <c:v>31.900000000000002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48.300000000000004</c:v>
                </c:pt>
                <c:pt idx="484">
                  <c:v>48.400000000000006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48.800000000000004</c:v>
                </c:pt>
                <c:pt idx="489">
                  <c:v>48.900000000000006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49.300000000000004</c:v>
                </c:pt>
                <c:pt idx="494">
                  <c:v>49.400000000000006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49.800000000000004</c:v>
                </c:pt>
                <c:pt idx="499">
                  <c:v>49.900000000000006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50.300000000000004</c:v>
                </c:pt>
                <c:pt idx="504">
                  <c:v>50.400000000000006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50.800000000000004</c:v>
                </c:pt>
                <c:pt idx="509">
                  <c:v>50.900000000000006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51.300000000000004</c:v>
                </c:pt>
                <c:pt idx="514">
                  <c:v>51.400000000000006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51.800000000000004</c:v>
                </c:pt>
                <c:pt idx="519">
                  <c:v>51.900000000000006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52.300000000000004</c:v>
                </c:pt>
                <c:pt idx="524">
                  <c:v>52.400000000000006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52.800000000000004</c:v>
                </c:pt>
                <c:pt idx="529">
                  <c:v>52.900000000000006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53.300000000000004</c:v>
                </c:pt>
                <c:pt idx="534">
                  <c:v>53.400000000000006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53.800000000000004</c:v>
                </c:pt>
                <c:pt idx="539">
                  <c:v>53.900000000000006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54.300000000000004</c:v>
                </c:pt>
                <c:pt idx="544">
                  <c:v>54.400000000000006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54.800000000000004</c:v>
                </c:pt>
                <c:pt idx="549">
                  <c:v>54.900000000000006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55.300000000000004</c:v>
                </c:pt>
                <c:pt idx="554">
                  <c:v>55.400000000000006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55.800000000000004</c:v>
                </c:pt>
                <c:pt idx="559">
                  <c:v>55.900000000000006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56.300000000000004</c:v>
                </c:pt>
                <c:pt idx="564">
                  <c:v>56.400000000000006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56.800000000000004</c:v>
                </c:pt>
                <c:pt idx="569">
                  <c:v>56.900000000000006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57.300000000000004</c:v>
                </c:pt>
                <c:pt idx="574">
                  <c:v>57.400000000000006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57.800000000000004</c:v>
                </c:pt>
                <c:pt idx="579">
                  <c:v>57.900000000000006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58.300000000000004</c:v>
                </c:pt>
                <c:pt idx="584">
                  <c:v>58.400000000000006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58.800000000000004</c:v>
                </c:pt>
                <c:pt idx="589">
                  <c:v>58.900000000000006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59.300000000000004</c:v>
                </c:pt>
                <c:pt idx="594">
                  <c:v>59.400000000000006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59.800000000000004</c:v>
                </c:pt>
                <c:pt idx="599">
                  <c:v>59.900000000000006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60.300000000000004</c:v>
                </c:pt>
                <c:pt idx="604">
                  <c:v>60.400000000000006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60.800000000000004</c:v>
                </c:pt>
                <c:pt idx="609">
                  <c:v>60.900000000000006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61.300000000000004</c:v>
                </c:pt>
                <c:pt idx="614">
                  <c:v>61.400000000000006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61.800000000000004</c:v>
                </c:pt>
                <c:pt idx="619">
                  <c:v>61.900000000000006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62.300000000000004</c:v>
                </c:pt>
                <c:pt idx="624">
                  <c:v>62.400000000000006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62.800000000000004</c:v>
                </c:pt>
                <c:pt idx="629">
                  <c:v>62.900000000000006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63.300000000000004</c:v>
                </c:pt>
                <c:pt idx="634">
                  <c:v>63.400000000000006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63.800000000000004</c:v>
                </c:pt>
                <c:pt idx="639">
                  <c:v>63.900000000000006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  <c:pt idx="1000">
                  <c:v>100</c:v>
                </c:pt>
                <c:pt idx="1001">
                  <c:v>100.10000000000001</c:v>
                </c:pt>
                <c:pt idx="1002">
                  <c:v>100.2</c:v>
                </c:pt>
                <c:pt idx="1003">
                  <c:v>100.30000000000001</c:v>
                </c:pt>
                <c:pt idx="1004">
                  <c:v>100.4</c:v>
                </c:pt>
                <c:pt idx="1005">
                  <c:v>100.5</c:v>
                </c:pt>
                <c:pt idx="1006">
                  <c:v>100.60000000000001</c:v>
                </c:pt>
                <c:pt idx="1007">
                  <c:v>100.7</c:v>
                </c:pt>
                <c:pt idx="1008">
                  <c:v>100.80000000000001</c:v>
                </c:pt>
                <c:pt idx="1009">
                  <c:v>100.9</c:v>
                </c:pt>
                <c:pt idx="1010">
                  <c:v>101</c:v>
                </c:pt>
                <c:pt idx="1011">
                  <c:v>101.10000000000001</c:v>
                </c:pt>
                <c:pt idx="1012">
                  <c:v>101.2</c:v>
                </c:pt>
                <c:pt idx="1013">
                  <c:v>101.30000000000001</c:v>
                </c:pt>
                <c:pt idx="1014">
                  <c:v>101.4</c:v>
                </c:pt>
                <c:pt idx="1015">
                  <c:v>101.5</c:v>
                </c:pt>
                <c:pt idx="1016">
                  <c:v>101.60000000000001</c:v>
                </c:pt>
                <c:pt idx="1017">
                  <c:v>101.7</c:v>
                </c:pt>
                <c:pt idx="1018">
                  <c:v>101.80000000000001</c:v>
                </c:pt>
                <c:pt idx="1019">
                  <c:v>101.9</c:v>
                </c:pt>
                <c:pt idx="1020">
                  <c:v>102</c:v>
                </c:pt>
                <c:pt idx="1021">
                  <c:v>102.10000000000001</c:v>
                </c:pt>
                <c:pt idx="1022">
                  <c:v>102.2</c:v>
                </c:pt>
                <c:pt idx="1023">
                  <c:v>102.30000000000001</c:v>
                </c:pt>
                <c:pt idx="1024">
                  <c:v>102.4</c:v>
                </c:pt>
                <c:pt idx="1025">
                  <c:v>102.5</c:v>
                </c:pt>
                <c:pt idx="1026">
                  <c:v>102.60000000000001</c:v>
                </c:pt>
                <c:pt idx="1027">
                  <c:v>102.7</c:v>
                </c:pt>
                <c:pt idx="1028">
                  <c:v>102.80000000000001</c:v>
                </c:pt>
                <c:pt idx="1029">
                  <c:v>102.9</c:v>
                </c:pt>
                <c:pt idx="1030">
                  <c:v>103</c:v>
                </c:pt>
                <c:pt idx="1031">
                  <c:v>103.10000000000001</c:v>
                </c:pt>
                <c:pt idx="1032">
                  <c:v>103.2</c:v>
                </c:pt>
                <c:pt idx="1033">
                  <c:v>103.30000000000001</c:v>
                </c:pt>
                <c:pt idx="1034">
                  <c:v>103.4</c:v>
                </c:pt>
                <c:pt idx="1035">
                  <c:v>103.5</c:v>
                </c:pt>
                <c:pt idx="1036">
                  <c:v>103.60000000000001</c:v>
                </c:pt>
                <c:pt idx="1037">
                  <c:v>103.7</c:v>
                </c:pt>
                <c:pt idx="1038">
                  <c:v>103.80000000000001</c:v>
                </c:pt>
                <c:pt idx="1039">
                  <c:v>103.9</c:v>
                </c:pt>
                <c:pt idx="1040">
                  <c:v>104</c:v>
                </c:pt>
                <c:pt idx="1041">
                  <c:v>104.10000000000001</c:v>
                </c:pt>
                <c:pt idx="1042">
                  <c:v>104.2</c:v>
                </c:pt>
                <c:pt idx="1043">
                  <c:v>104.30000000000001</c:v>
                </c:pt>
                <c:pt idx="1044">
                  <c:v>104.4</c:v>
                </c:pt>
                <c:pt idx="1045">
                  <c:v>104.5</c:v>
                </c:pt>
                <c:pt idx="1046">
                  <c:v>104.60000000000001</c:v>
                </c:pt>
                <c:pt idx="1047">
                  <c:v>104.7</c:v>
                </c:pt>
                <c:pt idx="1048">
                  <c:v>104.80000000000001</c:v>
                </c:pt>
                <c:pt idx="1049">
                  <c:v>104.9</c:v>
                </c:pt>
                <c:pt idx="1050">
                  <c:v>105</c:v>
                </c:pt>
                <c:pt idx="1051">
                  <c:v>105.10000000000001</c:v>
                </c:pt>
                <c:pt idx="1052">
                  <c:v>105.2</c:v>
                </c:pt>
                <c:pt idx="1053">
                  <c:v>105.30000000000001</c:v>
                </c:pt>
                <c:pt idx="1054">
                  <c:v>105.4</c:v>
                </c:pt>
                <c:pt idx="1055">
                  <c:v>105.5</c:v>
                </c:pt>
                <c:pt idx="1056">
                  <c:v>105.60000000000001</c:v>
                </c:pt>
                <c:pt idx="1057">
                  <c:v>105.7</c:v>
                </c:pt>
                <c:pt idx="1058">
                  <c:v>105.80000000000001</c:v>
                </c:pt>
                <c:pt idx="1059">
                  <c:v>105.9</c:v>
                </c:pt>
                <c:pt idx="1060">
                  <c:v>106</c:v>
                </c:pt>
                <c:pt idx="1061">
                  <c:v>106.10000000000001</c:v>
                </c:pt>
                <c:pt idx="1062">
                  <c:v>106.2</c:v>
                </c:pt>
                <c:pt idx="1063">
                  <c:v>106.30000000000001</c:v>
                </c:pt>
                <c:pt idx="1064">
                  <c:v>106.4</c:v>
                </c:pt>
                <c:pt idx="1065">
                  <c:v>106.5</c:v>
                </c:pt>
                <c:pt idx="1066">
                  <c:v>106.60000000000001</c:v>
                </c:pt>
                <c:pt idx="1067">
                  <c:v>106.7</c:v>
                </c:pt>
                <c:pt idx="1068">
                  <c:v>106.80000000000001</c:v>
                </c:pt>
                <c:pt idx="1069">
                  <c:v>106.9</c:v>
                </c:pt>
                <c:pt idx="1070">
                  <c:v>107</c:v>
                </c:pt>
                <c:pt idx="1071">
                  <c:v>107.10000000000001</c:v>
                </c:pt>
                <c:pt idx="1072">
                  <c:v>107.2</c:v>
                </c:pt>
                <c:pt idx="1073">
                  <c:v>107.30000000000001</c:v>
                </c:pt>
                <c:pt idx="1074">
                  <c:v>107.4</c:v>
                </c:pt>
                <c:pt idx="1075">
                  <c:v>107.5</c:v>
                </c:pt>
                <c:pt idx="1076">
                  <c:v>107.60000000000001</c:v>
                </c:pt>
                <c:pt idx="1077">
                  <c:v>107.7</c:v>
                </c:pt>
                <c:pt idx="1078">
                  <c:v>107.80000000000001</c:v>
                </c:pt>
                <c:pt idx="1079">
                  <c:v>107.9</c:v>
                </c:pt>
                <c:pt idx="1080">
                  <c:v>108</c:v>
                </c:pt>
                <c:pt idx="1081">
                  <c:v>108.10000000000001</c:v>
                </c:pt>
                <c:pt idx="1082">
                  <c:v>108.2</c:v>
                </c:pt>
                <c:pt idx="1083">
                  <c:v>108.30000000000001</c:v>
                </c:pt>
                <c:pt idx="1084">
                  <c:v>108.4</c:v>
                </c:pt>
                <c:pt idx="1085">
                  <c:v>108.5</c:v>
                </c:pt>
                <c:pt idx="1086">
                  <c:v>108.60000000000001</c:v>
                </c:pt>
                <c:pt idx="1087">
                  <c:v>108.7</c:v>
                </c:pt>
                <c:pt idx="1088">
                  <c:v>108.80000000000001</c:v>
                </c:pt>
                <c:pt idx="1089">
                  <c:v>108.9</c:v>
                </c:pt>
                <c:pt idx="1090">
                  <c:v>109</c:v>
                </c:pt>
                <c:pt idx="1091">
                  <c:v>109.10000000000001</c:v>
                </c:pt>
                <c:pt idx="1092">
                  <c:v>109.2</c:v>
                </c:pt>
                <c:pt idx="1093">
                  <c:v>109.30000000000001</c:v>
                </c:pt>
                <c:pt idx="1094">
                  <c:v>109.4</c:v>
                </c:pt>
                <c:pt idx="1095">
                  <c:v>109.5</c:v>
                </c:pt>
                <c:pt idx="1096">
                  <c:v>109.60000000000001</c:v>
                </c:pt>
                <c:pt idx="1097">
                  <c:v>109.7</c:v>
                </c:pt>
                <c:pt idx="1098">
                  <c:v>109.80000000000001</c:v>
                </c:pt>
                <c:pt idx="1099">
                  <c:v>109.9</c:v>
                </c:pt>
                <c:pt idx="1100">
                  <c:v>110</c:v>
                </c:pt>
                <c:pt idx="1101">
                  <c:v>110.10000000000001</c:v>
                </c:pt>
                <c:pt idx="1102">
                  <c:v>110.2</c:v>
                </c:pt>
                <c:pt idx="1103">
                  <c:v>110.30000000000001</c:v>
                </c:pt>
                <c:pt idx="1104">
                  <c:v>110.4</c:v>
                </c:pt>
                <c:pt idx="1105">
                  <c:v>110.5</c:v>
                </c:pt>
                <c:pt idx="1106">
                  <c:v>110.60000000000001</c:v>
                </c:pt>
                <c:pt idx="1107">
                  <c:v>110.7</c:v>
                </c:pt>
                <c:pt idx="1108">
                  <c:v>110.80000000000001</c:v>
                </c:pt>
                <c:pt idx="1109">
                  <c:v>110.9</c:v>
                </c:pt>
                <c:pt idx="1110">
                  <c:v>111</c:v>
                </c:pt>
                <c:pt idx="1111">
                  <c:v>111.10000000000001</c:v>
                </c:pt>
                <c:pt idx="1112">
                  <c:v>111.2</c:v>
                </c:pt>
                <c:pt idx="1113">
                  <c:v>111.30000000000001</c:v>
                </c:pt>
                <c:pt idx="1114">
                  <c:v>111.4</c:v>
                </c:pt>
                <c:pt idx="1115">
                  <c:v>111.5</c:v>
                </c:pt>
                <c:pt idx="1116">
                  <c:v>111.60000000000001</c:v>
                </c:pt>
                <c:pt idx="1117">
                  <c:v>111.7</c:v>
                </c:pt>
                <c:pt idx="1118">
                  <c:v>111.80000000000001</c:v>
                </c:pt>
                <c:pt idx="1119">
                  <c:v>111.9</c:v>
                </c:pt>
                <c:pt idx="1120">
                  <c:v>112</c:v>
                </c:pt>
                <c:pt idx="1121">
                  <c:v>112.10000000000001</c:v>
                </c:pt>
                <c:pt idx="1122">
                  <c:v>112.2</c:v>
                </c:pt>
                <c:pt idx="1123">
                  <c:v>112.30000000000001</c:v>
                </c:pt>
                <c:pt idx="1124">
                  <c:v>112.4</c:v>
                </c:pt>
                <c:pt idx="1125">
                  <c:v>112.5</c:v>
                </c:pt>
                <c:pt idx="1126">
                  <c:v>112.60000000000001</c:v>
                </c:pt>
                <c:pt idx="1127">
                  <c:v>112.7</c:v>
                </c:pt>
                <c:pt idx="1128">
                  <c:v>112.80000000000001</c:v>
                </c:pt>
                <c:pt idx="1129">
                  <c:v>112.9</c:v>
                </c:pt>
                <c:pt idx="1130">
                  <c:v>113</c:v>
                </c:pt>
                <c:pt idx="1131">
                  <c:v>113.10000000000001</c:v>
                </c:pt>
                <c:pt idx="1132">
                  <c:v>113.2</c:v>
                </c:pt>
                <c:pt idx="1133">
                  <c:v>113.30000000000001</c:v>
                </c:pt>
                <c:pt idx="1134">
                  <c:v>113.4</c:v>
                </c:pt>
                <c:pt idx="1135">
                  <c:v>113.5</c:v>
                </c:pt>
                <c:pt idx="1136">
                  <c:v>113.60000000000001</c:v>
                </c:pt>
                <c:pt idx="1137">
                  <c:v>113.7</c:v>
                </c:pt>
                <c:pt idx="1138">
                  <c:v>113.80000000000001</c:v>
                </c:pt>
                <c:pt idx="1139">
                  <c:v>113.9</c:v>
                </c:pt>
                <c:pt idx="1140">
                  <c:v>114</c:v>
                </c:pt>
                <c:pt idx="1141">
                  <c:v>114.10000000000001</c:v>
                </c:pt>
                <c:pt idx="1142">
                  <c:v>114.2</c:v>
                </c:pt>
                <c:pt idx="1143">
                  <c:v>114.30000000000001</c:v>
                </c:pt>
                <c:pt idx="1144">
                  <c:v>114.4</c:v>
                </c:pt>
                <c:pt idx="1145">
                  <c:v>114.5</c:v>
                </c:pt>
                <c:pt idx="1146">
                  <c:v>114.60000000000001</c:v>
                </c:pt>
                <c:pt idx="1147">
                  <c:v>114.7</c:v>
                </c:pt>
                <c:pt idx="1148">
                  <c:v>114.80000000000001</c:v>
                </c:pt>
                <c:pt idx="1149">
                  <c:v>114.9</c:v>
                </c:pt>
                <c:pt idx="1150">
                  <c:v>115</c:v>
                </c:pt>
                <c:pt idx="1151">
                  <c:v>115.10000000000001</c:v>
                </c:pt>
                <c:pt idx="1152">
                  <c:v>115.2</c:v>
                </c:pt>
                <c:pt idx="1153">
                  <c:v>115.30000000000001</c:v>
                </c:pt>
                <c:pt idx="1154">
                  <c:v>115.4</c:v>
                </c:pt>
                <c:pt idx="1155">
                  <c:v>115.5</c:v>
                </c:pt>
                <c:pt idx="1156">
                  <c:v>115.60000000000001</c:v>
                </c:pt>
                <c:pt idx="1157">
                  <c:v>115.7</c:v>
                </c:pt>
                <c:pt idx="1158">
                  <c:v>115.80000000000001</c:v>
                </c:pt>
                <c:pt idx="1159">
                  <c:v>115.9</c:v>
                </c:pt>
                <c:pt idx="1160">
                  <c:v>116</c:v>
                </c:pt>
                <c:pt idx="1161">
                  <c:v>116.10000000000001</c:v>
                </c:pt>
                <c:pt idx="1162">
                  <c:v>116.2</c:v>
                </c:pt>
                <c:pt idx="1163">
                  <c:v>116.30000000000001</c:v>
                </c:pt>
                <c:pt idx="1164">
                  <c:v>116.4</c:v>
                </c:pt>
                <c:pt idx="1165">
                  <c:v>116.5</c:v>
                </c:pt>
                <c:pt idx="1166">
                  <c:v>116.60000000000001</c:v>
                </c:pt>
                <c:pt idx="1167">
                  <c:v>116.7</c:v>
                </c:pt>
                <c:pt idx="1168">
                  <c:v>116.80000000000001</c:v>
                </c:pt>
                <c:pt idx="1169">
                  <c:v>116.9</c:v>
                </c:pt>
                <c:pt idx="1170">
                  <c:v>117</c:v>
                </c:pt>
                <c:pt idx="1171">
                  <c:v>117.10000000000001</c:v>
                </c:pt>
                <c:pt idx="1172">
                  <c:v>117.2</c:v>
                </c:pt>
                <c:pt idx="1173">
                  <c:v>117.30000000000001</c:v>
                </c:pt>
                <c:pt idx="1174">
                  <c:v>117.4</c:v>
                </c:pt>
                <c:pt idx="1175">
                  <c:v>117.5</c:v>
                </c:pt>
                <c:pt idx="1176">
                  <c:v>117.60000000000001</c:v>
                </c:pt>
                <c:pt idx="1177">
                  <c:v>117.7</c:v>
                </c:pt>
                <c:pt idx="1178">
                  <c:v>117.80000000000001</c:v>
                </c:pt>
                <c:pt idx="1179">
                  <c:v>117.9</c:v>
                </c:pt>
                <c:pt idx="1180">
                  <c:v>118</c:v>
                </c:pt>
                <c:pt idx="1181">
                  <c:v>118.10000000000001</c:v>
                </c:pt>
                <c:pt idx="1182">
                  <c:v>118.2</c:v>
                </c:pt>
                <c:pt idx="1183">
                  <c:v>118.30000000000001</c:v>
                </c:pt>
                <c:pt idx="1184">
                  <c:v>118.4</c:v>
                </c:pt>
                <c:pt idx="1185">
                  <c:v>118.5</c:v>
                </c:pt>
                <c:pt idx="1186">
                  <c:v>118.60000000000001</c:v>
                </c:pt>
                <c:pt idx="1187">
                  <c:v>118.7</c:v>
                </c:pt>
                <c:pt idx="1188">
                  <c:v>118.80000000000001</c:v>
                </c:pt>
                <c:pt idx="1189">
                  <c:v>118.9</c:v>
                </c:pt>
                <c:pt idx="1190">
                  <c:v>119</c:v>
                </c:pt>
                <c:pt idx="1191">
                  <c:v>119.10000000000001</c:v>
                </c:pt>
                <c:pt idx="1192">
                  <c:v>119.2</c:v>
                </c:pt>
                <c:pt idx="1193">
                  <c:v>119.30000000000001</c:v>
                </c:pt>
                <c:pt idx="1194">
                  <c:v>119.4</c:v>
                </c:pt>
                <c:pt idx="1195">
                  <c:v>119.5</c:v>
                </c:pt>
                <c:pt idx="1196">
                  <c:v>119.60000000000001</c:v>
                </c:pt>
                <c:pt idx="1197">
                  <c:v>119.7</c:v>
                </c:pt>
                <c:pt idx="1198">
                  <c:v>119.80000000000001</c:v>
                </c:pt>
                <c:pt idx="1199">
                  <c:v>119.9</c:v>
                </c:pt>
                <c:pt idx="1200">
                  <c:v>120</c:v>
                </c:pt>
                <c:pt idx="1201">
                  <c:v>120.10000000000001</c:v>
                </c:pt>
                <c:pt idx="1202">
                  <c:v>120.2</c:v>
                </c:pt>
                <c:pt idx="1203">
                  <c:v>120.30000000000001</c:v>
                </c:pt>
                <c:pt idx="1204">
                  <c:v>120.4</c:v>
                </c:pt>
                <c:pt idx="1205">
                  <c:v>120.5</c:v>
                </c:pt>
                <c:pt idx="1206">
                  <c:v>120.60000000000001</c:v>
                </c:pt>
                <c:pt idx="1207">
                  <c:v>120.7</c:v>
                </c:pt>
                <c:pt idx="1208">
                  <c:v>120.80000000000001</c:v>
                </c:pt>
                <c:pt idx="1209">
                  <c:v>120.9</c:v>
                </c:pt>
                <c:pt idx="1210">
                  <c:v>121</c:v>
                </c:pt>
                <c:pt idx="1211">
                  <c:v>121.10000000000001</c:v>
                </c:pt>
                <c:pt idx="1212">
                  <c:v>121.2</c:v>
                </c:pt>
                <c:pt idx="1213">
                  <c:v>121.30000000000001</c:v>
                </c:pt>
                <c:pt idx="1214">
                  <c:v>121.4</c:v>
                </c:pt>
                <c:pt idx="1215">
                  <c:v>121.5</c:v>
                </c:pt>
                <c:pt idx="1216">
                  <c:v>121.60000000000001</c:v>
                </c:pt>
                <c:pt idx="1217">
                  <c:v>121.7</c:v>
                </c:pt>
                <c:pt idx="1218">
                  <c:v>121.80000000000001</c:v>
                </c:pt>
                <c:pt idx="1219">
                  <c:v>121.9</c:v>
                </c:pt>
                <c:pt idx="1220">
                  <c:v>122</c:v>
                </c:pt>
                <c:pt idx="1221">
                  <c:v>122.10000000000001</c:v>
                </c:pt>
                <c:pt idx="1222">
                  <c:v>122.2</c:v>
                </c:pt>
                <c:pt idx="1223">
                  <c:v>122.30000000000001</c:v>
                </c:pt>
                <c:pt idx="1224">
                  <c:v>122.4</c:v>
                </c:pt>
                <c:pt idx="1225">
                  <c:v>122.5</c:v>
                </c:pt>
                <c:pt idx="1226">
                  <c:v>122.60000000000001</c:v>
                </c:pt>
                <c:pt idx="1227">
                  <c:v>122.7</c:v>
                </c:pt>
                <c:pt idx="1228">
                  <c:v>122.80000000000001</c:v>
                </c:pt>
                <c:pt idx="1229">
                  <c:v>122.9</c:v>
                </c:pt>
                <c:pt idx="1230">
                  <c:v>123</c:v>
                </c:pt>
                <c:pt idx="1231">
                  <c:v>123.10000000000001</c:v>
                </c:pt>
                <c:pt idx="1232">
                  <c:v>123.2</c:v>
                </c:pt>
                <c:pt idx="1233">
                  <c:v>123.30000000000001</c:v>
                </c:pt>
                <c:pt idx="1234">
                  <c:v>123.4</c:v>
                </c:pt>
                <c:pt idx="1235">
                  <c:v>123.5</c:v>
                </c:pt>
                <c:pt idx="1236">
                  <c:v>123.60000000000001</c:v>
                </c:pt>
                <c:pt idx="1237">
                  <c:v>123.7</c:v>
                </c:pt>
                <c:pt idx="1238">
                  <c:v>123.80000000000001</c:v>
                </c:pt>
                <c:pt idx="1239">
                  <c:v>123.9</c:v>
                </c:pt>
                <c:pt idx="1240">
                  <c:v>124</c:v>
                </c:pt>
                <c:pt idx="1241">
                  <c:v>124.10000000000001</c:v>
                </c:pt>
                <c:pt idx="1242">
                  <c:v>124.2</c:v>
                </c:pt>
                <c:pt idx="1243">
                  <c:v>124.30000000000001</c:v>
                </c:pt>
                <c:pt idx="1244">
                  <c:v>124.4</c:v>
                </c:pt>
                <c:pt idx="1245">
                  <c:v>124.5</c:v>
                </c:pt>
                <c:pt idx="1246">
                  <c:v>124.60000000000001</c:v>
                </c:pt>
                <c:pt idx="1247">
                  <c:v>124.7</c:v>
                </c:pt>
                <c:pt idx="1248">
                  <c:v>124.80000000000001</c:v>
                </c:pt>
                <c:pt idx="1249">
                  <c:v>124.9</c:v>
                </c:pt>
                <c:pt idx="1250">
                  <c:v>125</c:v>
                </c:pt>
                <c:pt idx="1251">
                  <c:v>125.10000000000001</c:v>
                </c:pt>
                <c:pt idx="1252">
                  <c:v>125.2</c:v>
                </c:pt>
                <c:pt idx="1253">
                  <c:v>125.30000000000001</c:v>
                </c:pt>
                <c:pt idx="1254">
                  <c:v>125.4</c:v>
                </c:pt>
                <c:pt idx="1255">
                  <c:v>125.5</c:v>
                </c:pt>
                <c:pt idx="1256">
                  <c:v>125.60000000000001</c:v>
                </c:pt>
                <c:pt idx="1257">
                  <c:v>125.7</c:v>
                </c:pt>
                <c:pt idx="1258">
                  <c:v>125.80000000000001</c:v>
                </c:pt>
                <c:pt idx="1259">
                  <c:v>125.9</c:v>
                </c:pt>
                <c:pt idx="1260">
                  <c:v>126</c:v>
                </c:pt>
                <c:pt idx="1261">
                  <c:v>126.10000000000001</c:v>
                </c:pt>
                <c:pt idx="1262">
                  <c:v>126.2</c:v>
                </c:pt>
                <c:pt idx="1263">
                  <c:v>126.30000000000001</c:v>
                </c:pt>
                <c:pt idx="1264">
                  <c:v>126.4</c:v>
                </c:pt>
                <c:pt idx="1265">
                  <c:v>126.5</c:v>
                </c:pt>
                <c:pt idx="1266">
                  <c:v>126.60000000000001</c:v>
                </c:pt>
                <c:pt idx="1267">
                  <c:v>126.7</c:v>
                </c:pt>
                <c:pt idx="1268">
                  <c:v>126.80000000000001</c:v>
                </c:pt>
                <c:pt idx="1269">
                  <c:v>126.9</c:v>
                </c:pt>
                <c:pt idx="1270">
                  <c:v>127</c:v>
                </c:pt>
                <c:pt idx="1271">
                  <c:v>127.10000000000001</c:v>
                </c:pt>
                <c:pt idx="1272">
                  <c:v>127.2</c:v>
                </c:pt>
                <c:pt idx="1273">
                  <c:v>127.30000000000001</c:v>
                </c:pt>
                <c:pt idx="1274">
                  <c:v>127.4</c:v>
                </c:pt>
                <c:pt idx="1275">
                  <c:v>127.5</c:v>
                </c:pt>
                <c:pt idx="1276">
                  <c:v>127.60000000000001</c:v>
                </c:pt>
                <c:pt idx="1277">
                  <c:v>127.7</c:v>
                </c:pt>
                <c:pt idx="1278">
                  <c:v>127.80000000000001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128.20000000000002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128.70000000000002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129.20000000000002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129.70000000000002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130.20000000000002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130.70000000000002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131.20000000000002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131.70000000000002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132.20000000000002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132.70000000000002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133.20000000000002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133.70000000000002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134.20000000000002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134.70000000000002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135.20000000000002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135.70000000000002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136.20000000000002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136.70000000000002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137.20000000000002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137.70000000000002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138.20000000000002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138.70000000000002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139.20000000000002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139.70000000000002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140.20000000000002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140.70000000000002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141.20000000000002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141.70000000000002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142.20000000000002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142.70000000000002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143.20000000000002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143.70000000000002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144.20000000000002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144.70000000000002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145.20000000000002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145.70000000000002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146.20000000000002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146.70000000000002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147.20000000000002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147.70000000000002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148.20000000000002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148.70000000000002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149.20000000000002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149.70000000000002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150.20000000000002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150.70000000000002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151.20000000000002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151.70000000000002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152.20000000000002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152.70000000000002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153.20000000000002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153.60000000000002</c:v>
                </c:pt>
                <c:pt idx="1537">
                  <c:v>153.70000000000002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154.10000000000002</c:v>
                </c:pt>
                <c:pt idx="1542">
                  <c:v>154.20000000000002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154.60000000000002</c:v>
                </c:pt>
                <c:pt idx="1547">
                  <c:v>154.70000000000002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155.10000000000002</c:v>
                </c:pt>
                <c:pt idx="1552">
                  <c:v>155.20000000000002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155.60000000000002</c:v>
                </c:pt>
                <c:pt idx="1557">
                  <c:v>155.70000000000002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156.10000000000002</c:v>
                </c:pt>
                <c:pt idx="1562">
                  <c:v>156.20000000000002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156.60000000000002</c:v>
                </c:pt>
                <c:pt idx="1567">
                  <c:v>156.70000000000002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157.10000000000002</c:v>
                </c:pt>
                <c:pt idx="1572">
                  <c:v>157.20000000000002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157.60000000000002</c:v>
                </c:pt>
                <c:pt idx="1577">
                  <c:v>157.70000000000002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158.10000000000002</c:v>
                </c:pt>
                <c:pt idx="1582">
                  <c:v>158.20000000000002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158.60000000000002</c:v>
                </c:pt>
                <c:pt idx="1587">
                  <c:v>158.70000000000002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159.10000000000002</c:v>
                </c:pt>
                <c:pt idx="1592">
                  <c:v>159.20000000000002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159.60000000000002</c:v>
                </c:pt>
                <c:pt idx="1597">
                  <c:v>159.70000000000002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160.10000000000002</c:v>
                </c:pt>
                <c:pt idx="1602">
                  <c:v>160.20000000000002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160.60000000000002</c:v>
                </c:pt>
                <c:pt idx="1607">
                  <c:v>160.70000000000002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161.10000000000002</c:v>
                </c:pt>
                <c:pt idx="1612">
                  <c:v>161.20000000000002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161.60000000000002</c:v>
                </c:pt>
                <c:pt idx="1617">
                  <c:v>161.70000000000002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162.10000000000002</c:v>
                </c:pt>
                <c:pt idx="1622">
                  <c:v>162.20000000000002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162.60000000000002</c:v>
                </c:pt>
                <c:pt idx="1627">
                  <c:v>162.70000000000002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163.10000000000002</c:v>
                </c:pt>
                <c:pt idx="1632">
                  <c:v>163.20000000000002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163.60000000000002</c:v>
                </c:pt>
                <c:pt idx="1637">
                  <c:v>163.70000000000002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164.10000000000002</c:v>
                </c:pt>
                <c:pt idx="1642">
                  <c:v>164.20000000000002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164.60000000000002</c:v>
                </c:pt>
                <c:pt idx="1647">
                  <c:v>164.70000000000002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165.10000000000002</c:v>
                </c:pt>
                <c:pt idx="1652">
                  <c:v>165.20000000000002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165.60000000000002</c:v>
                </c:pt>
                <c:pt idx="1657">
                  <c:v>165.70000000000002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166.10000000000002</c:v>
                </c:pt>
                <c:pt idx="1662">
                  <c:v>166.20000000000002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166.60000000000002</c:v>
                </c:pt>
                <c:pt idx="1667">
                  <c:v>166.70000000000002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167.10000000000002</c:v>
                </c:pt>
                <c:pt idx="1672">
                  <c:v>167.20000000000002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167.60000000000002</c:v>
                </c:pt>
                <c:pt idx="1677">
                  <c:v>167.70000000000002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168.10000000000002</c:v>
                </c:pt>
                <c:pt idx="1682">
                  <c:v>168.20000000000002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168.60000000000002</c:v>
                </c:pt>
                <c:pt idx="1687">
                  <c:v>168.70000000000002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169.10000000000002</c:v>
                </c:pt>
                <c:pt idx="1692">
                  <c:v>169.20000000000002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169.60000000000002</c:v>
                </c:pt>
                <c:pt idx="1697">
                  <c:v>169.70000000000002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170.10000000000002</c:v>
                </c:pt>
                <c:pt idx="1702">
                  <c:v>170.20000000000002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170.60000000000002</c:v>
                </c:pt>
                <c:pt idx="1707">
                  <c:v>170.70000000000002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171.10000000000002</c:v>
                </c:pt>
                <c:pt idx="1712">
                  <c:v>171.20000000000002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171.60000000000002</c:v>
                </c:pt>
                <c:pt idx="1717">
                  <c:v>171.70000000000002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172.10000000000002</c:v>
                </c:pt>
                <c:pt idx="1722">
                  <c:v>172.20000000000002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172.60000000000002</c:v>
                </c:pt>
                <c:pt idx="1727">
                  <c:v>172.70000000000002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173.10000000000002</c:v>
                </c:pt>
                <c:pt idx="1732">
                  <c:v>173.20000000000002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173.60000000000002</c:v>
                </c:pt>
                <c:pt idx="1737">
                  <c:v>173.70000000000002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174.10000000000002</c:v>
                </c:pt>
                <c:pt idx="1742">
                  <c:v>174.20000000000002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174.60000000000002</c:v>
                </c:pt>
                <c:pt idx="1747">
                  <c:v>174.70000000000002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175.10000000000002</c:v>
                </c:pt>
                <c:pt idx="1752">
                  <c:v>175.20000000000002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175.60000000000002</c:v>
                </c:pt>
                <c:pt idx="1757">
                  <c:v>175.70000000000002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176.10000000000002</c:v>
                </c:pt>
                <c:pt idx="1762">
                  <c:v>176.20000000000002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176.60000000000002</c:v>
                </c:pt>
                <c:pt idx="1767">
                  <c:v>176.70000000000002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177.10000000000002</c:v>
                </c:pt>
                <c:pt idx="1772">
                  <c:v>177.20000000000002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177.60000000000002</c:v>
                </c:pt>
                <c:pt idx="1777">
                  <c:v>177.70000000000002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178.10000000000002</c:v>
                </c:pt>
                <c:pt idx="1782">
                  <c:v>178.20000000000002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178.60000000000002</c:v>
                </c:pt>
                <c:pt idx="1787">
                  <c:v>178.70000000000002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179.10000000000002</c:v>
                </c:pt>
                <c:pt idx="1792">
                  <c:v>179.20000000000002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179.60000000000002</c:v>
                </c:pt>
                <c:pt idx="1797">
                  <c:v>179.70000000000002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180.10000000000002</c:v>
                </c:pt>
                <c:pt idx="1802">
                  <c:v>180.20000000000002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180.60000000000002</c:v>
                </c:pt>
                <c:pt idx="1807">
                  <c:v>180.70000000000002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181.10000000000002</c:v>
                </c:pt>
                <c:pt idx="1812">
                  <c:v>181.20000000000002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181.60000000000002</c:v>
                </c:pt>
                <c:pt idx="1817">
                  <c:v>181.70000000000002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182.10000000000002</c:v>
                </c:pt>
                <c:pt idx="1822">
                  <c:v>182.20000000000002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182.60000000000002</c:v>
                </c:pt>
                <c:pt idx="1827">
                  <c:v>182.70000000000002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183.10000000000002</c:v>
                </c:pt>
                <c:pt idx="1832">
                  <c:v>183.20000000000002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183.60000000000002</c:v>
                </c:pt>
                <c:pt idx="1837">
                  <c:v>183.70000000000002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184.10000000000002</c:v>
                </c:pt>
                <c:pt idx="1842">
                  <c:v>184.20000000000002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184.60000000000002</c:v>
                </c:pt>
                <c:pt idx="1847">
                  <c:v>184.70000000000002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185.10000000000002</c:v>
                </c:pt>
                <c:pt idx="1852">
                  <c:v>185.20000000000002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185.60000000000002</c:v>
                </c:pt>
                <c:pt idx="1857">
                  <c:v>185.70000000000002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186.10000000000002</c:v>
                </c:pt>
                <c:pt idx="1862">
                  <c:v>186.20000000000002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186.60000000000002</c:v>
                </c:pt>
                <c:pt idx="1867">
                  <c:v>186.70000000000002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187.10000000000002</c:v>
                </c:pt>
                <c:pt idx="1872">
                  <c:v>187.20000000000002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187.60000000000002</c:v>
                </c:pt>
                <c:pt idx="1877">
                  <c:v>187.70000000000002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188.10000000000002</c:v>
                </c:pt>
                <c:pt idx="1882">
                  <c:v>188.20000000000002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188.60000000000002</c:v>
                </c:pt>
                <c:pt idx="1887">
                  <c:v>188.70000000000002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189.10000000000002</c:v>
                </c:pt>
                <c:pt idx="1892">
                  <c:v>189.20000000000002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189.60000000000002</c:v>
                </c:pt>
                <c:pt idx="1897">
                  <c:v>189.70000000000002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190.10000000000002</c:v>
                </c:pt>
                <c:pt idx="1902">
                  <c:v>190.20000000000002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190.60000000000002</c:v>
                </c:pt>
                <c:pt idx="1907">
                  <c:v>190.70000000000002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191.10000000000002</c:v>
                </c:pt>
                <c:pt idx="1912">
                  <c:v>191.20000000000002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191.60000000000002</c:v>
                </c:pt>
                <c:pt idx="1917">
                  <c:v>191.70000000000002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192.10000000000002</c:v>
                </c:pt>
                <c:pt idx="1922">
                  <c:v>192.20000000000002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192.60000000000002</c:v>
                </c:pt>
                <c:pt idx="1927">
                  <c:v>192.70000000000002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193.10000000000002</c:v>
                </c:pt>
                <c:pt idx="1932">
                  <c:v>193.20000000000002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193.60000000000002</c:v>
                </c:pt>
                <c:pt idx="1937">
                  <c:v>193.70000000000002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194.10000000000002</c:v>
                </c:pt>
                <c:pt idx="1942">
                  <c:v>194.20000000000002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194.60000000000002</c:v>
                </c:pt>
                <c:pt idx="1947">
                  <c:v>194.70000000000002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195.10000000000002</c:v>
                </c:pt>
                <c:pt idx="1952">
                  <c:v>195.20000000000002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195.60000000000002</c:v>
                </c:pt>
                <c:pt idx="1957">
                  <c:v>195.70000000000002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196.10000000000002</c:v>
                </c:pt>
                <c:pt idx="1962">
                  <c:v>196.20000000000002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196.60000000000002</c:v>
                </c:pt>
                <c:pt idx="1967">
                  <c:v>196.70000000000002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197.10000000000002</c:v>
                </c:pt>
                <c:pt idx="1972">
                  <c:v>197.20000000000002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197.60000000000002</c:v>
                </c:pt>
                <c:pt idx="1977">
                  <c:v>197.70000000000002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198.10000000000002</c:v>
                </c:pt>
                <c:pt idx="1982">
                  <c:v>198.20000000000002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198.60000000000002</c:v>
                </c:pt>
                <c:pt idx="1987">
                  <c:v>198.70000000000002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199.10000000000002</c:v>
                </c:pt>
                <c:pt idx="1992">
                  <c:v>199.20000000000002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199.60000000000002</c:v>
                </c:pt>
                <c:pt idx="1997">
                  <c:v>199.70000000000002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200.10000000000002</c:v>
                </c:pt>
                <c:pt idx="2002">
                  <c:v>200.20000000000002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200.60000000000002</c:v>
                </c:pt>
                <c:pt idx="2007">
                  <c:v>200.70000000000002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201.10000000000002</c:v>
                </c:pt>
                <c:pt idx="2012">
                  <c:v>201.20000000000002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201.60000000000002</c:v>
                </c:pt>
                <c:pt idx="2017">
                  <c:v>201.70000000000002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202.10000000000002</c:v>
                </c:pt>
                <c:pt idx="2022">
                  <c:v>202.20000000000002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202.60000000000002</c:v>
                </c:pt>
                <c:pt idx="2027">
                  <c:v>202.70000000000002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203.10000000000002</c:v>
                </c:pt>
                <c:pt idx="2032">
                  <c:v>203.20000000000002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203.60000000000002</c:v>
                </c:pt>
                <c:pt idx="2037">
                  <c:v>203.70000000000002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204.10000000000002</c:v>
                </c:pt>
                <c:pt idx="2042">
                  <c:v>204.20000000000002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204.60000000000002</c:v>
                </c:pt>
                <c:pt idx="2047">
                  <c:v>204.70000000000002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205.10000000000002</c:v>
                </c:pt>
                <c:pt idx="2052">
                  <c:v>205.20000000000002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205.60000000000002</c:v>
                </c:pt>
                <c:pt idx="2057">
                  <c:v>205.70000000000002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206.10000000000002</c:v>
                </c:pt>
                <c:pt idx="2062">
                  <c:v>206.20000000000002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206.60000000000002</c:v>
                </c:pt>
                <c:pt idx="2067">
                  <c:v>206.70000000000002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207.10000000000002</c:v>
                </c:pt>
                <c:pt idx="2072">
                  <c:v>207.20000000000002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207.60000000000002</c:v>
                </c:pt>
                <c:pt idx="2077">
                  <c:v>207.70000000000002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208.10000000000002</c:v>
                </c:pt>
                <c:pt idx="2082">
                  <c:v>208.20000000000002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208.60000000000002</c:v>
                </c:pt>
                <c:pt idx="2087">
                  <c:v>208.70000000000002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209.10000000000002</c:v>
                </c:pt>
                <c:pt idx="2092">
                  <c:v>209.20000000000002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209.60000000000002</c:v>
                </c:pt>
                <c:pt idx="2097">
                  <c:v>209.70000000000002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210.10000000000002</c:v>
                </c:pt>
                <c:pt idx="2102">
                  <c:v>210.20000000000002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210.60000000000002</c:v>
                </c:pt>
                <c:pt idx="2107">
                  <c:v>210.70000000000002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211.10000000000002</c:v>
                </c:pt>
                <c:pt idx="2112">
                  <c:v>211.20000000000002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211.60000000000002</c:v>
                </c:pt>
                <c:pt idx="2117">
                  <c:v>211.70000000000002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212.10000000000002</c:v>
                </c:pt>
                <c:pt idx="2122">
                  <c:v>212.20000000000002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212.60000000000002</c:v>
                </c:pt>
                <c:pt idx="2127">
                  <c:v>212.70000000000002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213.10000000000002</c:v>
                </c:pt>
                <c:pt idx="2132">
                  <c:v>213.20000000000002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213.60000000000002</c:v>
                </c:pt>
                <c:pt idx="2137">
                  <c:v>213.70000000000002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214.10000000000002</c:v>
                </c:pt>
                <c:pt idx="2142">
                  <c:v>214.20000000000002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214.60000000000002</c:v>
                </c:pt>
                <c:pt idx="2147">
                  <c:v>214.70000000000002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215.10000000000002</c:v>
                </c:pt>
                <c:pt idx="2152">
                  <c:v>215.20000000000002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215.60000000000002</c:v>
                </c:pt>
                <c:pt idx="2157">
                  <c:v>215.70000000000002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216.10000000000002</c:v>
                </c:pt>
                <c:pt idx="2162">
                  <c:v>216.20000000000002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216.60000000000002</c:v>
                </c:pt>
                <c:pt idx="2167">
                  <c:v>216.70000000000002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217.10000000000002</c:v>
                </c:pt>
                <c:pt idx="2172">
                  <c:v>217.20000000000002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217.60000000000002</c:v>
                </c:pt>
                <c:pt idx="2177">
                  <c:v>217.70000000000002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218.10000000000002</c:v>
                </c:pt>
                <c:pt idx="2182">
                  <c:v>218.20000000000002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218.60000000000002</c:v>
                </c:pt>
                <c:pt idx="2187">
                  <c:v>218.70000000000002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219.10000000000002</c:v>
                </c:pt>
                <c:pt idx="2192">
                  <c:v>219.20000000000002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219.60000000000002</c:v>
                </c:pt>
                <c:pt idx="2197">
                  <c:v>219.70000000000002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220.10000000000002</c:v>
                </c:pt>
                <c:pt idx="2202">
                  <c:v>220.20000000000002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220.60000000000002</c:v>
                </c:pt>
                <c:pt idx="2207">
                  <c:v>220.70000000000002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221.10000000000002</c:v>
                </c:pt>
                <c:pt idx="2212">
                  <c:v>221.20000000000002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221.60000000000002</c:v>
                </c:pt>
                <c:pt idx="2217">
                  <c:v>221.70000000000002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222.10000000000002</c:v>
                </c:pt>
                <c:pt idx="2222">
                  <c:v>222.20000000000002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222.60000000000002</c:v>
                </c:pt>
                <c:pt idx="2227">
                  <c:v>222.70000000000002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223.10000000000002</c:v>
                </c:pt>
                <c:pt idx="2232">
                  <c:v>223.20000000000002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223.60000000000002</c:v>
                </c:pt>
                <c:pt idx="2237">
                  <c:v>223.70000000000002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224.10000000000002</c:v>
                </c:pt>
                <c:pt idx="2242">
                  <c:v>224.20000000000002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224.60000000000002</c:v>
                </c:pt>
                <c:pt idx="2247">
                  <c:v>224.70000000000002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225.10000000000002</c:v>
                </c:pt>
                <c:pt idx="2252">
                  <c:v>225.20000000000002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225.60000000000002</c:v>
                </c:pt>
                <c:pt idx="2257">
                  <c:v>225.70000000000002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226.10000000000002</c:v>
                </c:pt>
                <c:pt idx="2262">
                  <c:v>226.20000000000002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226.60000000000002</c:v>
                </c:pt>
                <c:pt idx="2267">
                  <c:v>226.70000000000002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227.10000000000002</c:v>
                </c:pt>
                <c:pt idx="2272">
                  <c:v>227.20000000000002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227.60000000000002</c:v>
                </c:pt>
                <c:pt idx="2277">
                  <c:v>227.70000000000002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228.10000000000002</c:v>
                </c:pt>
                <c:pt idx="2282">
                  <c:v>228.20000000000002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228.60000000000002</c:v>
                </c:pt>
                <c:pt idx="2287">
                  <c:v>228.70000000000002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229.10000000000002</c:v>
                </c:pt>
                <c:pt idx="2292">
                  <c:v>229.20000000000002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229.60000000000002</c:v>
                </c:pt>
                <c:pt idx="2297">
                  <c:v>229.70000000000002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230.10000000000002</c:v>
                </c:pt>
                <c:pt idx="2302">
                  <c:v>230.20000000000002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230.60000000000002</c:v>
                </c:pt>
                <c:pt idx="2307">
                  <c:v>230.70000000000002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231.10000000000002</c:v>
                </c:pt>
                <c:pt idx="2312">
                  <c:v>231.20000000000002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231.60000000000002</c:v>
                </c:pt>
                <c:pt idx="2317">
                  <c:v>231.70000000000002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232.10000000000002</c:v>
                </c:pt>
                <c:pt idx="2322">
                  <c:v>232.20000000000002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232.60000000000002</c:v>
                </c:pt>
                <c:pt idx="2327">
                  <c:v>232.70000000000002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233.10000000000002</c:v>
                </c:pt>
                <c:pt idx="2332">
                  <c:v>233.20000000000002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233.60000000000002</c:v>
                </c:pt>
                <c:pt idx="2337">
                  <c:v>233.70000000000002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234.10000000000002</c:v>
                </c:pt>
                <c:pt idx="2342">
                  <c:v>234.20000000000002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234.60000000000002</c:v>
                </c:pt>
                <c:pt idx="2347">
                  <c:v>234.70000000000002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235.10000000000002</c:v>
                </c:pt>
                <c:pt idx="2352">
                  <c:v>235.20000000000002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235.60000000000002</c:v>
                </c:pt>
                <c:pt idx="2357">
                  <c:v>235.70000000000002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236.10000000000002</c:v>
                </c:pt>
                <c:pt idx="2362">
                  <c:v>236.20000000000002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236.60000000000002</c:v>
                </c:pt>
                <c:pt idx="2367">
                  <c:v>236.70000000000002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237.10000000000002</c:v>
                </c:pt>
                <c:pt idx="2372">
                  <c:v>237.20000000000002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237.60000000000002</c:v>
                </c:pt>
                <c:pt idx="2377">
                  <c:v>237.70000000000002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238.10000000000002</c:v>
                </c:pt>
                <c:pt idx="2382">
                  <c:v>238.20000000000002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238.60000000000002</c:v>
                </c:pt>
                <c:pt idx="2387">
                  <c:v>238.70000000000002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239.10000000000002</c:v>
                </c:pt>
                <c:pt idx="2392">
                  <c:v>239.20000000000002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239.60000000000002</c:v>
                </c:pt>
                <c:pt idx="2397">
                  <c:v>239.70000000000002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240.10000000000002</c:v>
                </c:pt>
                <c:pt idx="2402">
                  <c:v>240.20000000000002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240.60000000000002</c:v>
                </c:pt>
                <c:pt idx="2407">
                  <c:v>240.70000000000002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241.10000000000002</c:v>
                </c:pt>
                <c:pt idx="2412">
                  <c:v>241.20000000000002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241.60000000000002</c:v>
                </c:pt>
                <c:pt idx="2417">
                  <c:v>241.70000000000002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242.10000000000002</c:v>
                </c:pt>
                <c:pt idx="2422">
                  <c:v>242.20000000000002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242.60000000000002</c:v>
                </c:pt>
                <c:pt idx="2427">
                  <c:v>242.70000000000002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243.10000000000002</c:v>
                </c:pt>
                <c:pt idx="2432">
                  <c:v>243.20000000000002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243.60000000000002</c:v>
                </c:pt>
                <c:pt idx="2437">
                  <c:v>243.70000000000002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244.10000000000002</c:v>
                </c:pt>
                <c:pt idx="2442">
                  <c:v>244.20000000000002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244.60000000000002</c:v>
                </c:pt>
                <c:pt idx="2447">
                  <c:v>244.70000000000002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245.10000000000002</c:v>
                </c:pt>
                <c:pt idx="2452">
                  <c:v>245.20000000000002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245.60000000000002</c:v>
                </c:pt>
                <c:pt idx="2457">
                  <c:v>245.70000000000002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246.10000000000002</c:v>
                </c:pt>
                <c:pt idx="2462">
                  <c:v>246.20000000000002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246.60000000000002</c:v>
                </c:pt>
                <c:pt idx="2467">
                  <c:v>246.70000000000002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247.10000000000002</c:v>
                </c:pt>
                <c:pt idx="2472">
                  <c:v>247.20000000000002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247.60000000000002</c:v>
                </c:pt>
                <c:pt idx="2477">
                  <c:v>247.70000000000002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248.10000000000002</c:v>
                </c:pt>
                <c:pt idx="2482">
                  <c:v>248.20000000000002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248.60000000000002</c:v>
                </c:pt>
                <c:pt idx="2487">
                  <c:v>248.70000000000002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249.10000000000002</c:v>
                </c:pt>
                <c:pt idx="2492">
                  <c:v>249.20000000000002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249.60000000000002</c:v>
                </c:pt>
                <c:pt idx="2497">
                  <c:v>249.70000000000002</c:v>
                </c:pt>
                <c:pt idx="2498">
                  <c:v>249.8</c:v>
                </c:pt>
              </c:numCache>
            </c:numRef>
          </c:xVal>
          <c:yVal>
            <c:numRef>
              <c:f>Sheet1!$F$2:$F$2500</c:f>
              <c:numCache>
                <c:formatCode>General</c:formatCode>
                <c:ptCount val="2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2.849517146113191E-4</c:v>
                </c:pt>
                <c:pt idx="51">
                  <c:v>5.6990342922263819E-4</c:v>
                </c:pt>
                <c:pt idx="52">
                  <c:v>8.5485514383395729E-4</c:v>
                </c:pt>
                <c:pt idx="53">
                  <c:v>1.1398068584452764E-3</c:v>
                </c:pt>
                <c:pt idx="54">
                  <c:v>1.4247585730565956E-3</c:v>
                </c:pt>
                <c:pt idx="55">
                  <c:v>1.7097102876679148E-3</c:v>
                </c:pt>
                <c:pt idx="56">
                  <c:v>1.994662002279234E-3</c:v>
                </c:pt>
                <c:pt idx="57">
                  <c:v>2.2796137168905532E-3</c:v>
                </c:pt>
                <c:pt idx="58">
                  <c:v>2.5645654315018724E-3</c:v>
                </c:pt>
                <c:pt idx="59">
                  <c:v>2.8495171461131916E-3</c:v>
                </c:pt>
                <c:pt idx="60">
                  <c:v>3.1344688607245108E-3</c:v>
                </c:pt>
                <c:pt idx="61">
                  <c:v>3.41942057533583E-3</c:v>
                </c:pt>
                <c:pt idx="62">
                  <c:v>3.7043722899471492E-3</c:v>
                </c:pt>
                <c:pt idx="63">
                  <c:v>3.989324004558468E-3</c:v>
                </c:pt>
                <c:pt idx="64">
                  <c:v>4.2742757191697872E-3</c:v>
                </c:pt>
                <c:pt idx="65">
                  <c:v>4.5592274337811064E-3</c:v>
                </c:pt>
                <c:pt idx="66">
                  <c:v>4.8441791483924256E-3</c:v>
                </c:pt>
                <c:pt idx="67">
                  <c:v>5.1291308630037448E-3</c:v>
                </c:pt>
                <c:pt idx="68">
                  <c:v>5.414082577615064E-3</c:v>
                </c:pt>
                <c:pt idx="69">
                  <c:v>5.6990342922263832E-3</c:v>
                </c:pt>
                <c:pt idx="70">
                  <c:v>5.9839860068377024E-3</c:v>
                </c:pt>
                <c:pt idx="71">
                  <c:v>6.2689377214490217E-3</c:v>
                </c:pt>
                <c:pt idx="72">
                  <c:v>6.5538894360603409E-3</c:v>
                </c:pt>
                <c:pt idx="73">
                  <c:v>6.8388411506716601E-3</c:v>
                </c:pt>
                <c:pt idx="74">
                  <c:v>7.1237928652829793E-3</c:v>
                </c:pt>
                <c:pt idx="75">
                  <c:v>7.4087445798942985E-3</c:v>
                </c:pt>
                <c:pt idx="76">
                  <c:v>7.6936962945056177E-3</c:v>
                </c:pt>
                <c:pt idx="77">
                  <c:v>7.978648009116936E-3</c:v>
                </c:pt>
                <c:pt idx="78">
                  <c:v>8.2635997237282544E-3</c:v>
                </c:pt>
                <c:pt idx="79">
                  <c:v>8.5485514383395727E-3</c:v>
                </c:pt>
                <c:pt idx="80">
                  <c:v>8.833503152950891E-3</c:v>
                </c:pt>
                <c:pt idx="81">
                  <c:v>9.1184548675622094E-3</c:v>
                </c:pt>
                <c:pt idx="82">
                  <c:v>9.4034065821735277E-3</c:v>
                </c:pt>
                <c:pt idx="83">
                  <c:v>9.688358296784846E-3</c:v>
                </c:pt>
                <c:pt idx="84">
                  <c:v>9.9733100113961644E-3</c:v>
                </c:pt>
                <c:pt idx="85">
                  <c:v>1.0258261726007483E-2</c:v>
                </c:pt>
                <c:pt idx="86">
                  <c:v>1.0543213440618801E-2</c:v>
                </c:pt>
                <c:pt idx="87">
                  <c:v>1.0828165155230119E-2</c:v>
                </c:pt>
                <c:pt idx="88">
                  <c:v>1.1113116869841438E-2</c:v>
                </c:pt>
                <c:pt idx="89">
                  <c:v>1.1398068584452756E-2</c:v>
                </c:pt>
                <c:pt idx="90">
                  <c:v>1.1683020299064074E-2</c:v>
                </c:pt>
                <c:pt idx="91">
                  <c:v>1.1967972013675393E-2</c:v>
                </c:pt>
                <c:pt idx="92">
                  <c:v>1.2252923728286711E-2</c:v>
                </c:pt>
                <c:pt idx="93">
                  <c:v>1.2537875442898029E-2</c:v>
                </c:pt>
                <c:pt idx="94">
                  <c:v>1.2822827157509348E-2</c:v>
                </c:pt>
                <c:pt idx="95">
                  <c:v>1.3107778872120666E-2</c:v>
                </c:pt>
                <c:pt idx="96">
                  <c:v>1.3392730586731984E-2</c:v>
                </c:pt>
                <c:pt idx="97">
                  <c:v>1.3677682301343303E-2</c:v>
                </c:pt>
                <c:pt idx="98">
                  <c:v>1.3962634015954621E-2</c:v>
                </c:pt>
                <c:pt idx="99">
                  <c:v>1.4247585730565939E-2</c:v>
                </c:pt>
                <c:pt idx="100">
                  <c:v>1.4532537445177258E-2</c:v>
                </c:pt>
                <c:pt idx="101">
                  <c:v>1.4817489159788576E-2</c:v>
                </c:pt>
                <c:pt idx="102">
                  <c:v>1.5102440874399894E-2</c:v>
                </c:pt>
                <c:pt idx="103">
                  <c:v>1.5387392589011213E-2</c:v>
                </c:pt>
                <c:pt idx="104">
                  <c:v>1.5672344303622531E-2</c:v>
                </c:pt>
                <c:pt idx="105">
                  <c:v>1.5957296018233851E-2</c:v>
                </c:pt>
                <c:pt idx="106">
                  <c:v>1.6242247732845171E-2</c:v>
                </c:pt>
                <c:pt idx="107">
                  <c:v>1.6527199447456491E-2</c:v>
                </c:pt>
                <c:pt idx="108">
                  <c:v>1.6812151162067811E-2</c:v>
                </c:pt>
                <c:pt idx="109">
                  <c:v>1.7097102876679132E-2</c:v>
                </c:pt>
                <c:pt idx="110">
                  <c:v>1.7382054591290452E-2</c:v>
                </c:pt>
                <c:pt idx="111">
                  <c:v>1.7667006305901772E-2</c:v>
                </c:pt>
                <c:pt idx="112">
                  <c:v>1.7951958020513092E-2</c:v>
                </c:pt>
                <c:pt idx="113">
                  <c:v>1.8236909735124412E-2</c:v>
                </c:pt>
                <c:pt idx="114">
                  <c:v>1.8521861449735732E-2</c:v>
                </c:pt>
                <c:pt idx="115">
                  <c:v>1.8806813164347052E-2</c:v>
                </c:pt>
                <c:pt idx="116">
                  <c:v>1.9091764878958372E-2</c:v>
                </c:pt>
                <c:pt idx="117">
                  <c:v>1.9376716593569692E-2</c:v>
                </c:pt>
                <c:pt idx="118">
                  <c:v>1.9661668308181012E-2</c:v>
                </c:pt>
                <c:pt idx="119">
                  <c:v>1.9946620022792332E-2</c:v>
                </c:pt>
                <c:pt idx="120">
                  <c:v>2.0231571737403652E-2</c:v>
                </c:pt>
                <c:pt idx="121">
                  <c:v>2.0516523452014972E-2</c:v>
                </c:pt>
                <c:pt idx="122">
                  <c:v>2.0801475166626292E-2</c:v>
                </c:pt>
                <c:pt idx="123">
                  <c:v>2.1086426881237613E-2</c:v>
                </c:pt>
                <c:pt idx="124">
                  <c:v>2.1371378595848933E-2</c:v>
                </c:pt>
                <c:pt idx="125">
                  <c:v>2.1656330310460253E-2</c:v>
                </c:pt>
                <c:pt idx="126">
                  <c:v>2.1941282025071573E-2</c:v>
                </c:pt>
                <c:pt idx="127">
                  <c:v>2.2226233739682893E-2</c:v>
                </c:pt>
                <c:pt idx="128">
                  <c:v>2.2511185454294213E-2</c:v>
                </c:pt>
                <c:pt idx="129">
                  <c:v>2.2796137168905533E-2</c:v>
                </c:pt>
                <c:pt idx="130">
                  <c:v>2.3081088883516853E-2</c:v>
                </c:pt>
                <c:pt idx="131">
                  <c:v>2.3366040598128173E-2</c:v>
                </c:pt>
                <c:pt idx="132">
                  <c:v>2.3650992312739493E-2</c:v>
                </c:pt>
                <c:pt idx="133">
                  <c:v>2.3935944027350813E-2</c:v>
                </c:pt>
                <c:pt idx="134">
                  <c:v>2.4220895741962133E-2</c:v>
                </c:pt>
                <c:pt idx="135">
                  <c:v>2.4505847456573453E-2</c:v>
                </c:pt>
                <c:pt idx="136">
                  <c:v>2.4790799171184773E-2</c:v>
                </c:pt>
                <c:pt idx="137">
                  <c:v>2.5075750885796094E-2</c:v>
                </c:pt>
                <c:pt idx="138">
                  <c:v>2.5360702600407414E-2</c:v>
                </c:pt>
                <c:pt idx="139">
                  <c:v>2.5645654315018734E-2</c:v>
                </c:pt>
                <c:pt idx="140">
                  <c:v>2.5930606029630054E-2</c:v>
                </c:pt>
                <c:pt idx="141">
                  <c:v>2.6215557744241374E-2</c:v>
                </c:pt>
                <c:pt idx="142">
                  <c:v>2.6500509458852694E-2</c:v>
                </c:pt>
                <c:pt idx="143">
                  <c:v>2.6785461173464014E-2</c:v>
                </c:pt>
                <c:pt idx="144">
                  <c:v>2.7070412888075334E-2</c:v>
                </c:pt>
                <c:pt idx="145">
                  <c:v>2.7355364602686654E-2</c:v>
                </c:pt>
                <c:pt idx="146">
                  <c:v>2.7640316317297974E-2</c:v>
                </c:pt>
                <c:pt idx="147">
                  <c:v>2.7925268031909294E-2</c:v>
                </c:pt>
                <c:pt idx="148">
                  <c:v>2.8210219746520614E-2</c:v>
                </c:pt>
                <c:pt idx="149">
                  <c:v>2.8495171461131934E-2</c:v>
                </c:pt>
                <c:pt idx="150">
                  <c:v>2.8780123175743254E-2</c:v>
                </c:pt>
                <c:pt idx="151">
                  <c:v>2.9065074890354575E-2</c:v>
                </c:pt>
                <c:pt idx="152">
                  <c:v>2.9350026604965895E-2</c:v>
                </c:pt>
                <c:pt idx="153">
                  <c:v>2.9634978319577215E-2</c:v>
                </c:pt>
                <c:pt idx="154">
                  <c:v>2.9919930034188535E-2</c:v>
                </c:pt>
                <c:pt idx="155">
                  <c:v>3.0204881748799855E-2</c:v>
                </c:pt>
                <c:pt idx="156">
                  <c:v>3.0489833463411175E-2</c:v>
                </c:pt>
                <c:pt idx="157">
                  <c:v>3.0774785178022495E-2</c:v>
                </c:pt>
                <c:pt idx="158">
                  <c:v>3.1059736892633815E-2</c:v>
                </c:pt>
                <c:pt idx="159">
                  <c:v>3.1344688607245132E-2</c:v>
                </c:pt>
                <c:pt idx="160">
                  <c:v>3.1629640321856452E-2</c:v>
                </c:pt>
                <c:pt idx="161">
                  <c:v>3.1914592036467772E-2</c:v>
                </c:pt>
                <c:pt idx="162">
                  <c:v>3.2199543751079092E-2</c:v>
                </c:pt>
                <c:pt idx="163">
                  <c:v>3.2484495465690412E-2</c:v>
                </c:pt>
                <c:pt idx="164">
                  <c:v>3.2769447180301732E-2</c:v>
                </c:pt>
                <c:pt idx="165">
                  <c:v>3.3054398894913052E-2</c:v>
                </c:pt>
                <c:pt idx="166">
                  <c:v>3.3339350609524372E-2</c:v>
                </c:pt>
                <c:pt idx="167">
                  <c:v>3.3624302324135692E-2</c:v>
                </c:pt>
                <c:pt idx="168">
                  <c:v>3.3909254038747012E-2</c:v>
                </c:pt>
                <c:pt idx="169">
                  <c:v>3.4194205753358332E-2</c:v>
                </c:pt>
                <c:pt idx="170">
                  <c:v>3.4479157467969652E-2</c:v>
                </c:pt>
                <c:pt idx="171">
                  <c:v>3.4764109182580973E-2</c:v>
                </c:pt>
                <c:pt idx="172">
                  <c:v>3.5049060897192293E-2</c:v>
                </c:pt>
                <c:pt idx="173">
                  <c:v>3.5334012611803613E-2</c:v>
                </c:pt>
                <c:pt idx="174">
                  <c:v>3.5618964326414933E-2</c:v>
                </c:pt>
                <c:pt idx="175">
                  <c:v>3.5903916041026253E-2</c:v>
                </c:pt>
                <c:pt idx="176">
                  <c:v>3.6188867755637573E-2</c:v>
                </c:pt>
                <c:pt idx="177">
                  <c:v>3.6473819470248893E-2</c:v>
                </c:pt>
                <c:pt idx="178">
                  <c:v>3.6758771184860213E-2</c:v>
                </c:pt>
                <c:pt idx="179">
                  <c:v>3.7043722899471533E-2</c:v>
                </c:pt>
                <c:pt idx="180">
                  <c:v>3.7328674614082853E-2</c:v>
                </c:pt>
                <c:pt idx="181">
                  <c:v>3.7613626328694173E-2</c:v>
                </c:pt>
                <c:pt idx="182">
                  <c:v>3.7898578043305493E-2</c:v>
                </c:pt>
                <c:pt idx="183">
                  <c:v>3.8183529757916813E-2</c:v>
                </c:pt>
                <c:pt idx="184">
                  <c:v>3.8468481472528133E-2</c:v>
                </c:pt>
                <c:pt idx="185">
                  <c:v>3.8753433187139454E-2</c:v>
                </c:pt>
                <c:pt idx="186">
                  <c:v>3.9038384901750774E-2</c:v>
                </c:pt>
                <c:pt idx="187">
                  <c:v>3.9323336616362094E-2</c:v>
                </c:pt>
                <c:pt idx="188">
                  <c:v>3.9608288330973414E-2</c:v>
                </c:pt>
                <c:pt idx="189">
                  <c:v>3.9893240045584734E-2</c:v>
                </c:pt>
                <c:pt idx="190">
                  <c:v>4.0178191760196054E-2</c:v>
                </c:pt>
                <c:pt idx="191">
                  <c:v>4.0463143474807374E-2</c:v>
                </c:pt>
                <c:pt idx="192">
                  <c:v>4.0748095189418694E-2</c:v>
                </c:pt>
                <c:pt idx="193">
                  <c:v>4.1033046904030014E-2</c:v>
                </c:pt>
                <c:pt idx="194">
                  <c:v>4.1317998618641334E-2</c:v>
                </c:pt>
                <c:pt idx="195">
                  <c:v>4.1602950333252654E-2</c:v>
                </c:pt>
                <c:pt idx="196">
                  <c:v>4.1887902047863974E-2</c:v>
                </c:pt>
                <c:pt idx="197">
                  <c:v>4.2172853762475294E-2</c:v>
                </c:pt>
                <c:pt idx="198">
                  <c:v>4.2457805477086615E-2</c:v>
                </c:pt>
                <c:pt idx="199">
                  <c:v>4.2742757191697935E-2</c:v>
                </c:pt>
                <c:pt idx="200">
                  <c:v>4.3027708906309255E-2</c:v>
                </c:pt>
                <c:pt idx="201">
                  <c:v>4.3312660620920575E-2</c:v>
                </c:pt>
                <c:pt idx="202">
                  <c:v>4.3597612335531895E-2</c:v>
                </c:pt>
                <c:pt idx="203">
                  <c:v>4.3882564050143215E-2</c:v>
                </c:pt>
                <c:pt idx="204">
                  <c:v>4.4167515764754535E-2</c:v>
                </c:pt>
                <c:pt idx="205">
                  <c:v>4.4452467479365855E-2</c:v>
                </c:pt>
                <c:pt idx="206">
                  <c:v>4.4737419193977175E-2</c:v>
                </c:pt>
                <c:pt idx="207">
                  <c:v>4.5022370908588495E-2</c:v>
                </c:pt>
                <c:pt idx="208">
                  <c:v>4.5307322623199815E-2</c:v>
                </c:pt>
                <c:pt idx="209">
                  <c:v>4.5592274337811135E-2</c:v>
                </c:pt>
                <c:pt idx="210">
                  <c:v>4.5877226052422455E-2</c:v>
                </c:pt>
                <c:pt idx="211">
                  <c:v>4.6162177767033775E-2</c:v>
                </c:pt>
                <c:pt idx="212">
                  <c:v>4.6447129481645096E-2</c:v>
                </c:pt>
                <c:pt idx="213">
                  <c:v>4.6732081196256416E-2</c:v>
                </c:pt>
                <c:pt idx="214">
                  <c:v>4.7017032910867736E-2</c:v>
                </c:pt>
                <c:pt idx="215">
                  <c:v>4.7301984625479056E-2</c:v>
                </c:pt>
                <c:pt idx="216">
                  <c:v>4.7586936340090376E-2</c:v>
                </c:pt>
                <c:pt idx="217">
                  <c:v>4.7871888054701696E-2</c:v>
                </c:pt>
                <c:pt idx="218">
                  <c:v>4.8156839769313016E-2</c:v>
                </c:pt>
                <c:pt idx="219">
                  <c:v>4.8441791483924336E-2</c:v>
                </c:pt>
                <c:pt idx="220">
                  <c:v>4.8726743198535656E-2</c:v>
                </c:pt>
                <c:pt idx="221">
                  <c:v>4.9011694913146976E-2</c:v>
                </c:pt>
                <c:pt idx="222">
                  <c:v>4.9296646627758296E-2</c:v>
                </c:pt>
                <c:pt idx="223">
                  <c:v>4.9581598342369616E-2</c:v>
                </c:pt>
                <c:pt idx="224">
                  <c:v>4.9866550056980936E-2</c:v>
                </c:pt>
                <c:pt idx="225">
                  <c:v>5.0151501771592256E-2</c:v>
                </c:pt>
                <c:pt idx="226">
                  <c:v>5.0436453486203577E-2</c:v>
                </c:pt>
                <c:pt idx="227">
                  <c:v>5.0721405200814897E-2</c:v>
                </c:pt>
                <c:pt idx="228">
                  <c:v>5.1006356915426217E-2</c:v>
                </c:pt>
                <c:pt idx="229">
                  <c:v>5.1291308630037537E-2</c:v>
                </c:pt>
                <c:pt idx="230">
                  <c:v>5.1576260344648857E-2</c:v>
                </c:pt>
                <c:pt idx="231">
                  <c:v>5.1861212059260177E-2</c:v>
                </c:pt>
                <c:pt idx="232">
                  <c:v>5.2146163773871497E-2</c:v>
                </c:pt>
                <c:pt idx="233">
                  <c:v>5.2431115488482817E-2</c:v>
                </c:pt>
                <c:pt idx="234">
                  <c:v>5.2716067203094137E-2</c:v>
                </c:pt>
                <c:pt idx="235">
                  <c:v>5.3001018917705457E-2</c:v>
                </c:pt>
                <c:pt idx="236">
                  <c:v>5.3285970632316777E-2</c:v>
                </c:pt>
                <c:pt idx="237">
                  <c:v>5.3570922346928097E-2</c:v>
                </c:pt>
                <c:pt idx="238">
                  <c:v>5.3855874061539417E-2</c:v>
                </c:pt>
                <c:pt idx="239">
                  <c:v>5.4140825776150737E-2</c:v>
                </c:pt>
                <c:pt idx="240">
                  <c:v>5.4425777490762058E-2</c:v>
                </c:pt>
                <c:pt idx="241">
                  <c:v>5.4710729205373378E-2</c:v>
                </c:pt>
                <c:pt idx="242">
                  <c:v>5.4995680919984698E-2</c:v>
                </c:pt>
                <c:pt idx="243">
                  <c:v>5.5280632634596018E-2</c:v>
                </c:pt>
                <c:pt idx="244">
                  <c:v>5.5565584349207338E-2</c:v>
                </c:pt>
                <c:pt idx="245">
                  <c:v>5.5850536063818658E-2</c:v>
                </c:pt>
                <c:pt idx="246">
                  <c:v>5.6135487778429978E-2</c:v>
                </c:pt>
                <c:pt idx="247">
                  <c:v>5.6420439493041298E-2</c:v>
                </c:pt>
                <c:pt idx="248">
                  <c:v>5.6705391207652618E-2</c:v>
                </c:pt>
                <c:pt idx="249">
                  <c:v>5.6990342922263938E-2</c:v>
                </c:pt>
                <c:pt idx="250">
                  <c:v>5.7275294636875258E-2</c:v>
                </c:pt>
                <c:pt idx="251">
                  <c:v>5.7560246351486578E-2</c:v>
                </c:pt>
                <c:pt idx="252">
                  <c:v>5.7845198066097898E-2</c:v>
                </c:pt>
                <c:pt idx="253">
                  <c:v>5.8130149780709219E-2</c:v>
                </c:pt>
                <c:pt idx="254">
                  <c:v>5.8415101495320539E-2</c:v>
                </c:pt>
                <c:pt idx="255">
                  <c:v>5.8700053209931859E-2</c:v>
                </c:pt>
                <c:pt idx="256">
                  <c:v>5.8985004924543179E-2</c:v>
                </c:pt>
                <c:pt idx="257">
                  <c:v>5.9269956639154499E-2</c:v>
                </c:pt>
                <c:pt idx="258">
                  <c:v>5.9554908353765819E-2</c:v>
                </c:pt>
                <c:pt idx="259">
                  <c:v>5.9839860068377139E-2</c:v>
                </c:pt>
                <c:pt idx="260">
                  <c:v>6.0124811782988459E-2</c:v>
                </c:pt>
                <c:pt idx="261">
                  <c:v>6.0409763497599779E-2</c:v>
                </c:pt>
                <c:pt idx="262">
                  <c:v>6.0694715212211099E-2</c:v>
                </c:pt>
                <c:pt idx="263">
                  <c:v>6.0979666926822419E-2</c:v>
                </c:pt>
                <c:pt idx="264">
                  <c:v>6.1264618641433739E-2</c:v>
                </c:pt>
                <c:pt idx="265">
                  <c:v>6.1549570356045059E-2</c:v>
                </c:pt>
                <c:pt idx="266">
                  <c:v>6.1834522070656379E-2</c:v>
                </c:pt>
                <c:pt idx="267">
                  <c:v>6.21194737852677E-2</c:v>
                </c:pt>
                <c:pt idx="268">
                  <c:v>6.240442549987902E-2</c:v>
                </c:pt>
                <c:pt idx="269">
                  <c:v>6.2689377214490333E-2</c:v>
                </c:pt>
                <c:pt idx="270">
                  <c:v>6.2974328929101653E-2</c:v>
                </c:pt>
                <c:pt idx="271">
                  <c:v>6.3259280643712973E-2</c:v>
                </c:pt>
                <c:pt idx="272">
                  <c:v>6.3544232358324293E-2</c:v>
                </c:pt>
                <c:pt idx="273">
                  <c:v>6.3829184072935613E-2</c:v>
                </c:pt>
                <c:pt idx="274">
                  <c:v>6.4114135787546933E-2</c:v>
                </c:pt>
                <c:pt idx="275">
                  <c:v>6.4399087502158253E-2</c:v>
                </c:pt>
                <c:pt idx="276">
                  <c:v>6.4684039216769573E-2</c:v>
                </c:pt>
                <c:pt idx="277">
                  <c:v>6.4968990931380893E-2</c:v>
                </c:pt>
                <c:pt idx="278">
                  <c:v>6.5253942645992213E-2</c:v>
                </c:pt>
                <c:pt idx="279">
                  <c:v>6.5538894360603533E-2</c:v>
                </c:pt>
                <c:pt idx="280">
                  <c:v>6.5823846075214854E-2</c:v>
                </c:pt>
                <c:pt idx="281">
                  <c:v>6.6108797789826174E-2</c:v>
                </c:pt>
                <c:pt idx="282">
                  <c:v>6.6393749504437494E-2</c:v>
                </c:pt>
                <c:pt idx="283">
                  <c:v>6.6678701219048814E-2</c:v>
                </c:pt>
                <c:pt idx="284">
                  <c:v>6.6963652933660134E-2</c:v>
                </c:pt>
                <c:pt idx="285">
                  <c:v>6.7248604648271454E-2</c:v>
                </c:pt>
                <c:pt idx="286">
                  <c:v>6.7533556362882774E-2</c:v>
                </c:pt>
                <c:pt idx="287">
                  <c:v>6.7818508077494094E-2</c:v>
                </c:pt>
                <c:pt idx="288">
                  <c:v>6.8103459792105414E-2</c:v>
                </c:pt>
                <c:pt idx="289">
                  <c:v>6.8388411506716734E-2</c:v>
                </c:pt>
                <c:pt idx="290">
                  <c:v>6.8673363221328054E-2</c:v>
                </c:pt>
                <c:pt idx="291">
                  <c:v>6.8958314935939374E-2</c:v>
                </c:pt>
                <c:pt idx="292">
                  <c:v>6.9243266650550694E-2</c:v>
                </c:pt>
                <c:pt idx="293">
                  <c:v>6.9528218365162014E-2</c:v>
                </c:pt>
                <c:pt idx="294">
                  <c:v>6.9813170079773335E-2</c:v>
                </c:pt>
                <c:pt idx="295">
                  <c:v>7.0098121794384655E-2</c:v>
                </c:pt>
                <c:pt idx="296">
                  <c:v>7.0383073508995975E-2</c:v>
                </c:pt>
                <c:pt idx="297">
                  <c:v>7.0668025223607295E-2</c:v>
                </c:pt>
                <c:pt idx="298">
                  <c:v>7.0952976938218615E-2</c:v>
                </c:pt>
                <c:pt idx="299">
                  <c:v>7.1237928652829935E-2</c:v>
                </c:pt>
                <c:pt idx="300">
                  <c:v>7.1522880367441255E-2</c:v>
                </c:pt>
                <c:pt idx="301">
                  <c:v>7.1807832082052575E-2</c:v>
                </c:pt>
                <c:pt idx="302">
                  <c:v>7.2092783796663895E-2</c:v>
                </c:pt>
                <c:pt idx="303">
                  <c:v>7.2377735511275215E-2</c:v>
                </c:pt>
                <c:pt idx="304">
                  <c:v>7.2662687225886535E-2</c:v>
                </c:pt>
                <c:pt idx="305">
                  <c:v>7.2947638940497855E-2</c:v>
                </c:pt>
                <c:pt idx="306">
                  <c:v>7.3232590655109175E-2</c:v>
                </c:pt>
                <c:pt idx="307">
                  <c:v>7.3517542369720495E-2</c:v>
                </c:pt>
                <c:pt idx="308">
                  <c:v>7.3802494084331816E-2</c:v>
                </c:pt>
                <c:pt idx="309">
                  <c:v>7.4087445798943136E-2</c:v>
                </c:pt>
                <c:pt idx="310">
                  <c:v>7.4372397513554456E-2</c:v>
                </c:pt>
                <c:pt idx="311">
                  <c:v>7.4657349228165776E-2</c:v>
                </c:pt>
                <c:pt idx="312">
                  <c:v>7.4942300942777096E-2</c:v>
                </c:pt>
                <c:pt idx="313">
                  <c:v>7.5227252657388416E-2</c:v>
                </c:pt>
                <c:pt idx="314">
                  <c:v>7.5512204371999736E-2</c:v>
                </c:pt>
                <c:pt idx="315">
                  <c:v>7.5797156086611056E-2</c:v>
                </c:pt>
                <c:pt idx="316">
                  <c:v>7.6082107801222376E-2</c:v>
                </c:pt>
                <c:pt idx="317">
                  <c:v>7.6367059515833696E-2</c:v>
                </c:pt>
                <c:pt idx="318">
                  <c:v>7.6652011230445016E-2</c:v>
                </c:pt>
                <c:pt idx="319">
                  <c:v>7.6936962945056336E-2</c:v>
                </c:pt>
                <c:pt idx="320">
                  <c:v>7.7221914659667656E-2</c:v>
                </c:pt>
                <c:pt idx="321">
                  <c:v>7.7506866374278977E-2</c:v>
                </c:pt>
                <c:pt idx="322">
                  <c:v>7.7791818088890297E-2</c:v>
                </c:pt>
                <c:pt idx="323">
                  <c:v>7.8076769803501617E-2</c:v>
                </c:pt>
                <c:pt idx="324">
                  <c:v>7.8361721518112937E-2</c:v>
                </c:pt>
                <c:pt idx="325">
                  <c:v>7.8646673232724257E-2</c:v>
                </c:pt>
                <c:pt idx="326">
                  <c:v>7.8931624947335577E-2</c:v>
                </c:pt>
                <c:pt idx="327">
                  <c:v>7.9216576661946897E-2</c:v>
                </c:pt>
                <c:pt idx="328">
                  <c:v>7.9501528376558217E-2</c:v>
                </c:pt>
                <c:pt idx="329">
                  <c:v>7.9786480091169537E-2</c:v>
                </c:pt>
                <c:pt idx="330">
                  <c:v>8.0071431805780857E-2</c:v>
                </c:pt>
                <c:pt idx="331">
                  <c:v>8.0356383520392177E-2</c:v>
                </c:pt>
                <c:pt idx="332">
                  <c:v>8.0641335235003497E-2</c:v>
                </c:pt>
                <c:pt idx="333">
                  <c:v>8.0926286949614817E-2</c:v>
                </c:pt>
                <c:pt idx="334">
                  <c:v>8.1211238664226137E-2</c:v>
                </c:pt>
                <c:pt idx="335">
                  <c:v>8.1496190378837458E-2</c:v>
                </c:pt>
                <c:pt idx="336">
                  <c:v>8.1781142093448778E-2</c:v>
                </c:pt>
                <c:pt idx="337">
                  <c:v>8.2066093808060098E-2</c:v>
                </c:pt>
                <c:pt idx="338">
                  <c:v>8.2351045522671418E-2</c:v>
                </c:pt>
                <c:pt idx="339">
                  <c:v>8.2635997237282738E-2</c:v>
                </c:pt>
                <c:pt idx="340">
                  <c:v>8.2920948951894058E-2</c:v>
                </c:pt>
                <c:pt idx="341">
                  <c:v>8.3205900666505378E-2</c:v>
                </c:pt>
                <c:pt idx="342">
                  <c:v>8.3490852381116698E-2</c:v>
                </c:pt>
                <c:pt idx="343">
                  <c:v>8.3775804095728018E-2</c:v>
                </c:pt>
                <c:pt idx="344">
                  <c:v>8.4060755810339338E-2</c:v>
                </c:pt>
                <c:pt idx="345">
                  <c:v>8.4345707524950658E-2</c:v>
                </c:pt>
                <c:pt idx="346">
                  <c:v>8.4630659239561978E-2</c:v>
                </c:pt>
                <c:pt idx="347">
                  <c:v>8.4915610954173298E-2</c:v>
                </c:pt>
                <c:pt idx="348">
                  <c:v>8.5200562668784618E-2</c:v>
                </c:pt>
                <c:pt idx="349">
                  <c:v>8.5485514383395939E-2</c:v>
                </c:pt>
                <c:pt idx="350">
                  <c:v>8.5770466098007259E-2</c:v>
                </c:pt>
                <c:pt idx="351">
                  <c:v>8.6055417812618579E-2</c:v>
                </c:pt>
                <c:pt idx="352">
                  <c:v>8.6340369527229899E-2</c:v>
                </c:pt>
                <c:pt idx="353">
                  <c:v>8.6625321241841219E-2</c:v>
                </c:pt>
                <c:pt idx="354">
                  <c:v>8.6910272956452539E-2</c:v>
                </c:pt>
                <c:pt idx="355">
                  <c:v>8.7195224671063859E-2</c:v>
                </c:pt>
                <c:pt idx="356">
                  <c:v>8.7480176385675179E-2</c:v>
                </c:pt>
                <c:pt idx="357">
                  <c:v>8.7765128100286499E-2</c:v>
                </c:pt>
                <c:pt idx="358">
                  <c:v>8.8050079814897819E-2</c:v>
                </c:pt>
                <c:pt idx="359">
                  <c:v>8.8335031529509139E-2</c:v>
                </c:pt>
                <c:pt idx="360">
                  <c:v>8.8619983244120459E-2</c:v>
                </c:pt>
                <c:pt idx="361">
                  <c:v>8.8904934958731779E-2</c:v>
                </c:pt>
                <c:pt idx="362">
                  <c:v>8.9189886673343099E-2</c:v>
                </c:pt>
                <c:pt idx="363">
                  <c:v>8.947483838795442E-2</c:v>
                </c:pt>
                <c:pt idx="364">
                  <c:v>8.975979010256574E-2</c:v>
                </c:pt>
                <c:pt idx="365">
                  <c:v>9.004474181717706E-2</c:v>
                </c:pt>
                <c:pt idx="366">
                  <c:v>9.032969353178838E-2</c:v>
                </c:pt>
                <c:pt idx="367">
                  <c:v>9.06146452463997E-2</c:v>
                </c:pt>
                <c:pt idx="368">
                  <c:v>9.089959696101102E-2</c:v>
                </c:pt>
                <c:pt idx="369">
                  <c:v>9.118454867562234E-2</c:v>
                </c:pt>
                <c:pt idx="370">
                  <c:v>9.146950039023366E-2</c:v>
                </c:pt>
                <c:pt idx="371">
                  <c:v>9.175445210484498E-2</c:v>
                </c:pt>
                <c:pt idx="372">
                  <c:v>9.20394038194563E-2</c:v>
                </c:pt>
                <c:pt idx="373">
                  <c:v>9.232435553406762E-2</c:v>
                </c:pt>
                <c:pt idx="374">
                  <c:v>9.260930724867894E-2</c:v>
                </c:pt>
                <c:pt idx="375">
                  <c:v>9.289425896329026E-2</c:v>
                </c:pt>
                <c:pt idx="376">
                  <c:v>9.3179210677901581E-2</c:v>
                </c:pt>
                <c:pt idx="377">
                  <c:v>9.3464162392512901E-2</c:v>
                </c:pt>
                <c:pt idx="378">
                  <c:v>9.3749114107124221E-2</c:v>
                </c:pt>
                <c:pt idx="379">
                  <c:v>9.4034065821735541E-2</c:v>
                </c:pt>
                <c:pt idx="380">
                  <c:v>9.4319017536346861E-2</c:v>
                </c:pt>
                <c:pt idx="381">
                  <c:v>9.4603969250958181E-2</c:v>
                </c:pt>
                <c:pt idx="382">
                  <c:v>9.4888920965569501E-2</c:v>
                </c:pt>
                <c:pt idx="383">
                  <c:v>9.5173872680180821E-2</c:v>
                </c:pt>
                <c:pt idx="384">
                  <c:v>9.5458824394792141E-2</c:v>
                </c:pt>
                <c:pt idx="385">
                  <c:v>9.5743776109403461E-2</c:v>
                </c:pt>
                <c:pt idx="386">
                  <c:v>9.6028727824014781E-2</c:v>
                </c:pt>
                <c:pt idx="387">
                  <c:v>9.6313679538626101E-2</c:v>
                </c:pt>
                <c:pt idx="388">
                  <c:v>9.6598631253237421E-2</c:v>
                </c:pt>
                <c:pt idx="389">
                  <c:v>9.6883582967848741E-2</c:v>
                </c:pt>
                <c:pt idx="390">
                  <c:v>9.7168534682460062E-2</c:v>
                </c:pt>
                <c:pt idx="391">
                  <c:v>9.7453486397071382E-2</c:v>
                </c:pt>
                <c:pt idx="392">
                  <c:v>9.7738438111682702E-2</c:v>
                </c:pt>
                <c:pt idx="393">
                  <c:v>9.8023389826294022E-2</c:v>
                </c:pt>
                <c:pt idx="394">
                  <c:v>9.8308341540905342E-2</c:v>
                </c:pt>
                <c:pt idx="395">
                  <c:v>9.8593293255516662E-2</c:v>
                </c:pt>
                <c:pt idx="396">
                  <c:v>9.8878244970127982E-2</c:v>
                </c:pt>
                <c:pt idx="397">
                  <c:v>9.9163196684739302E-2</c:v>
                </c:pt>
                <c:pt idx="398">
                  <c:v>9.9448148399350622E-2</c:v>
                </c:pt>
                <c:pt idx="399">
                  <c:v>9.9733100113961942E-2</c:v>
                </c:pt>
                <c:pt idx="400">
                  <c:v>0.10001805182857326</c:v>
                </c:pt>
                <c:pt idx="401">
                  <c:v>0.10030300354318458</c:v>
                </c:pt>
                <c:pt idx="402">
                  <c:v>0.1005879552577959</c:v>
                </c:pt>
                <c:pt idx="403">
                  <c:v>0.10087290697240722</c:v>
                </c:pt>
                <c:pt idx="404">
                  <c:v>0.10115785868701854</c:v>
                </c:pt>
                <c:pt idx="405">
                  <c:v>0.10144281040162986</c:v>
                </c:pt>
                <c:pt idx="406">
                  <c:v>0.10172776211624118</c:v>
                </c:pt>
                <c:pt idx="407">
                  <c:v>0.1020127138308525</c:v>
                </c:pt>
                <c:pt idx="408">
                  <c:v>0.10229766554546382</c:v>
                </c:pt>
                <c:pt idx="409">
                  <c:v>0.10258261726007514</c:v>
                </c:pt>
                <c:pt idx="410">
                  <c:v>0.10286756897468646</c:v>
                </c:pt>
                <c:pt idx="411">
                  <c:v>0.10315252068929778</c:v>
                </c:pt>
                <c:pt idx="412">
                  <c:v>0.1034374724039091</c:v>
                </c:pt>
                <c:pt idx="413">
                  <c:v>0.10372242411852042</c:v>
                </c:pt>
                <c:pt idx="414">
                  <c:v>0.10400737583313174</c:v>
                </c:pt>
                <c:pt idx="415">
                  <c:v>0.10429232754774306</c:v>
                </c:pt>
                <c:pt idx="416">
                  <c:v>0.10457727926235438</c:v>
                </c:pt>
                <c:pt idx="417">
                  <c:v>0.1048622309769657</c:v>
                </c:pt>
                <c:pt idx="418">
                  <c:v>0.10514718269157702</c:v>
                </c:pt>
                <c:pt idx="419">
                  <c:v>0.10543213440618834</c:v>
                </c:pt>
                <c:pt idx="420">
                  <c:v>0.10571708612079966</c:v>
                </c:pt>
                <c:pt idx="421">
                  <c:v>0.10600203783541098</c:v>
                </c:pt>
                <c:pt idx="422">
                  <c:v>0.1062869895500223</c:v>
                </c:pt>
                <c:pt idx="423">
                  <c:v>0.10657194126463362</c:v>
                </c:pt>
                <c:pt idx="424">
                  <c:v>0.10685689297924494</c:v>
                </c:pt>
                <c:pt idx="425">
                  <c:v>0.10714184469385626</c:v>
                </c:pt>
                <c:pt idx="426">
                  <c:v>0.10742679640846758</c:v>
                </c:pt>
                <c:pt idx="427">
                  <c:v>0.1077117481230789</c:v>
                </c:pt>
                <c:pt idx="428">
                  <c:v>0.10799669983769022</c:v>
                </c:pt>
                <c:pt idx="429">
                  <c:v>0.10828165155230154</c:v>
                </c:pt>
                <c:pt idx="430">
                  <c:v>0.10856660326691286</c:v>
                </c:pt>
                <c:pt idx="431">
                  <c:v>0.10885155498152418</c:v>
                </c:pt>
                <c:pt idx="432">
                  <c:v>0.1091365066961355</c:v>
                </c:pt>
                <c:pt idx="433">
                  <c:v>0.10942145841074682</c:v>
                </c:pt>
                <c:pt idx="434">
                  <c:v>0.10970641012535814</c:v>
                </c:pt>
                <c:pt idx="435">
                  <c:v>0.10999136183996946</c:v>
                </c:pt>
                <c:pt idx="436">
                  <c:v>0.11027631355458078</c:v>
                </c:pt>
                <c:pt idx="437">
                  <c:v>0.1105612652691921</c:v>
                </c:pt>
                <c:pt idx="438">
                  <c:v>0.11084621698380343</c:v>
                </c:pt>
                <c:pt idx="439">
                  <c:v>0.11113116869841475</c:v>
                </c:pt>
                <c:pt idx="440">
                  <c:v>0.11141612041302607</c:v>
                </c:pt>
                <c:pt idx="441">
                  <c:v>0.11170107212763739</c:v>
                </c:pt>
                <c:pt idx="442">
                  <c:v>0.11198602384224871</c:v>
                </c:pt>
                <c:pt idx="443">
                  <c:v>0.11227097555686003</c:v>
                </c:pt>
                <c:pt idx="444">
                  <c:v>0.11255592727147135</c:v>
                </c:pt>
                <c:pt idx="445">
                  <c:v>0.11284087898608267</c:v>
                </c:pt>
                <c:pt idx="446">
                  <c:v>0.11312583070069399</c:v>
                </c:pt>
                <c:pt idx="447">
                  <c:v>0.11341078241530531</c:v>
                </c:pt>
                <c:pt idx="448">
                  <c:v>0.11369573412991663</c:v>
                </c:pt>
                <c:pt idx="449">
                  <c:v>0.11398068584452795</c:v>
                </c:pt>
                <c:pt idx="450">
                  <c:v>0.11426563755913927</c:v>
                </c:pt>
                <c:pt idx="451">
                  <c:v>0.11455058927375059</c:v>
                </c:pt>
                <c:pt idx="452">
                  <c:v>0.11483554098836191</c:v>
                </c:pt>
                <c:pt idx="453">
                  <c:v>0.11512049270297323</c:v>
                </c:pt>
                <c:pt idx="454">
                  <c:v>0.11540544441758455</c:v>
                </c:pt>
                <c:pt idx="455">
                  <c:v>0.11569039613219587</c:v>
                </c:pt>
                <c:pt idx="456">
                  <c:v>0.11597534784680719</c:v>
                </c:pt>
                <c:pt idx="457">
                  <c:v>0.11626029956141851</c:v>
                </c:pt>
                <c:pt idx="458">
                  <c:v>0.11654525127602983</c:v>
                </c:pt>
                <c:pt idx="459">
                  <c:v>0.11683020299064115</c:v>
                </c:pt>
                <c:pt idx="460">
                  <c:v>0.11711515470525247</c:v>
                </c:pt>
                <c:pt idx="461">
                  <c:v>0.11740010641986379</c:v>
                </c:pt>
                <c:pt idx="462">
                  <c:v>0.11768505813447511</c:v>
                </c:pt>
                <c:pt idx="463">
                  <c:v>0.11797000984908643</c:v>
                </c:pt>
                <c:pt idx="464">
                  <c:v>0.11825496156369775</c:v>
                </c:pt>
                <c:pt idx="465">
                  <c:v>0.11853991327830907</c:v>
                </c:pt>
                <c:pt idx="466">
                  <c:v>0.11882486499292039</c:v>
                </c:pt>
                <c:pt idx="467">
                  <c:v>0.11910981670753171</c:v>
                </c:pt>
                <c:pt idx="468">
                  <c:v>0.11939476842214303</c:v>
                </c:pt>
                <c:pt idx="469">
                  <c:v>0.11967972013675435</c:v>
                </c:pt>
                <c:pt idx="470">
                  <c:v>0.11996467185136567</c:v>
                </c:pt>
                <c:pt idx="471">
                  <c:v>0.12024962356597699</c:v>
                </c:pt>
                <c:pt idx="472">
                  <c:v>0.12053457528058831</c:v>
                </c:pt>
                <c:pt idx="473">
                  <c:v>0.12081952699519963</c:v>
                </c:pt>
                <c:pt idx="474">
                  <c:v>0.12110447870981095</c:v>
                </c:pt>
                <c:pt idx="475">
                  <c:v>0.12138943042442227</c:v>
                </c:pt>
                <c:pt idx="476">
                  <c:v>0.12167438213903359</c:v>
                </c:pt>
                <c:pt idx="477">
                  <c:v>0.12195933385364491</c:v>
                </c:pt>
                <c:pt idx="478">
                  <c:v>0.12224428556825623</c:v>
                </c:pt>
                <c:pt idx="479">
                  <c:v>0.12252923728286755</c:v>
                </c:pt>
                <c:pt idx="480">
                  <c:v>0.12281418899747887</c:v>
                </c:pt>
                <c:pt idx="481">
                  <c:v>0.12309914071209019</c:v>
                </c:pt>
                <c:pt idx="482">
                  <c:v>0.12338409242670151</c:v>
                </c:pt>
                <c:pt idx="483">
                  <c:v>0.12366904414131283</c:v>
                </c:pt>
                <c:pt idx="484">
                  <c:v>0.12395399585592415</c:v>
                </c:pt>
                <c:pt idx="485">
                  <c:v>0.12423894757053547</c:v>
                </c:pt>
                <c:pt idx="486">
                  <c:v>0.12452389928514679</c:v>
                </c:pt>
                <c:pt idx="487">
                  <c:v>0.12480885099975811</c:v>
                </c:pt>
                <c:pt idx="488">
                  <c:v>0.12509380271436943</c:v>
                </c:pt>
                <c:pt idx="489">
                  <c:v>0.12537875442898075</c:v>
                </c:pt>
                <c:pt idx="490">
                  <c:v>0.12566370614359207</c:v>
                </c:pt>
                <c:pt idx="491">
                  <c:v>0.12594865785820339</c:v>
                </c:pt>
                <c:pt idx="492">
                  <c:v>0.12623360957281471</c:v>
                </c:pt>
                <c:pt idx="493">
                  <c:v>0.12651856128742603</c:v>
                </c:pt>
                <c:pt idx="494">
                  <c:v>0.12680351300203735</c:v>
                </c:pt>
                <c:pt idx="495">
                  <c:v>0.12708846471664867</c:v>
                </c:pt>
                <c:pt idx="496">
                  <c:v>0.12737341643125999</c:v>
                </c:pt>
                <c:pt idx="497">
                  <c:v>0.12765836814587131</c:v>
                </c:pt>
                <c:pt idx="498">
                  <c:v>0.12794331986048263</c:v>
                </c:pt>
                <c:pt idx="499">
                  <c:v>0.12822827157509395</c:v>
                </c:pt>
                <c:pt idx="500">
                  <c:v>0.12851322328970527</c:v>
                </c:pt>
                <c:pt idx="501">
                  <c:v>0.12879817500431659</c:v>
                </c:pt>
                <c:pt idx="502">
                  <c:v>0.12908312671892791</c:v>
                </c:pt>
                <c:pt idx="503">
                  <c:v>0.12936807843353923</c:v>
                </c:pt>
                <c:pt idx="504">
                  <c:v>0.12965303014815055</c:v>
                </c:pt>
                <c:pt idx="505">
                  <c:v>0.12993798186276187</c:v>
                </c:pt>
                <c:pt idx="506">
                  <c:v>0.13022293357737319</c:v>
                </c:pt>
                <c:pt idx="507">
                  <c:v>0.13050788529198451</c:v>
                </c:pt>
                <c:pt idx="508">
                  <c:v>0.13079283700659583</c:v>
                </c:pt>
                <c:pt idx="509">
                  <c:v>0.13107778872120715</c:v>
                </c:pt>
                <c:pt idx="510">
                  <c:v>0.13136274043581847</c:v>
                </c:pt>
                <c:pt idx="511">
                  <c:v>0.13164769215042979</c:v>
                </c:pt>
                <c:pt idx="512">
                  <c:v>0.13193264386504111</c:v>
                </c:pt>
                <c:pt idx="513">
                  <c:v>0.13221759557965243</c:v>
                </c:pt>
                <c:pt idx="514">
                  <c:v>0.13250254729426375</c:v>
                </c:pt>
                <c:pt idx="515">
                  <c:v>0.13278749900887507</c:v>
                </c:pt>
                <c:pt idx="516">
                  <c:v>0.13307245072348639</c:v>
                </c:pt>
                <c:pt idx="517">
                  <c:v>0.13335740243809771</c:v>
                </c:pt>
                <c:pt idx="518">
                  <c:v>0.13364235415270903</c:v>
                </c:pt>
                <c:pt idx="519">
                  <c:v>0.13392730586732035</c:v>
                </c:pt>
                <c:pt idx="520">
                  <c:v>0.13421225758193167</c:v>
                </c:pt>
                <c:pt idx="521">
                  <c:v>0.13449720929654299</c:v>
                </c:pt>
                <c:pt idx="522">
                  <c:v>0.13478216101115431</c:v>
                </c:pt>
                <c:pt idx="523">
                  <c:v>0.13506711272576563</c:v>
                </c:pt>
                <c:pt idx="524">
                  <c:v>0.13535206444037695</c:v>
                </c:pt>
                <c:pt idx="525">
                  <c:v>0.13563701615498827</c:v>
                </c:pt>
                <c:pt idx="526">
                  <c:v>0.13592196786959959</c:v>
                </c:pt>
                <c:pt idx="527">
                  <c:v>0.13620691958421091</c:v>
                </c:pt>
                <c:pt idx="528">
                  <c:v>0.13649187129882223</c:v>
                </c:pt>
                <c:pt idx="529">
                  <c:v>0.13677682301343355</c:v>
                </c:pt>
                <c:pt idx="530">
                  <c:v>0.13706177472804487</c:v>
                </c:pt>
                <c:pt idx="531">
                  <c:v>0.13734672644265619</c:v>
                </c:pt>
                <c:pt idx="532">
                  <c:v>0.13763167815726751</c:v>
                </c:pt>
                <c:pt idx="533">
                  <c:v>0.13791662987187883</c:v>
                </c:pt>
                <c:pt idx="534">
                  <c:v>0.13820158158649015</c:v>
                </c:pt>
                <c:pt idx="535">
                  <c:v>0.13848653330110147</c:v>
                </c:pt>
                <c:pt idx="536">
                  <c:v>0.13877148501571279</c:v>
                </c:pt>
                <c:pt idx="537">
                  <c:v>0.13905643673032411</c:v>
                </c:pt>
                <c:pt idx="538">
                  <c:v>0.13934138844493543</c:v>
                </c:pt>
                <c:pt idx="539">
                  <c:v>0.13962634015954675</c:v>
                </c:pt>
                <c:pt idx="540">
                  <c:v>0.13991129187415807</c:v>
                </c:pt>
                <c:pt idx="541">
                  <c:v>0.14019624358876939</c:v>
                </c:pt>
                <c:pt idx="542">
                  <c:v>0.14048119530338071</c:v>
                </c:pt>
                <c:pt idx="543">
                  <c:v>0.14076614701799203</c:v>
                </c:pt>
                <c:pt idx="544">
                  <c:v>0.14105109873260335</c:v>
                </c:pt>
                <c:pt idx="545">
                  <c:v>0.14133605044721467</c:v>
                </c:pt>
                <c:pt idx="546">
                  <c:v>0.14162100216182599</c:v>
                </c:pt>
                <c:pt idx="547">
                  <c:v>0.14190595387643731</c:v>
                </c:pt>
                <c:pt idx="548">
                  <c:v>0.14219090559104863</c:v>
                </c:pt>
                <c:pt idx="549">
                  <c:v>0.14247585730565995</c:v>
                </c:pt>
                <c:pt idx="550">
                  <c:v>0.14276080902027127</c:v>
                </c:pt>
                <c:pt idx="551">
                  <c:v>0.14304576073488259</c:v>
                </c:pt>
                <c:pt idx="552">
                  <c:v>0.14333071244949391</c:v>
                </c:pt>
                <c:pt idx="553">
                  <c:v>0.14361566416410523</c:v>
                </c:pt>
                <c:pt idx="554">
                  <c:v>0.14390061587871655</c:v>
                </c:pt>
                <c:pt idx="555">
                  <c:v>0.14418556759332787</c:v>
                </c:pt>
                <c:pt idx="556">
                  <c:v>0.14447051930793919</c:v>
                </c:pt>
                <c:pt idx="557">
                  <c:v>0.14475547102255051</c:v>
                </c:pt>
                <c:pt idx="558">
                  <c:v>0.14504042273716183</c:v>
                </c:pt>
                <c:pt idx="559">
                  <c:v>0.14532537445177315</c:v>
                </c:pt>
                <c:pt idx="560">
                  <c:v>0.14561032616638447</c:v>
                </c:pt>
                <c:pt idx="561">
                  <c:v>0.14589527788099579</c:v>
                </c:pt>
                <c:pt idx="562">
                  <c:v>0.14618022959560711</c:v>
                </c:pt>
                <c:pt idx="563">
                  <c:v>0.14646518131021843</c:v>
                </c:pt>
                <c:pt idx="564">
                  <c:v>0.14675013302482975</c:v>
                </c:pt>
                <c:pt idx="565">
                  <c:v>0.14703508473944107</c:v>
                </c:pt>
                <c:pt idx="566">
                  <c:v>0.14732003645405239</c:v>
                </c:pt>
                <c:pt idx="567">
                  <c:v>0.14760498816866371</c:v>
                </c:pt>
                <c:pt idx="568">
                  <c:v>0.14788993988327503</c:v>
                </c:pt>
                <c:pt idx="569">
                  <c:v>0.14817489159788635</c:v>
                </c:pt>
                <c:pt idx="570">
                  <c:v>0.14845984331249767</c:v>
                </c:pt>
                <c:pt idx="571">
                  <c:v>0.14874479502710899</c:v>
                </c:pt>
                <c:pt idx="572">
                  <c:v>0.14902974674172031</c:v>
                </c:pt>
                <c:pt idx="573">
                  <c:v>0.14931469845633163</c:v>
                </c:pt>
                <c:pt idx="574">
                  <c:v>0.14959965017094295</c:v>
                </c:pt>
                <c:pt idx="575">
                  <c:v>0.14988460188555427</c:v>
                </c:pt>
                <c:pt idx="576">
                  <c:v>0.1501695536001656</c:v>
                </c:pt>
                <c:pt idx="577">
                  <c:v>0.15045450531477692</c:v>
                </c:pt>
                <c:pt idx="578">
                  <c:v>0.15073945702938824</c:v>
                </c:pt>
                <c:pt idx="579">
                  <c:v>0.15102440874399956</c:v>
                </c:pt>
                <c:pt idx="580">
                  <c:v>0.15130936045861088</c:v>
                </c:pt>
                <c:pt idx="581">
                  <c:v>0.1515943121732222</c:v>
                </c:pt>
                <c:pt idx="582">
                  <c:v>0.15187926388783352</c:v>
                </c:pt>
                <c:pt idx="583">
                  <c:v>0.15216421560244484</c:v>
                </c:pt>
                <c:pt idx="584">
                  <c:v>0.15244916731705616</c:v>
                </c:pt>
                <c:pt idx="585">
                  <c:v>0.15273411903166748</c:v>
                </c:pt>
                <c:pt idx="586">
                  <c:v>0.1530190707462788</c:v>
                </c:pt>
                <c:pt idx="587">
                  <c:v>0.15330402246089012</c:v>
                </c:pt>
                <c:pt idx="588">
                  <c:v>0.15358897417550144</c:v>
                </c:pt>
                <c:pt idx="589">
                  <c:v>0.15387392589011276</c:v>
                </c:pt>
                <c:pt idx="590">
                  <c:v>0.15415887760472408</c:v>
                </c:pt>
                <c:pt idx="591">
                  <c:v>0.1544438293193354</c:v>
                </c:pt>
                <c:pt idx="592">
                  <c:v>0.15472878103394672</c:v>
                </c:pt>
                <c:pt idx="593">
                  <c:v>0.15501373274855804</c:v>
                </c:pt>
                <c:pt idx="594">
                  <c:v>0.15529868446316936</c:v>
                </c:pt>
                <c:pt idx="595">
                  <c:v>0.15558363617778068</c:v>
                </c:pt>
                <c:pt idx="596">
                  <c:v>0.155868587892392</c:v>
                </c:pt>
                <c:pt idx="597">
                  <c:v>0.15615353960700332</c:v>
                </c:pt>
                <c:pt idx="598">
                  <c:v>0.15643849132161464</c:v>
                </c:pt>
                <c:pt idx="599">
                  <c:v>0.15672344303622596</c:v>
                </c:pt>
                <c:pt idx="600">
                  <c:v>0.15700839475083728</c:v>
                </c:pt>
                <c:pt idx="601">
                  <c:v>0.1572933464654486</c:v>
                </c:pt>
                <c:pt idx="602">
                  <c:v>0.15757829818005992</c:v>
                </c:pt>
                <c:pt idx="603">
                  <c:v>0.15786324989467124</c:v>
                </c:pt>
                <c:pt idx="604">
                  <c:v>0.15814820160928256</c:v>
                </c:pt>
                <c:pt idx="605">
                  <c:v>0.15843315332389388</c:v>
                </c:pt>
                <c:pt idx="606">
                  <c:v>0.1587181050385052</c:v>
                </c:pt>
                <c:pt idx="607">
                  <c:v>0.15900305675311652</c:v>
                </c:pt>
                <c:pt idx="608">
                  <c:v>0.15928800846772784</c:v>
                </c:pt>
                <c:pt idx="609">
                  <c:v>0.15957296018233916</c:v>
                </c:pt>
                <c:pt idx="610">
                  <c:v>0.15985791189695048</c:v>
                </c:pt>
                <c:pt idx="611">
                  <c:v>0.1601428636115618</c:v>
                </c:pt>
                <c:pt idx="612">
                  <c:v>0.16042781532617312</c:v>
                </c:pt>
                <c:pt idx="613">
                  <c:v>0.16071276704078444</c:v>
                </c:pt>
                <c:pt idx="614">
                  <c:v>0.16099771875539576</c:v>
                </c:pt>
                <c:pt idx="615">
                  <c:v>0.16128267047000708</c:v>
                </c:pt>
                <c:pt idx="616">
                  <c:v>0.1615676221846184</c:v>
                </c:pt>
                <c:pt idx="617">
                  <c:v>0.16185257389922972</c:v>
                </c:pt>
                <c:pt idx="618">
                  <c:v>0.16213752561384104</c:v>
                </c:pt>
                <c:pt idx="619">
                  <c:v>0.16242247732845236</c:v>
                </c:pt>
                <c:pt idx="620">
                  <c:v>0.16270742904306368</c:v>
                </c:pt>
                <c:pt idx="621">
                  <c:v>0.162992380757675</c:v>
                </c:pt>
                <c:pt idx="622">
                  <c:v>0.16327733247228632</c:v>
                </c:pt>
                <c:pt idx="623">
                  <c:v>0.16356228418689764</c:v>
                </c:pt>
                <c:pt idx="624">
                  <c:v>0.16384723590150896</c:v>
                </c:pt>
                <c:pt idx="625">
                  <c:v>0.16413218761612028</c:v>
                </c:pt>
                <c:pt idx="626">
                  <c:v>0.1644171393307316</c:v>
                </c:pt>
                <c:pt idx="627">
                  <c:v>0.16470209104534292</c:v>
                </c:pt>
                <c:pt idx="628">
                  <c:v>0.16498704275995424</c:v>
                </c:pt>
                <c:pt idx="629">
                  <c:v>0.16527199447456556</c:v>
                </c:pt>
                <c:pt idx="630">
                  <c:v>0.16555694618917688</c:v>
                </c:pt>
                <c:pt idx="631">
                  <c:v>0.1658418979037882</c:v>
                </c:pt>
                <c:pt idx="632">
                  <c:v>0.16612684961839952</c:v>
                </c:pt>
                <c:pt idx="633">
                  <c:v>0.16641180133301084</c:v>
                </c:pt>
                <c:pt idx="634">
                  <c:v>0.16669675304762216</c:v>
                </c:pt>
                <c:pt idx="635">
                  <c:v>0.16698170476223348</c:v>
                </c:pt>
                <c:pt idx="636">
                  <c:v>0.1672666564768448</c:v>
                </c:pt>
                <c:pt idx="637">
                  <c:v>0.16755160819145612</c:v>
                </c:pt>
                <c:pt idx="638">
                  <c:v>0.16783655990606744</c:v>
                </c:pt>
                <c:pt idx="639">
                  <c:v>0.16812151162067876</c:v>
                </c:pt>
                <c:pt idx="640">
                  <c:v>0.16840646333529008</c:v>
                </c:pt>
                <c:pt idx="641">
                  <c:v>0.1686914150499014</c:v>
                </c:pt>
                <c:pt idx="642">
                  <c:v>0.16897636676451272</c:v>
                </c:pt>
                <c:pt idx="643">
                  <c:v>0.16926131847912404</c:v>
                </c:pt>
                <c:pt idx="644">
                  <c:v>0.16954627019373536</c:v>
                </c:pt>
                <c:pt idx="645">
                  <c:v>0.16983122190834668</c:v>
                </c:pt>
                <c:pt idx="646">
                  <c:v>0.170116173622958</c:v>
                </c:pt>
                <c:pt idx="647">
                  <c:v>0.17040112533756932</c:v>
                </c:pt>
                <c:pt idx="648">
                  <c:v>0.17068607705218064</c:v>
                </c:pt>
                <c:pt idx="649">
                  <c:v>0.17097102876679196</c:v>
                </c:pt>
                <c:pt idx="650">
                  <c:v>0.17125598048140328</c:v>
                </c:pt>
                <c:pt idx="651">
                  <c:v>0.1715409321960146</c:v>
                </c:pt>
                <c:pt idx="652">
                  <c:v>0.17182588391062592</c:v>
                </c:pt>
                <c:pt idx="653">
                  <c:v>0.17211083562523724</c:v>
                </c:pt>
                <c:pt idx="654">
                  <c:v>0.17239578733984856</c:v>
                </c:pt>
                <c:pt idx="655">
                  <c:v>0.17268073905445988</c:v>
                </c:pt>
                <c:pt idx="656">
                  <c:v>0.1729656907690712</c:v>
                </c:pt>
                <c:pt idx="657">
                  <c:v>0.17325064248368252</c:v>
                </c:pt>
                <c:pt idx="658">
                  <c:v>0.17353559419829384</c:v>
                </c:pt>
                <c:pt idx="659">
                  <c:v>0.17382054591290516</c:v>
                </c:pt>
                <c:pt idx="660">
                  <c:v>0.17410549762751648</c:v>
                </c:pt>
                <c:pt idx="661">
                  <c:v>0.1743904493421278</c:v>
                </c:pt>
                <c:pt idx="662">
                  <c:v>0.17467540105673912</c:v>
                </c:pt>
                <c:pt idx="663">
                  <c:v>0.17496035277135044</c:v>
                </c:pt>
                <c:pt idx="664">
                  <c:v>0.17524530448596176</c:v>
                </c:pt>
                <c:pt idx="665">
                  <c:v>0.17553025620057308</c:v>
                </c:pt>
                <c:pt idx="666">
                  <c:v>0.1758152079151844</c:v>
                </c:pt>
                <c:pt idx="667">
                  <c:v>0.17610015962979572</c:v>
                </c:pt>
                <c:pt idx="668">
                  <c:v>0.17638511134440704</c:v>
                </c:pt>
                <c:pt idx="669">
                  <c:v>0.17667006305901836</c:v>
                </c:pt>
                <c:pt idx="670">
                  <c:v>0.17695501477362968</c:v>
                </c:pt>
                <c:pt idx="671">
                  <c:v>0.177239966488241</c:v>
                </c:pt>
                <c:pt idx="672">
                  <c:v>0.17752491820285232</c:v>
                </c:pt>
                <c:pt idx="673">
                  <c:v>0.17780986991746364</c:v>
                </c:pt>
                <c:pt idx="674">
                  <c:v>0.17809482163207496</c:v>
                </c:pt>
                <c:pt idx="675">
                  <c:v>0.17837977334668628</c:v>
                </c:pt>
                <c:pt idx="676">
                  <c:v>0.1786647250612976</c:v>
                </c:pt>
                <c:pt idx="677">
                  <c:v>0.17894967677590892</c:v>
                </c:pt>
                <c:pt idx="678">
                  <c:v>0.17923462849052024</c:v>
                </c:pt>
                <c:pt idx="679">
                  <c:v>0.17951958020513156</c:v>
                </c:pt>
                <c:pt idx="680">
                  <c:v>0.17980453191974288</c:v>
                </c:pt>
                <c:pt idx="681">
                  <c:v>0.1800894836343542</c:v>
                </c:pt>
                <c:pt idx="682">
                  <c:v>0.18037443534896552</c:v>
                </c:pt>
                <c:pt idx="683">
                  <c:v>0.18065938706357684</c:v>
                </c:pt>
                <c:pt idx="684">
                  <c:v>0.18094433877818816</c:v>
                </c:pt>
                <c:pt idx="685">
                  <c:v>0.18122929049279948</c:v>
                </c:pt>
                <c:pt idx="686">
                  <c:v>0.1815142422074108</c:v>
                </c:pt>
                <c:pt idx="687">
                  <c:v>0.18179919392202212</c:v>
                </c:pt>
                <c:pt idx="688">
                  <c:v>0.18208414563663344</c:v>
                </c:pt>
                <c:pt idx="689">
                  <c:v>0.18236909735124476</c:v>
                </c:pt>
                <c:pt idx="690">
                  <c:v>0.18265404906585608</c:v>
                </c:pt>
                <c:pt idx="691">
                  <c:v>0.1829390007804674</c:v>
                </c:pt>
                <c:pt idx="692">
                  <c:v>0.18322395249507872</c:v>
                </c:pt>
                <c:pt idx="693">
                  <c:v>0.18350890420969004</c:v>
                </c:pt>
                <c:pt idx="694">
                  <c:v>0.18379385592430136</c:v>
                </c:pt>
                <c:pt idx="695">
                  <c:v>0.18407880763891268</c:v>
                </c:pt>
                <c:pt idx="696">
                  <c:v>0.184363759353524</c:v>
                </c:pt>
                <c:pt idx="697">
                  <c:v>0.18464871106813532</c:v>
                </c:pt>
                <c:pt idx="698">
                  <c:v>0.18493366278274664</c:v>
                </c:pt>
                <c:pt idx="699">
                  <c:v>0.18521861449735796</c:v>
                </c:pt>
                <c:pt idx="700">
                  <c:v>0.18550356621196928</c:v>
                </c:pt>
                <c:pt idx="701">
                  <c:v>0.1857885179265806</c:v>
                </c:pt>
                <c:pt idx="702">
                  <c:v>0.18607346964119192</c:v>
                </c:pt>
                <c:pt idx="703">
                  <c:v>0.18635842135580324</c:v>
                </c:pt>
                <c:pt idx="704">
                  <c:v>0.18664337307041456</c:v>
                </c:pt>
                <c:pt idx="705">
                  <c:v>0.18692832478502588</c:v>
                </c:pt>
                <c:pt idx="706">
                  <c:v>0.1872132764996372</c:v>
                </c:pt>
                <c:pt idx="707">
                  <c:v>0.18749822821424852</c:v>
                </c:pt>
                <c:pt idx="708">
                  <c:v>0.18778317992885984</c:v>
                </c:pt>
                <c:pt idx="709">
                  <c:v>0.18806813164347116</c:v>
                </c:pt>
                <c:pt idx="710">
                  <c:v>0.18835308335808248</c:v>
                </c:pt>
                <c:pt idx="711">
                  <c:v>0.1886380350726938</c:v>
                </c:pt>
                <c:pt idx="712">
                  <c:v>0.18892298678730512</c:v>
                </c:pt>
                <c:pt idx="713">
                  <c:v>0.18920793850191645</c:v>
                </c:pt>
                <c:pt idx="714">
                  <c:v>0.18949289021652777</c:v>
                </c:pt>
                <c:pt idx="715">
                  <c:v>0.18977784193113909</c:v>
                </c:pt>
                <c:pt idx="716">
                  <c:v>0.19006279364575041</c:v>
                </c:pt>
                <c:pt idx="717">
                  <c:v>0.19034774536036173</c:v>
                </c:pt>
                <c:pt idx="718">
                  <c:v>0.19063269707497305</c:v>
                </c:pt>
                <c:pt idx="719">
                  <c:v>0.19091764878958437</c:v>
                </c:pt>
                <c:pt idx="720">
                  <c:v>0.19120260050419569</c:v>
                </c:pt>
                <c:pt idx="721">
                  <c:v>0.19148755221880701</c:v>
                </c:pt>
                <c:pt idx="722">
                  <c:v>0.19177250393341833</c:v>
                </c:pt>
                <c:pt idx="723">
                  <c:v>0.19205745564802965</c:v>
                </c:pt>
                <c:pt idx="724">
                  <c:v>0.19234240736264097</c:v>
                </c:pt>
                <c:pt idx="725">
                  <c:v>0.19262735907725229</c:v>
                </c:pt>
                <c:pt idx="726">
                  <c:v>0.19291231079186361</c:v>
                </c:pt>
                <c:pt idx="727">
                  <c:v>0.19319726250647493</c:v>
                </c:pt>
                <c:pt idx="728">
                  <c:v>0.19348221422108625</c:v>
                </c:pt>
                <c:pt idx="729">
                  <c:v>0.19376716593569757</c:v>
                </c:pt>
                <c:pt idx="730">
                  <c:v>0.19405211765030889</c:v>
                </c:pt>
                <c:pt idx="731">
                  <c:v>0.19433706936492021</c:v>
                </c:pt>
                <c:pt idx="732">
                  <c:v>0.19462202107953153</c:v>
                </c:pt>
                <c:pt idx="733">
                  <c:v>0.19490697279414285</c:v>
                </c:pt>
                <c:pt idx="734">
                  <c:v>0.19519192450875417</c:v>
                </c:pt>
                <c:pt idx="735">
                  <c:v>0.19547687622336549</c:v>
                </c:pt>
                <c:pt idx="736">
                  <c:v>0.19576182793797681</c:v>
                </c:pt>
                <c:pt idx="737">
                  <c:v>0.19604677965258813</c:v>
                </c:pt>
                <c:pt idx="738">
                  <c:v>0.19633173136719945</c:v>
                </c:pt>
                <c:pt idx="739">
                  <c:v>0.19661668308181077</c:v>
                </c:pt>
                <c:pt idx="740">
                  <c:v>0.19690163479642209</c:v>
                </c:pt>
                <c:pt idx="741">
                  <c:v>0.19718658651103341</c:v>
                </c:pt>
                <c:pt idx="742">
                  <c:v>0.19747153822564473</c:v>
                </c:pt>
                <c:pt idx="743">
                  <c:v>0.19775648994025605</c:v>
                </c:pt>
                <c:pt idx="744">
                  <c:v>0.19804144165486737</c:v>
                </c:pt>
                <c:pt idx="745">
                  <c:v>0.19832639336947869</c:v>
                </c:pt>
                <c:pt idx="746">
                  <c:v>0.19861134508409001</c:v>
                </c:pt>
                <c:pt idx="747">
                  <c:v>0.19889629679870133</c:v>
                </c:pt>
                <c:pt idx="748">
                  <c:v>0.19918124851331265</c:v>
                </c:pt>
                <c:pt idx="749">
                  <c:v>0.19946620022792397</c:v>
                </c:pt>
                <c:pt idx="750">
                  <c:v>0.19975115194253529</c:v>
                </c:pt>
                <c:pt idx="751">
                  <c:v>0.20003610365714661</c:v>
                </c:pt>
                <c:pt idx="752">
                  <c:v>0.20032105537175793</c:v>
                </c:pt>
                <c:pt idx="753">
                  <c:v>0.20060600708636925</c:v>
                </c:pt>
                <c:pt idx="754">
                  <c:v>0.20089095880098057</c:v>
                </c:pt>
                <c:pt idx="755">
                  <c:v>0.20117591051559189</c:v>
                </c:pt>
                <c:pt idx="756">
                  <c:v>0.20146086223020321</c:v>
                </c:pt>
                <c:pt idx="757">
                  <c:v>0.20174581394481453</c:v>
                </c:pt>
                <c:pt idx="758">
                  <c:v>0.20203076565942585</c:v>
                </c:pt>
                <c:pt idx="759">
                  <c:v>0.20231571737403717</c:v>
                </c:pt>
                <c:pt idx="760">
                  <c:v>0.20260066908864849</c:v>
                </c:pt>
                <c:pt idx="761">
                  <c:v>0.20288562080325981</c:v>
                </c:pt>
                <c:pt idx="762">
                  <c:v>0.20317057251787113</c:v>
                </c:pt>
                <c:pt idx="763">
                  <c:v>0.20345552423248245</c:v>
                </c:pt>
                <c:pt idx="764">
                  <c:v>0.20374047594709377</c:v>
                </c:pt>
                <c:pt idx="765">
                  <c:v>0.20402542766170509</c:v>
                </c:pt>
                <c:pt idx="766">
                  <c:v>0.20431037937631641</c:v>
                </c:pt>
                <c:pt idx="767">
                  <c:v>0.20459533109092773</c:v>
                </c:pt>
                <c:pt idx="768">
                  <c:v>0.20488028280553905</c:v>
                </c:pt>
                <c:pt idx="769">
                  <c:v>0.20516523452015037</c:v>
                </c:pt>
                <c:pt idx="770">
                  <c:v>0.20545018623476169</c:v>
                </c:pt>
                <c:pt idx="771">
                  <c:v>0.20573513794937301</c:v>
                </c:pt>
                <c:pt idx="772">
                  <c:v>0.20602008966398433</c:v>
                </c:pt>
                <c:pt idx="773">
                  <c:v>0.20630504137859565</c:v>
                </c:pt>
                <c:pt idx="774">
                  <c:v>0.20658999309320697</c:v>
                </c:pt>
                <c:pt idx="775">
                  <c:v>0.20687494480781829</c:v>
                </c:pt>
                <c:pt idx="776">
                  <c:v>0.20715989652242961</c:v>
                </c:pt>
                <c:pt idx="777">
                  <c:v>0.20744484823704093</c:v>
                </c:pt>
                <c:pt idx="778">
                  <c:v>0.20772979995165225</c:v>
                </c:pt>
                <c:pt idx="779">
                  <c:v>0.20801475166626357</c:v>
                </c:pt>
                <c:pt idx="780">
                  <c:v>0.20829970338087489</c:v>
                </c:pt>
                <c:pt idx="781">
                  <c:v>0.20858465509548621</c:v>
                </c:pt>
                <c:pt idx="782">
                  <c:v>0.20886960681009753</c:v>
                </c:pt>
                <c:pt idx="783">
                  <c:v>0.20915455852470885</c:v>
                </c:pt>
                <c:pt idx="784">
                  <c:v>0.20943951023932017</c:v>
                </c:pt>
                <c:pt idx="785">
                  <c:v>0.20972446195393149</c:v>
                </c:pt>
                <c:pt idx="786">
                  <c:v>0.21000941366854281</c:v>
                </c:pt>
                <c:pt idx="787">
                  <c:v>0.21029436538315413</c:v>
                </c:pt>
                <c:pt idx="788">
                  <c:v>0.21057931709776545</c:v>
                </c:pt>
                <c:pt idx="789">
                  <c:v>0.21086426881237677</c:v>
                </c:pt>
                <c:pt idx="790">
                  <c:v>0.21114922052698809</c:v>
                </c:pt>
                <c:pt idx="791">
                  <c:v>0.21143417224159941</c:v>
                </c:pt>
                <c:pt idx="792">
                  <c:v>0.21171912395621073</c:v>
                </c:pt>
                <c:pt idx="793">
                  <c:v>0.21200407567082205</c:v>
                </c:pt>
                <c:pt idx="794">
                  <c:v>0.21228902738543337</c:v>
                </c:pt>
                <c:pt idx="795">
                  <c:v>0.21257397910004469</c:v>
                </c:pt>
                <c:pt idx="796">
                  <c:v>0.21285893081465601</c:v>
                </c:pt>
                <c:pt idx="797">
                  <c:v>0.21314388252926733</c:v>
                </c:pt>
                <c:pt idx="798">
                  <c:v>0.21342883424387865</c:v>
                </c:pt>
                <c:pt idx="799">
                  <c:v>0.21371378595848997</c:v>
                </c:pt>
                <c:pt idx="800">
                  <c:v>0.21399873767310129</c:v>
                </c:pt>
                <c:pt idx="801">
                  <c:v>0.21428368938771261</c:v>
                </c:pt>
                <c:pt idx="802">
                  <c:v>0.21456864110232393</c:v>
                </c:pt>
                <c:pt idx="803">
                  <c:v>0.21485359281693525</c:v>
                </c:pt>
                <c:pt idx="804">
                  <c:v>0.21513854453154657</c:v>
                </c:pt>
                <c:pt idx="805">
                  <c:v>0.21542349624615789</c:v>
                </c:pt>
                <c:pt idx="806">
                  <c:v>0.21570844796076921</c:v>
                </c:pt>
                <c:pt idx="807">
                  <c:v>0.21599339967538053</c:v>
                </c:pt>
                <c:pt idx="808">
                  <c:v>0.21627835138999185</c:v>
                </c:pt>
                <c:pt idx="809">
                  <c:v>0.21656330310460317</c:v>
                </c:pt>
                <c:pt idx="810">
                  <c:v>0.21684825481921449</c:v>
                </c:pt>
                <c:pt idx="811">
                  <c:v>0.21713320653382581</c:v>
                </c:pt>
                <c:pt idx="812">
                  <c:v>0.21741815824843713</c:v>
                </c:pt>
                <c:pt idx="813">
                  <c:v>0.21770310996304845</c:v>
                </c:pt>
                <c:pt idx="814">
                  <c:v>0.21798806167765977</c:v>
                </c:pt>
                <c:pt idx="815">
                  <c:v>0.21827301339227109</c:v>
                </c:pt>
                <c:pt idx="816">
                  <c:v>0.21855796510688241</c:v>
                </c:pt>
                <c:pt idx="817">
                  <c:v>0.21884291682149373</c:v>
                </c:pt>
                <c:pt idx="818">
                  <c:v>0.21912786853610505</c:v>
                </c:pt>
                <c:pt idx="819">
                  <c:v>0.21941282025071637</c:v>
                </c:pt>
                <c:pt idx="820">
                  <c:v>0.21969777196532769</c:v>
                </c:pt>
                <c:pt idx="821">
                  <c:v>0.21998272367993901</c:v>
                </c:pt>
                <c:pt idx="822">
                  <c:v>0.22026767539455033</c:v>
                </c:pt>
                <c:pt idx="823">
                  <c:v>0.22055262710916165</c:v>
                </c:pt>
                <c:pt idx="824">
                  <c:v>0.22083757882377297</c:v>
                </c:pt>
                <c:pt idx="825">
                  <c:v>0.22112253053838429</c:v>
                </c:pt>
                <c:pt idx="826">
                  <c:v>0.22140748225299561</c:v>
                </c:pt>
                <c:pt idx="827">
                  <c:v>0.22169243396760693</c:v>
                </c:pt>
                <c:pt idx="828">
                  <c:v>0.22197738568221825</c:v>
                </c:pt>
                <c:pt idx="829">
                  <c:v>0.22226233739682957</c:v>
                </c:pt>
                <c:pt idx="830">
                  <c:v>0.22254728911144089</c:v>
                </c:pt>
                <c:pt idx="831">
                  <c:v>0.22283224082605221</c:v>
                </c:pt>
                <c:pt idx="832">
                  <c:v>0.22311719254066353</c:v>
                </c:pt>
                <c:pt idx="833">
                  <c:v>0.22340214425527485</c:v>
                </c:pt>
                <c:pt idx="834">
                  <c:v>0.22368709596988617</c:v>
                </c:pt>
                <c:pt idx="835">
                  <c:v>0.22397204768449749</c:v>
                </c:pt>
                <c:pt idx="836">
                  <c:v>0.22425699939910881</c:v>
                </c:pt>
                <c:pt idx="837">
                  <c:v>0.22454195111372013</c:v>
                </c:pt>
                <c:pt idx="838">
                  <c:v>0.22482690282833145</c:v>
                </c:pt>
                <c:pt idx="839">
                  <c:v>0.22511185454294277</c:v>
                </c:pt>
                <c:pt idx="840">
                  <c:v>0.22539680625755409</c:v>
                </c:pt>
                <c:pt idx="841">
                  <c:v>0.22568175797216541</c:v>
                </c:pt>
                <c:pt idx="842">
                  <c:v>0.22596670968677673</c:v>
                </c:pt>
                <c:pt idx="843">
                  <c:v>0.22625166140138805</c:v>
                </c:pt>
                <c:pt idx="844">
                  <c:v>0.22653661311599937</c:v>
                </c:pt>
                <c:pt idx="845">
                  <c:v>0.22682156483061069</c:v>
                </c:pt>
                <c:pt idx="846">
                  <c:v>0.22710651654522201</c:v>
                </c:pt>
                <c:pt idx="847">
                  <c:v>0.22739146825983333</c:v>
                </c:pt>
                <c:pt idx="848">
                  <c:v>0.22767641997444465</c:v>
                </c:pt>
                <c:pt idx="849">
                  <c:v>0.22796137168905597</c:v>
                </c:pt>
                <c:pt idx="850">
                  <c:v>0.22824632340366729</c:v>
                </c:pt>
                <c:pt idx="851">
                  <c:v>0.22853127511827862</c:v>
                </c:pt>
                <c:pt idx="852">
                  <c:v>0.22881622683288994</c:v>
                </c:pt>
                <c:pt idx="853">
                  <c:v>0.22910117854750126</c:v>
                </c:pt>
                <c:pt idx="854">
                  <c:v>0.22938613026211258</c:v>
                </c:pt>
                <c:pt idx="855">
                  <c:v>0.2296710819767239</c:v>
                </c:pt>
                <c:pt idx="856">
                  <c:v>0.22995603369133522</c:v>
                </c:pt>
                <c:pt idx="857">
                  <c:v>0.23024098540594654</c:v>
                </c:pt>
                <c:pt idx="858">
                  <c:v>0.23052593712055786</c:v>
                </c:pt>
                <c:pt idx="859">
                  <c:v>0.23081088883516918</c:v>
                </c:pt>
                <c:pt idx="860">
                  <c:v>0.2310958405497805</c:v>
                </c:pt>
                <c:pt idx="861">
                  <c:v>0.23138079226439182</c:v>
                </c:pt>
                <c:pt idx="862">
                  <c:v>0.23166574397900314</c:v>
                </c:pt>
                <c:pt idx="863">
                  <c:v>0.23195069569361446</c:v>
                </c:pt>
                <c:pt idx="864">
                  <c:v>0.23223564740822578</c:v>
                </c:pt>
                <c:pt idx="865">
                  <c:v>0.2325205991228371</c:v>
                </c:pt>
                <c:pt idx="866">
                  <c:v>0.23280555083744842</c:v>
                </c:pt>
                <c:pt idx="867">
                  <c:v>0.23309050255205974</c:v>
                </c:pt>
                <c:pt idx="868">
                  <c:v>0.23337545426667106</c:v>
                </c:pt>
                <c:pt idx="869">
                  <c:v>0.23366040598128238</c:v>
                </c:pt>
                <c:pt idx="870">
                  <c:v>0.2339453576958937</c:v>
                </c:pt>
                <c:pt idx="871">
                  <c:v>0.23423030941050502</c:v>
                </c:pt>
                <c:pt idx="872">
                  <c:v>0.23451526112511634</c:v>
                </c:pt>
                <c:pt idx="873">
                  <c:v>0.23480021283972766</c:v>
                </c:pt>
                <c:pt idx="874">
                  <c:v>0.23508516455433898</c:v>
                </c:pt>
                <c:pt idx="875">
                  <c:v>0.2353701162689503</c:v>
                </c:pt>
                <c:pt idx="876">
                  <c:v>0.23565506798356162</c:v>
                </c:pt>
                <c:pt idx="877">
                  <c:v>0.23594001969817294</c:v>
                </c:pt>
                <c:pt idx="878">
                  <c:v>0.23622497141278426</c:v>
                </c:pt>
                <c:pt idx="879">
                  <c:v>0.23650992312739558</c:v>
                </c:pt>
                <c:pt idx="880">
                  <c:v>0.2367948748420069</c:v>
                </c:pt>
                <c:pt idx="881">
                  <c:v>0.23707982655661822</c:v>
                </c:pt>
                <c:pt idx="882">
                  <c:v>0.23736477827122954</c:v>
                </c:pt>
                <c:pt idx="883">
                  <c:v>0.23764972998584086</c:v>
                </c:pt>
                <c:pt idx="884">
                  <c:v>0.23793468170045218</c:v>
                </c:pt>
                <c:pt idx="885">
                  <c:v>0.2382196334150635</c:v>
                </c:pt>
                <c:pt idx="886">
                  <c:v>0.23850458512967482</c:v>
                </c:pt>
                <c:pt idx="887">
                  <c:v>0.23878953684428614</c:v>
                </c:pt>
                <c:pt idx="888">
                  <c:v>0.23907448855889746</c:v>
                </c:pt>
                <c:pt idx="889">
                  <c:v>0.23935944027350878</c:v>
                </c:pt>
                <c:pt idx="890">
                  <c:v>0.2396443919881201</c:v>
                </c:pt>
                <c:pt idx="891">
                  <c:v>0.23992934370273142</c:v>
                </c:pt>
                <c:pt idx="892">
                  <c:v>0.24021429541734274</c:v>
                </c:pt>
                <c:pt idx="893">
                  <c:v>0.24049924713195406</c:v>
                </c:pt>
                <c:pt idx="894">
                  <c:v>0.24078419884656538</c:v>
                </c:pt>
                <c:pt idx="895">
                  <c:v>0.2410691505611767</c:v>
                </c:pt>
                <c:pt idx="896">
                  <c:v>0.24135410227578802</c:v>
                </c:pt>
                <c:pt idx="897">
                  <c:v>0.24163905399039934</c:v>
                </c:pt>
                <c:pt idx="898">
                  <c:v>0.24192400570501066</c:v>
                </c:pt>
                <c:pt idx="899">
                  <c:v>0.24220895741962198</c:v>
                </c:pt>
                <c:pt idx="900">
                  <c:v>0.2424939091342333</c:v>
                </c:pt>
                <c:pt idx="901">
                  <c:v>0.24277886084884462</c:v>
                </c:pt>
                <c:pt idx="902">
                  <c:v>0.24306381256345594</c:v>
                </c:pt>
                <c:pt idx="903">
                  <c:v>0.24334876427806726</c:v>
                </c:pt>
                <c:pt idx="904">
                  <c:v>0.24363371599267858</c:v>
                </c:pt>
                <c:pt idx="905">
                  <c:v>0.2439186677072899</c:v>
                </c:pt>
                <c:pt idx="906">
                  <c:v>0.24420361942190122</c:v>
                </c:pt>
                <c:pt idx="907">
                  <c:v>0.24448857113651254</c:v>
                </c:pt>
                <c:pt idx="908">
                  <c:v>0.24477352285112386</c:v>
                </c:pt>
                <c:pt idx="909">
                  <c:v>0.24505847456573518</c:v>
                </c:pt>
                <c:pt idx="910">
                  <c:v>0.2453434262803465</c:v>
                </c:pt>
                <c:pt idx="911">
                  <c:v>0.24562837799495782</c:v>
                </c:pt>
                <c:pt idx="912">
                  <c:v>0.24591332970956914</c:v>
                </c:pt>
                <c:pt idx="913">
                  <c:v>0.24619828142418046</c:v>
                </c:pt>
                <c:pt idx="914">
                  <c:v>0.24648323313879178</c:v>
                </c:pt>
                <c:pt idx="915">
                  <c:v>0.2467681848534031</c:v>
                </c:pt>
                <c:pt idx="916">
                  <c:v>0.24705313656801442</c:v>
                </c:pt>
                <c:pt idx="917">
                  <c:v>0.24733808828262574</c:v>
                </c:pt>
                <c:pt idx="918">
                  <c:v>0.24762303999723706</c:v>
                </c:pt>
                <c:pt idx="919">
                  <c:v>0.24790799171184838</c:v>
                </c:pt>
                <c:pt idx="920">
                  <c:v>0.2481929434264597</c:v>
                </c:pt>
                <c:pt idx="921">
                  <c:v>0.24847789514107102</c:v>
                </c:pt>
                <c:pt idx="922">
                  <c:v>0.24876284685568234</c:v>
                </c:pt>
                <c:pt idx="923">
                  <c:v>0.24904779857029366</c:v>
                </c:pt>
                <c:pt idx="924">
                  <c:v>0.24933275028490498</c:v>
                </c:pt>
                <c:pt idx="925">
                  <c:v>0.2496177019995163</c:v>
                </c:pt>
                <c:pt idx="926">
                  <c:v>0.24990265371412762</c:v>
                </c:pt>
                <c:pt idx="927">
                  <c:v>0.25018760542873891</c:v>
                </c:pt>
                <c:pt idx="928">
                  <c:v>0.25047255714335021</c:v>
                </c:pt>
                <c:pt idx="929">
                  <c:v>0.2507575088579615</c:v>
                </c:pt>
                <c:pt idx="930">
                  <c:v>0.25104246057257279</c:v>
                </c:pt>
                <c:pt idx="931">
                  <c:v>0.25132741228718408</c:v>
                </c:pt>
                <c:pt idx="932">
                  <c:v>0.25161236400179537</c:v>
                </c:pt>
                <c:pt idx="933">
                  <c:v>0.25189731571640667</c:v>
                </c:pt>
                <c:pt idx="934">
                  <c:v>0.25218226743101796</c:v>
                </c:pt>
                <c:pt idx="935">
                  <c:v>0.25246721914562925</c:v>
                </c:pt>
                <c:pt idx="936">
                  <c:v>0.25275217086024054</c:v>
                </c:pt>
                <c:pt idx="937">
                  <c:v>0.25303712257485184</c:v>
                </c:pt>
                <c:pt idx="938">
                  <c:v>0.25332207428946313</c:v>
                </c:pt>
                <c:pt idx="939">
                  <c:v>0.25360702600407442</c:v>
                </c:pt>
                <c:pt idx="940">
                  <c:v>0.25389197771868571</c:v>
                </c:pt>
                <c:pt idx="941">
                  <c:v>0.25417692943329701</c:v>
                </c:pt>
                <c:pt idx="942">
                  <c:v>0.2544618811479083</c:v>
                </c:pt>
                <c:pt idx="943">
                  <c:v>0.25474683286251959</c:v>
                </c:pt>
                <c:pt idx="944">
                  <c:v>0.25503178457713088</c:v>
                </c:pt>
                <c:pt idx="945">
                  <c:v>0.25531673629174217</c:v>
                </c:pt>
                <c:pt idx="946">
                  <c:v>0.25560168800635347</c:v>
                </c:pt>
                <c:pt idx="947">
                  <c:v>0.25588663972096476</c:v>
                </c:pt>
                <c:pt idx="948">
                  <c:v>0.25617159143557605</c:v>
                </c:pt>
                <c:pt idx="949">
                  <c:v>0.25645654315018734</c:v>
                </c:pt>
                <c:pt idx="950">
                  <c:v>0.25674149486479864</c:v>
                </c:pt>
                <c:pt idx="951">
                  <c:v>0.25702644657940993</c:v>
                </c:pt>
                <c:pt idx="952">
                  <c:v>0.25731139829402122</c:v>
                </c:pt>
                <c:pt idx="953">
                  <c:v>0.25759635000863251</c:v>
                </c:pt>
                <c:pt idx="954">
                  <c:v>0.25788130172324381</c:v>
                </c:pt>
                <c:pt idx="955">
                  <c:v>0.2581662534378551</c:v>
                </c:pt>
                <c:pt idx="956">
                  <c:v>0.25845120515246639</c:v>
                </c:pt>
                <c:pt idx="957">
                  <c:v>0.25873615686707768</c:v>
                </c:pt>
                <c:pt idx="958">
                  <c:v>0.25902110858168897</c:v>
                </c:pt>
                <c:pt idx="959">
                  <c:v>0.25930606029630027</c:v>
                </c:pt>
                <c:pt idx="960">
                  <c:v>0.25959101201091156</c:v>
                </c:pt>
                <c:pt idx="961">
                  <c:v>0.25987596372552285</c:v>
                </c:pt>
                <c:pt idx="962">
                  <c:v>0.26016091544013414</c:v>
                </c:pt>
                <c:pt idx="963">
                  <c:v>0.26044586715474544</c:v>
                </c:pt>
                <c:pt idx="964">
                  <c:v>0.26073081886935673</c:v>
                </c:pt>
                <c:pt idx="965">
                  <c:v>0.26101577058396802</c:v>
                </c:pt>
                <c:pt idx="966">
                  <c:v>0.26130072229857931</c:v>
                </c:pt>
                <c:pt idx="967">
                  <c:v>0.26158567401319061</c:v>
                </c:pt>
                <c:pt idx="968">
                  <c:v>0.2618706257278019</c:v>
                </c:pt>
                <c:pt idx="969">
                  <c:v>0.26215557744241319</c:v>
                </c:pt>
                <c:pt idx="970">
                  <c:v>0.26244052915702448</c:v>
                </c:pt>
                <c:pt idx="971">
                  <c:v>0.26272548087163577</c:v>
                </c:pt>
                <c:pt idx="972">
                  <c:v>0.26301043258624707</c:v>
                </c:pt>
                <c:pt idx="973">
                  <c:v>0.26329538430085836</c:v>
                </c:pt>
                <c:pt idx="974">
                  <c:v>0.26358033601546965</c:v>
                </c:pt>
                <c:pt idx="975">
                  <c:v>0.26386528773008094</c:v>
                </c:pt>
                <c:pt idx="976">
                  <c:v>0.26415023944469224</c:v>
                </c:pt>
                <c:pt idx="977">
                  <c:v>0.26443519115930353</c:v>
                </c:pt>
                <c:pt idx="978">
                  <c:v>0.26472014287391482</c:v>
                </c:pt>
                <c:pt idx="979">
                  <c:v>0.26500509458852611</c:v>
                </c:pt>
                <c:pt idx="980">
                  <c:v>0.26529004630313741</c:v>
                </c:pt>
                <c:pt idx="981">
                  <c:v>0.2655749980177487</c:v>
                </c:pt>
                <c:pt idx="982">
                  <c:v>0.26585994973235999</c:v>
                </c:pt>
                <c:pt idx="983">
                  <c:v>0.26614490144697128</c:v>
                </c:pt>
                <c:pt idx="984">
                  <c:v>0.26642985316158257</c:v>
                </c:pt>
                <c:pt idx="985">
                  <c:v>0.26671480487619387</c:v>
                </c:pt>
                <c:pt idx="986">
                  <c:v>0.26699975659080516</c:v>
                </c:pt>
                <c:pt idx="987">
                  <c:v>0.26728470830541645</c:v>
                </c:pt>
                <c:pt idx="988">
                  <c:v>0.26756966002002774</c:v>
                </c:pt>
                <c:pt idx="989">
                  <c:v>0.26785461173463904</c:v>
                </c:pt>
                <c:pt idx="990">
                  <c:v>0.26813956344925033</c:v>
                </c:pt>
                <c:pt idx="991">
                  <c:v>0.26842451516386162</c:v>
                </c:pt>
                <c:pt idx="992">
                  <c:v>0.26870946687847291</c:v>
                </c:pt>
                <c:pt idx="993">
                  <c:v>0.26899441859308421</c:v>
                </c:pt>
                <c:pt idx="994">
                  <c:v>0.2692793703076955</c:v>
                </c:pt>
                <c:pt idx="995">
                  <c:v>0.26956432202230679</c:v>
                </c:pt>
                <c:pt idx="996">
                  <c:v>0.26984927373691808</c:v>
                </c:pt>
                <c:pt idx="997">
                  <c:v>0.27013422545152938</c:v>
                </c:pt>
                <c:pt idx="998">
                  <c:v>0.27041917716614067</c:v>
                </c:pt>
                <c:pt idx="999">
                  <c:v>0.27070412888075196</c:v>
                </c:pt>
                <c:pt idx="1000">
                  <c:v>0.27098908059536325</c:v>
                </c:pt>
                <c:pt idx="1001">
                  <c:v>0.27127403230997454</c:v>
                </c:pt>
                <c:pt idx="1002">
                  <c:v>0.27155898402458584</c:v>
                </c:pt>
                <c:pt idx="1003">
                  <c:v>0.27184393573919713</c:v>
                </c:pt>
                <c:pt idx="1004">
                  <c:v>0.27212888745380842</c:v>
                </c:pt>
                <c:pt idx="1005">
                  <c:v>0.27241383916841971</c:v>
                </c:pt>
                <c:pt idx="1006">
                  <c:v>0.27269879088303101</c:v>
                </c:pt>
                <c:pt idx="1007">
                  <c:v>0.2729837425976423</c:v>
                </c:pt>
                <c:pt idx="1008">
                  <c:v>0.27326869431225359</c:v>
                </c:pt>
                <c:pt idx="1009">
                  <c:v>0.27355364602686488</c:v>
                </c:pt>
                <c:pt idx="1010">
                  <c:v>0.27383859774147618</c:v>
                </c:pt>
                <c:pt idx="1011">
                  <c:v>0.27412354945608747</c:v>
                </c:pt>
                <c:pt idx="1012">
                  <c:v>0.27440850117069876</c:v>
                </c:pt>
                <c:pt idx="1013">
                  <c:v>0.27469345288531005</c:v>
                </c:pt>
                <c:pt idx="1014">
                  <c:v>0.27497840459992134</c:v>
                </c:pt>
                <c:pt idx="1015">
                  <c:v>0.27526335631453264</c:v>
                </c:pt>
                <c:pt idx="1016">
                  <c:v>0.27554830802914393</c:v>
                </c:pt>
                <c:pt idx="1017">
                  <c:v>0.27583325974375522</c:v>
                </c:pt>
                <c:pt idx="1018">
                  <c:v>0.27611821145836651</c:v>
                </c:pt>
                <c:pt idx="1019">
                  <c:v>0.27640316317297781</c:v>
                </c:pt>
                <c:pt idx="1020">
                  <c:v>0.2766881148875891</c:v>
                </c:pt>
                <c:pt idx="1021">
                  <c:v>0.27697306660220039</c:v>
                </c:pt>
                <c:pt idx="1022">
                  <c:v>0.27725801831681168</c:v>
                </c:pt>
                <c:pt idx="1023">
                  <c:v>0.27754297003142298</c:v>
                </c:pt>
                <c:pt idx="1024">
                  <c:v>0.27782792174603427</c:v>
                </c:pt>
                <c:pt idx="1025">
                  <c:v>0.27811287346064556</c:v>
                </c:pt>
                <c:pt idx="1026">
                  <c:v>0.27839782517525685</c:v>
                </c:pt>
                <c:pt idx="1027">
                  <c:v>0.27868277688986814</c:v>
                </c:pt>
                <c:pt idx="1028">
                  <c:v>0.27896772860447944</c:v>
                </c:pt>
                <c:pt idx="1029">
                  <c:v>0.27925268031909073</c:v>
                </c:pt>
                <c:pt idx="1030">
                  <c:v>0.27953763203370202</c:v>
                </c:pt>
                <c:pt idx="1031">
                  <c:v>0.27982258374831331</c:v>
                </c:pt>
                <c:pt idx="1032">
                  <c:v>0.28010753546292461</c:v>
                </c:pt>
                <c:pt idx="1033">
                  <c:v>0.2803924871775359</c:v>
                </c:pt>
                <c:pt idx="1034">
                  <c:v>0.28067743889214719</c:v>
                </c:pt>
                <c:pt idx="1035">
                  <c:v>0.28096239060675848</c:v>
                </c:pt>
                <c:pt idx="1036">
                  <c:v>0.28124734232136978</c:v>
                </c:pt>
                <c:pt idx="1037">
                  <c:v>0.28153229403598107</c:v>
                </c:pt>
                <c:pt idx="1038">
                  <c:v>0.28181724575059236</c:v>
                </c:pt>
                <c:pt idx="1039">
                  <c:v>0.28210219746520365</c:v>
                </c:pt>
                <c:pt idx="1040">
                  <c:v>0.28238714917981494</c:v>
                </c:pt>
                <c:pt idx="1041">
                  <c:v>0.28267210089442624</c:v>
                </c:pt>
                <c:pt idx="1042">
                  <c:v>0.28295705260903753</c:v>
                </c:pt>
                <c:pt idx="1043">
                  <c:v>0.28324200432364882</c:v>
                </c:pt>
                <c:pt idx="1044">
                  <c:v>0.28352695603826011</c:v>
                </c:pt>
                <c:pt idx="1045">
                  <c:v>0.28381190775287141</c:v>
                </c:pt>
                <c:pt idx="1046">
                  <c:v>0.2840968594674827</c:v>
                </c:pt>
                <c:pt idx="1047">
                  <c:v>0.28438181118209399</c:v>
                </c:pt>
                <c:pt idx="1048">
                  <c:v>0.28466676289670528</c:v>
                </c:pt>
                <c:pt idx="1049">
                  <c:v>0.28495171461131658</c:v>
                </c:pt>
                <c:pt idx="1050">
                  <c:v>0.28523666632592787</c:v>
                </c:pt>
                <c:pt idx="1051">
                  <c:v>0.28552161804053916</c:v>
                </c:pt>
                <c:pt idx="1052">
                  <c:v>0.28580656975515045</c:v>
                </c:pt>
                <c:pt idx="1053">
                  <c:v>0.28609152146976174</c:v>
                </c:pt>
                <c:pt idx="1054">
                  <c:v>0.28637647318437304</c:v>
                </c:pt>
                <c:pt idx="1055">
                  <c:v>0.28666142489898433</c:v>
                </c:pt>
                <c:pt idx="1056">
                  <c:v>0.28694637661359562</c:v>
                </c:pt>
                <c:pt idx="1057">
                  <c:v>0.28723132832820691</c:v>
                </c:pt>
                <c:pt idx="1058">
                  <c:v>0.28751628004281821</c:v>
                </c:pt>
                <c:pt idx="1059">
                  <c:v>0.2878012317574295</c:v>
                </c:pt>
                <c:pt idx="1060">
                  <c:v>0.28808618347204079</c:v>
                </c:pt>
                <c:pt idx="1061">
                  <c:v>0.28837113518665208</c:v>
                </c:pt>
                <c:pt idx="1062">
                  <c:v>0.28865608690126338</c:v>
                </c:pt>
                <c:pt idx="1063">
                  <c:v>0.28894103861587467</c:v>
                </c:pt>
                <c:pt idx="1064">
                  <c:v>0.28922599033048596</c:v>
                </c:pt>
                <c:pt idx="1065">
                  <c:v>0.28951094204509725</c:v>
                </c:pt>
                <c:pt idx="1066">
                  <c:v>0.28979589375970854</c:v>
                </c:pt>
                <c:pt idx="1067">
                  <c:v>0.29008084547431984</c:v>
                </c:pt>
                <c:pt idx="1068">
                  <c:v>0.29036579718893113</c:v>
                </c:pt>
                <c:pt idx="1069">
                  <c:v>0.29065074890354242</c:v>
                </c:pt>
                <c:pt idx="1070">
                  <c:v>0.29093570061815371</c:v>
                </c:pt>
                <c:pt idx="1071">
                  <c:v>0.29122065233276501</c:v>
                </c:pt>
                <c:pt idx="1072">
                  <c:v>0.2915056040473763</c:v>
                </c:pt>
                <c:pt idx="1073">
                  <c:v>0.29179055576198759</c:v>
                </c:pt>
                <c:pt idx="1074">
                  <c:v>0.29207550747659888</c:v>
                </c:pt>
                <c:pt idx="1075">
                  <c:v>0.29236045919121018</c:v>
                </c:pt>
                <c:pt idx="1076">
                  <c:v>0.29264541090582147</c:v>
                </c:pt>
                <c:pt idx="1077">
                  <c:v>0.29293036262043276</c:v>
                </c:pt>
                <c:pt idx="1078">
                  <c:v>0.29321531433504405</c:v>
                </c:pt>
                <c:pt idx="1079">
                  <c:v>0.29350026604965535</c:v>
                </c:pt>
                <c:pt idx="1080">
                  <c:v>0.29378521776426664</c:v>
                </c:pt>
                <c:pt idx="1081">
                  <c:v>0.29407016947887793</c:v>
                </c:pt>
                <c:pt idx="1082">
                  <c:v>0.29435512119348922</c:v>
                </c:pt>
                <c:pt idx="1083">
                  <c:v>0.29464007290810051</c:v>
                </c:pt>
                <c:pt idx="1084">
                  <c:v>0.29492502462271181</c:v>
                </c:pt>
                <c:pt idx="1085">
                  <c:v>0.2952099763373231</c:v>
                </c:pt>
                <c:pt idx="1086">
                  <c:v>0.29549492805193439</c:v>
                </c:pt>
                <c:pt idx="1087">
                  <c:v>0.29577987976654568</c:v>
                </c:pt>
                <c:pt idx="1088">
                  <c:v>0.29606483148115698</c:v>
                </c:pt>
                <c:pt idx="1089">
                  <c:v>0.29634978319576827</c:v>
                </c:pt>
                <c:pt idx="1090">
                  <c:v>0.29663473491037956</c:v>
                </c:pt>
                <c:pt idx="1091">
                  <c:v>0.29691968662499085</c:v>
                </c:pt>
                <c:pt idx="1092">
                  <c:v>0.29720463833960215</c:v>
                </c:pt>
                <c:pt idx="1093">
                  <c:v>0.29748959005421344</c:v>
                </c:pt>
                <c:pt idx="1094">
                  <c:v>0.29777454176882473</c:v>
                </c:pt>
                <c:pt idx="1095">
                  <c:v>0.29805949348343602</c:v>
                </c:pt>
                <c:pt idx="1096">
                  <c:v>0.29834444519804731</c:v>
                </c:pt>
                <c:pt idx="1097">
                  <c:v>0.29862939691265861</c:v>
                </c:pt>
                <c:pt idx="1098">
                  <c:v>0.2989143486272699</c:v>
                </c:pt>
                <c:pt idx="1099">
                  <c:v>0.29919930034188119</c:v>
                </c:pt>
                <c:pt idx="1100">
                  <c:v>0.29948425205649248</c:v>
                </c:pt>
                <c:pt idx="1101">
                  <c:v>0.29976920377110378</c:v>
                </c:pt>
                <c:pt idx="1102">
                  <c:v>0.30005415548571507</c:v>
                </c:pt>
                <c:pt idx="1103">
                  <c:v>0.30033910720032636</c:v>
                </c:pt>
                <c:pt idx="1104">
                  <c:v>0.30062405891493765</c:v>
                </c:pt>
                <c:pt idx="1105">
                  <c:v>0.30090901062954895</c:v>
                </c:pt>
                <c:pt idx="1106">
                  <c:v>0.30119396234416024</c:v>
                </c:pt>
                <c:pt idx="1107">
                  <c:v>0.30147891405877153</c:v>
                </c:pt>
                <c:pt idx="1108">
                  <c:v>0.30176386577338282</c:v>
                </c:pt>
                <c:pt idx="1109">
                  <c:v>0.30204881748799411</c:v>
                </c:pt>
                <c:pt idx="1110">
                  <c:v>0.30233376920260541</c:v>
                </c:pt>
                <c:pt idx="1111">
                  <c:v>0.3026187209172167</c:v>
                </c:pt>
                <c:pt idx="1112">
                  <c:v>0.30290367263182799</c:v>
                </c:pt>
                <c:pt idx="1113">
                  <c:v>0.30318862434643928</c:v>
                </c:pt>
                <c:pt idx="1114">
                  <c:v>0.30347357606105058</c:v>
                </c:pt>
                <c:pt idx="1115">
                  <c:v>0.30375852777566187</c:v>
                </c:pt>
                <c:pt idx="1116">
                  <c:v>0.30404347949027316</c:v>
                </c:pt>
                <c:pt idx="1117">
                  <c:v>0.30432843120488445</c:v>
                </c:pt>
                <c:pt idx="1118">
                  <c:v>0.30461338291949575</c:v>
                </c:pt>
                <c:pt idx="1119">
                  <c:v>0.30489833463410704</c:v>
                </c:pt>
                <c:pt idx="1120">
                  <c:v>0.30518328634871833</c:v>
                </c:pt>
                <c:pt idx="1121">
                  <c:v>0.30546823806332962</c:v>
                </c:pt>
                <c:pt idx="1122">
                  <c:v>0.30575318977794091</c:v>
                </c:pt>
                <c:pt idx="1123">
                  <c:v>0.30603814149255221</c:v>
                </c:pt>
                <c:pt idx="1124">
                  <c:v>0.3063230932071635</c:v>
                </c:pt>
                <c:pt idx="1125">
                  <c:v>0.30660804492177479</c:v>
                </c:pt>
                <c:pt idx="1126">
                  <c:v>0.30689299663638608</c:v>
                </c:pt>
                <c:pt idx="1127">
                  <c:v>0.30717794835099738</c:v>
                </c:pt>
                <c:pt idx="1128">
                  <c:v>0.30746290006560867</c:v>
                </c:pt>
                <c:pt idx="1129">
                  <c:v>0.30774785178021996</c:v>
                </c:pt>
                <c:pt idx="1130">
                  <c:v>0.30803280349483125</c:v>
                </c:pt>
                <c:pt idx="1131">
                  <c:v>0.30831775520944255</c:v>
                </c:pt>
                <c:pt idx="1132">
                  <c:v>0.30860270692405384</c:v>
                </c:pt>
                <c:pt idx="1133">
                  <c:v>0.30888765863866513</c:v>
                </c:pt>
                <c:pt idx="1134">
                  <c:v>0.30917261035327642</c:v>
                </c:pt>
                <c:pt idx="1135">
                  <c:v>0.30945756206788771</c:v>
                </c:pt>
                <c:pt idx="1136">
                  <c:v>0.30974251378249901</c:v>
                </c:pt>
                <c:pt idx="1137">
                  <c:v>0.3100274654971103</c:v>
                </c:pt>
                <c:pt idx="1138">
                  <c:v>0.31031241721172159</c:v>
                </c:pt>
                <c:pt idx="1139">
                  <c:v>0.31059736892633288</c:v>
                </c:pt>
                <c:pt idx="1140">
                  <c:v>0.31088232064094418</c:v>
                </c:pt>
                <c:pt idx="1141">
                  <c:v>0.31116727235555547</c:v>
                </c:pt>
                <c:pt idx="1142">
                  <c:v>0.31145222407016676</c:v>
                </c:pt>
                <c:pt idx="1143">
                  <c:v>0.31173717578477805</c:v>
                </c:pt>
                <c:pt idx="1144">
                  <c:v>0.31202212749938935</c:v>
                </c:pt>
                <c:pt idx="1145">
                  <c:v>0.31230707921400064</c:v>
                </c:pt>
                <c:pt idx="1146">
                  <c:v>0.31259203092861193</c:v>
                </c:pt>
                <c:pt idx="1147">
                  <c:v>0.31287698264322322</c:v>
                </c:pt>
                <c:pt idx="1148">
                  <c:v>0.31316193435783451</c:v>
                </c:pt>
                <c:pt idx="1149">
                  <c:v>0.31344688607244581</c:v>
                </c:pt>
                <c:pt idx="1150">
                  <c:v>0.3137318377870571</c:v>
                </c:pt>
                <c:pt idx="1151">
                  <c:v>0.31401678950166839</c:v>
                </c:pt>
                <c:pt idx="1152">
                  <c:v>0.31430174121627968</c:v>
                </c:pt>
                <c:pt idx="1153">
                  <c:v>0.31458669293089098</c:v>
                </c:pt>
                <c:pt idx="1154">
                  <c:v>0.31487164464550227</c:v>
                </c:pt>
                <c:pt idx="1155">
                  <c:v>0.31515659636011356</c:v>
                </c:pt>
                <c:pt idx="1156">
                  <c:v>0.31544154807472485</c:v>
                </c:pt>
                <c:pt idx="1157">
                  <c:v>0.31572649978933615</c:v>
                </c:pt>
                <c:pt idx="1158">
                  <c:v>0.31601145150394744</c:v>
                </c:pt>
                <c:pt idx="1159">
                  <c:v>0.31629640321855873</c:v>
                </c:pt>
                <c:pt idx="1160">
                  <c:v>0.31658135493317002</c:v>
                </c:pt>
                <c:pt idx="1161">
                  <c:v>0.31686630664778132</c:v>
                </c:pt>
                <c:pt idx="1162">
                  <c:v>0.31715125836239261</c:v>
                </c:pt>
                <c:pt idx="1163">
                  <c:v>0.3174362100770039</c:v>
                </c:pt>
                <c:pt idx="1164">
                  <c:v>0.31772116179161519</c:v>
                </c:pt>
                <c:pt idx="1165">
                  <c:v>0.31800611350622648</c:v>
                </c:pt>
                <c:pt idx="1166">
                  <c:v>0.31829106522083778</c:v>
                </c:pt>
                <c:pt idx="1167">
                  <c:v>0.31857601693544907</c:v>
                </c:pt>
                <c:pt idx="1168">
                  <c:v>0.31886096865006036</c:v>
                </c:pt>
                <c:pt idx="1169">
                  <c:v>0.31914592036467165</c:v>
                </c:pt>
                <c:pt idx="1170">
                  <c:v>0.31943087207928295</c:v>
                </c:pt>
                <c:pt idx="1171">
                  <c:v>0.31971582379389424</c:v>
                </c:pt>
                <c:pt idx="1172">
                  <c:v>0.32000077550850553</c:v>
                </c:pt>
                <c:pt idx="1173">
                  <c:v>0.32028572722311682</c:v>
                </c:pt>
                <c:pt idx="1174">
                  <c:v>0.32057067893772812</c:v>
                </c:pt>
                <c:pt idx="1175">
                  <c:v>0.32085563065233941</c:v>
                </c:pt>
                <c:pt idx="1176">
                  <c:v>0.3211405823669507</c:v>
                </c:pt>
                <c:pt idx="1177">
                  <c:v>0.32142553408156199</c:v>
                </c:pt>
                <c:pt idx="1178">
                  <c:v>0.32171048579617328</c:v>
                </c:pt>
                <c:pt idx="1179">
                  <c:v>0.32199543751078458</c:v>
                </c:pt>
                <c:pt idx="1180">
                  <c:v>0.32228038922539587</c:v>
                </c:pt>
                <c:pt idx="1181">
                  <c:v>0.32256534094000716</c:v>
                </c:pt>
                <c:pt idx="1182">
                  <c:v>0.32285029265461845</c:v>
                </c:pt>
                <c:pt idx="1183">
                  <c:v>0.32313524436922975</c:v>
                </c:pt>
                <c:pt idx="1184">
                  <c:v>0.32342019608384104</c:v>
                </c:pt>
                <c:pt idx="1185">
                  <c:v>0.32370514779845233</c:v>
                </c:pt>
                <c:pt idx="1186">
                  <c:v>0.32399009951306362</c:v>
                </c:pt>
                <c:pt idx="1187">
                  <c:v>0.32427505122767492</c:v>
                </c:pt>
                <c:pt idx="1188">
                  <c:v>0.32456000294228621</c:v>
                </c:pt>
                <c:pt idx="1189">
                  <c:v>0.3248449546568975</c:v>
                </c:pt>
                <c:pt idx="1190">
                  <c:v>0.32512990637150879</c:v>
                </c:pt>
                <c:pt idx="1191">
                  <c:v>0.32541485808612008</c:v>
                </c:pt>
                <c:pt idx="1192">
                  <c:v>0.32569980980073138</c:v>
                </c:pt>
                <c:pt idx="1193">
                  <c:v>0.32598476151534267</c:v>
                </c:pt>
                <c:pt idx="1194">
                  <c:v>0.32626971322995396</c:v>
                </c:pt>
                <c:pt idx="1195">
                  <c:v>0.32655466494456525</c:v>
                </c:pt>
                <c:pt idx="1196">
                  <c:v>0.32683961665917655</c:v>
                </c:pt>
                <c:pt idx="1197">
                  <c:v>0.32712456837378784</c:v>
                </c:pt>
                <c:pt idx="1198">
                  <c:v>0.32740952008839913</c:v>
                </c:pt>
                <c:pt idx="1199">
                  <c:v>0.32769447180301042</c:v>
                </c:pt>
                <c:pt idx="1200">
                  <c:v>0.32797942351762172</c:v>
                </c:pt>
                <c:pt idx="1201">
                  <c:v>0.32826437523223301</c:v>
                </c:pt>
                <c:pt idx="1202">
                  <c:v>0.3285493269468443</c:v>
                </c:pt>
                <c:pt idx="1203">
                  <c:v>0.32883427866145559</c:v>
                </c:pt>
                <c:pt idx="1204">
                  <c:v>0.32911923037606688</c:v>
                </c:pt>
                <c:pt idx="1205">
                  <c:v>0.32940418209067818</c:v>
                </c:pt>
                <c:pt idx="1206">
                  <c:v>0.32968913380528947</c:v>
                </c:pt>
                <c:pt idx="1207">
                  <c:v>0.32997408551990076</c:v>
                </c:pt>
                <c:pt idx="1208">
                  <c:v>0.33025903723451205</c:v>
                </c:pt>
                <c:pt idx="1209">
                  <c:v>0.33054398894912335</c:v>
                </c:pt>
                <c:pt idx="1210">
                  <c:v>0.33082894066373464</c:v>
                </c:pt>
                <c:pt idx="1211">
                  <c:v>0.33111389237834593</c:v>
                </c:pt>
                <c:pt idx="1212">
                  <c:v>0.33139884409295722</c:v>
                </c:pt>
                <c:pt idx="1213">
                  <c:v>0.33168379580756852</c:v>
                </c:pt>
                <c:pt idx="1214">
                  <c:v>0.33196874752217981</c:v>
                </c:pt>
                <c:pt idx="1215">
                  <c:v>0.3322536992367911</c:v>
                </c:pt>
                <c:pt idx="1216">
                  <c:v>0.33253865095140239</c:v>
                </c:pt>
                <c:pt idx="1217">
                  <c:v>0.33282360266601368</c:v>
                </c:pt>
                <c:pt idx="1218">
                  <c:v>0.33310855438062498</c:v>
                </c:pt>
                <c:pt idx="1219">
                  <c:v>0.33339350609523627</c:v>
                </c:pt>
                <c:pt idx="1220">
                  <c:v>0.33367845780984756</c:v>
                </c:pt>
                <c:pt idx="1221">
                  <c:v>0.33396340952445885</c:v>
                </c:pt>
                <c:pt idx="1222">
                  <c:v>0.33424836123907015</c:v>
                </c:pt>
                <c:pt idx="1223">
                  <c:v>0.33453331295368144</c:v>
                </c:pt>
                <c:pt idx="1224">
                  <c:v>0.33481826466829273</c:v>
                </c:pt>
                <c:pt idx="1225">
                  <c:v>0.33510321638290402</c:v>
                </c:pt>
                <c:pt idx="1226">
                  <c:v>0.33538816809751532</c:v>
                </c:pt>
                <c:pt idx="1227">
                  <c:v>0.33567311981212661</c:v>
                </c:pt>
                <c:pt idx="1228">
                  <c:v>0.3359580715267379</c:v>
                </c:pt>
                <c:pt idx="1229">
                  <c:v>0.33624302324134919</c:v>
                </c:pt>
                <c:pt idx="1230">
                  <c:v>0.33652797495596048</c:v>
                </c:pt>
                <c:pt idx="1231">
                  <c:v>0.33681292667057178</c:v>
                </c:pt>
                <c:pt idx="1232">
                  <c:v>0.33709787838518307</c:v>
                </c:pt>
                <c:pt idx="1233">
                  <c:v>0.33738283009979436</c:v>
                </c:pt>
                <c:pt idx="1234">
                  <c:v>0.33766778181440565</c:v>
                </c:pt>
                <c:pt idx="1235">
                  <c:v>0.33795273352901695</c:v>
                </c:pt>
                <c:pt idx="1236">
                  <c:v>0.33823768524362824</c:v>
                </c:pt>
                <c:pt idx="1237">
                  <c:v>0.33852263695823953</c:v>
                </c:pt>
                <c:pt idx="1238">
                  <c:v>0.33880758867285082</c:v>
                </c:pt>
                <c:pt idx="1239">
                  <c:v>0.33909254038746212</c:v>
                </c:pt>
                <c:pt idx="1240">
                  <c:v>0.33937749210207341</c:v>
                </c:pt>
                <c:pt idx="1241">
                  <c:v>0.3396624438166847</c:v>
                </c:pt>
                <c:pt idx="1242">
                  <c:v>0.33994739553129599</c:v>
                </c:pt>
                <c:pt idx="1243">
                  <c:v>0.34023234724590729</c:v>
                </c:pt>
                <c:pt idx="1244">
                  <c:v>0.34051729896051858</c:v>
                </c:pt>
                <c:pt idx="1245">
                  <c:v>0.34080225067512987</c:v>
                </c:pt>
                <c:pt idx="1246">
                  <c:v>0.34108720238974116</c:v>
                </c:pt>
                <c:pt idx="1247">
                  <c:v>0.34137215410435245</c:v>
                </c:pt>
                <c:pt idx="1248">
                  <c:v>0.34165710581896375</c:v>
                </c:pt>
                <c:pt idx="1249">
                  <c:v>0.34194205753357504</c:v>
                </c:pt>
                <c:pt idx="1250">
                  <c:v>0.34222700924818633</c:v>
                </c:pt>
                <c:pt idx="1251">
                  <c:v>0.34251196096279762</c:v>
                </c:pt>
                <c:pt idx="1252">
                  <c:v>0.34279691267740892</c:v>
                </c:pt>
                <c:pt idx="1253">
                  <c:v>0.34308186439202021</c:v>
                </c:pt>
                <c:pt idx="1254">
                  <c:v>0.3433668161066315</c:v>
                </c:pt>
                <c:pt idx="1255">
                  <c:v>0.34365176782124279</c:v>
                </c:pt>
                <c:pt idx="1256">
                  <c:v>0.34393671953585409</c:v>
                </c:pt>
                <c:pt idx="1257">
                  <c:v>0.34422167125046538</c:v>
                </c:pt>
                <c:pt idx="1258">
                  <c:v>0.34450662296507667</c:v>
                </c:pt>
                <c:pt idx="1259">
                  <c:v>0.34479157467968796</c:v>
                </c:pt>
                <c:pt idx="1260">
                  <c:v>0.34507652639429925</c:v>
                </c:pt>
                <c:pt idx="1261">
                  <c:v>0.34536147810891055</c:v>
                </c:pt>
                <c:pt idx="1262">
                  <c:v>0.34564642982352184</c:v>
                </c:pt>
                <c:pt idx="1263">
                  <c:v>0.34593138153813313</c:v>
                </c:pt>
                <c:pt idx="1264">
                  <c:v>0.34621633325274442</c:v>
                </c:pt>
                <c:pt idx="1265">
                  <c:v>0.34650128496735572</c:v>
                </c:pt>
                <c:pt idx="1266">
                  <c:v>0.34678623668196701</c:v>
                </c:pt>
                <c:pt idx="1267">
                  <c:v>0.3470711883965783</c:v>
                </c:pt>
                <c:pt idx="1268">
                  <c:v>0.34735614011118959</c:v>
                </c:pt>
                <c:pt idx="1269">
                  <c:v>0.34764109182580089</c:v>
                </c:pt>
                <c:pt idx="1270">
                  <c:v>0.34792604354041218</c:v>
                </c:pt>
                <c:pt idx="1271">
                  <c:v>0.34821099525502347</c:v>
                </c:pt>
                <c:pt idx="1272">
                  <c:v>0.34849594696963476</c:v>
                </c:pt>
                <c:pt idx="1273">
                  <c:v>0.34878089868424605</c:v>
                </c:pt>
                <c:pt idx="1274">
                  <c:v>0.34906585039885735</c:v>
                </c:pt>
                <c:pt idx="1275">
                  <c:v>0.34935080211346864</c:v>
                </c:pt>
                <c:pt idx="1276">
                  <c:v>0.34963575382807993</c:v>
                </c:pt>
                <c:pt idx="1277">
                  <c:v>0.34992070554269122</c:v>
                </c:pt>
                <c:pt idx="1278">
                  <c:v>0.35020565725730252</c:v>
                </c:pt>
                <c:pt idx="1279">
                  <c:v>0.35049060897191381</c:v>
                </c:pt>
                <c:pt idx="1280">
                  <c:v>0.3507755606865251</c:v>
                </c:pt>
                <c:pt idx="1281">
                  <c:v>0.35106051240113639</c:v>
                </c:pt>
                <c:pt idx="1282">
                  <c:v>0.35134546411574769</c:v>
                </c:pt>
                <c:pt idx="1283">
                  <c:v>0.35163041583035898</c:v>
                </c:pt>
                <c:pt idx="1284">
                  <c:v>0.35191536754497027</c:v>
                </c:pt>
                <c:pt idx="1285">
                  <c:v>0.35220031925958156</c:v>
                </c:pt>
                <c:pt idx="1286">
                  <c:v>0.35248527097419285</c:v>
                </c:pt>
                <c:pt idx="1287">
                  <c:v>0.35277022268880415</c:v>
                </c:pt>
                <c:pt idx="1288">
                  <c:v>0.35305517440341544</c:v>
                </c:pt>
                <c:pt idx="1289">
                  <c:v>0.35334012611802673</c:v>
                </c:pt>
                <c:pt idx="1290">
                  <c:v>0.35362507783263802</c:v>
                </c:pt>
                <c:pt idx="1291">
                  <c:v>0.35391002954724932</c:v>
                </c:pt>
                <c:pt idx="1292">
                  <c:v>0.35419498126186061</c:v>
                </c:pt>
                <c:pt idx="1293">
                  <c:v>0.3544799329764719</c:v>
                </c:pt>
                <c:pt idx="1294">
                  <c:v>0.35476488469108319</c:v>
                </c:pt>
                <c:pt idx="1295">
                  <c:v>0.35504983640569449</c:v>
                </c:pt>
                <c:pt idx="1296">
                  <c:v>0.35533478812030578</c:v>
                </c:pt>
                <c:pt idx="1297">
                  <c:v>0.35561973983491707</c:v>
                </c:pt>
                <c:pt idx="1298">
                  <c:v>0.35590469154952836</c:v>
                </c:pt>
                <c:pt idx="1299">
                  <c:v>0.35618964326413965</c:v>
                </c:pt>
                <c:pt idx="1300">
                  <c:v>0.35647459497875095</c:v>
                </c:pt>
                <c:pt idx="1301">
                  <c:v>0.35675954669336224</c:v>
                </c:pt>
                <c:pt idx="1302">
                  <c:v>0.35704449840797353</c:v>
                </c:pt>
                <c:pt idx="1303">
                  <c:v>0.35732945012258482</c:v>
                </c:pt>
                <c:pt idx="1304">
                  <c:v>0.35761440183719612</c:v>
                </c:pt>
                <c:pt idx="1305">
                  <c:v>0.35789935355180741</c:v>
                </c:pt>
                <c:pt idx="1306">
                  <c:v>0.3581843052664187</c:v>
                </c:pt>
                <c:pt idx="1307">
                  <c:v>0.35846925698102999</c:v>
                </c:pt>
                <c:pt idx="1308">
                  <c:v>0.35875420869564129</c:v>
                </c:pt>
                <c:pt idx="1309">
                  <c:v>0.35903916041025258</c:v>
                </c:pt>
                <c:pt idx="1310">
                  <c:v>0.35932411212486387</c:v>
                </c:pt>
                <c:pt idx="1311">
                  <c:v>0.35960906383947516</c:v>
                </c:pt>
                <c:pt idx="1312">
                  <c:v>0.35989401555408645</c:v>
                </c:pt>
                <c:pt idx="1313">
                  <c:v>0.36017896726869775</c:v>
                </c:pt>
                <c:pt idx="1314">
                  <c:v>0.36046391898330904</c:v>
                </c:pt>
                <c:pt idx="1315">
                  <c:v>0.36074887069792033</c:v>
                </c:pt>
                <c:pt idx="1316">
                  <c:v>0.36103382241253162</c:v>
                </c:pt>
                <c:pt idx="1317">
                  <c:v>0.36131877412714292</c:v>
                </c:pt>
                <c:pt idx="1318">
                  <c:v>0.36160372584175421</c:v>
                </c:pt>
                <c:pt idx="1319">
                  <c:v>0.3618886775563655</c:v>
                </c:pt>
                <c:pt idx="1320">
                  <c:v>0.36217362927097679</c:v>
                </c:pt>
                <c:pt idx="1321">
                  <c:v>0.36245858098558809</c:v>
                </c:pt>
                <c:pt idx="1322">
                  <c:v>0.36274353270019938</c:v>
                </c:pt>
                <c:pt idx="1323">
                  <c:v>0.36302848441481067</c:v>
                </c:pt>
                <c:pt idx="1324">
                  <c:v>0.36331343612942196</c:v>
                </c:pt>
                <c:pt idx="1325">
                  <c:v>0.36359838784403326</c:v>
                </c:pt>
                <c:pt idx="1326">
                  <c:v>0.36388333955864455</c:v>
                </c:pt>
                <c:pt idx="1327">
                  <c:v>0.36416829127325584</c:v>
                </c:pt>
                <c:pt idx="1328">
                  <c:v>0.36445324298786713</c:v>
                </c:pt>
                <c:pt idx="1329">
                  <c:v>0.36473819470247842</c:v>
                </c:pt>
                <c:pt idx="1330">
                  <c:v>0.36502314641708972</c:v>
                </c:pt>
                <c:pt idx="1331">
                  <c:v>0.36530809813170101</c:v>
                </c:pt>
                <c:pt idx="1332">
                  <c:v>0.3655930498463123</c:v>
                </c:pt>
                <c:pt idx="1333">
                  <c:v>0.36587800156092359</c:v>
                </c:pt>
                <c:pt idx="1334">
                  <c:v>0.36616295327553489</c:v>
                </c:pt>
                <c:pt idx="1335">
                  <c:v>0.36644790499014618</c:v>
                </c:pt>
                <c:pt idx="1336">
                  <c:v>0.36673285670475747</c:v>
                </c:pt>
                <c:pt idx="1337">
                  <c:v>0.36701780841936876</c:v>
                </c:pt>
                <c:pt idx="1338">
                  <c:v>0.36730276013398006</c:v>
                </c:pt>
                <c:pt idx="1339">
                  <c:v>0.36758771184859135</c:v>
                </c:pt>
                <c:pt idx="1340">
                  <c:v>0.36787266356320264</c:v>
                </c:pt>
                <c:pt idx="1341">
                  <c:v>0.36815761527781393</c:v>
                </c:pt>
                <c:pt idx="1342">
                  <c:v>0.36844256699242522</c:v>
                </c:pt>
                <c:pt idx="1343">
                  <c:v>0.36872751870703652</c:v>
                </c:pt>
                <c:pt idx="1344">
                  <c:v>0.36901247042164781</c:v>
                </c:pt>
                <c:pt idx="1345">
                  <c:v>0.3692974221362591</c:v>
                </c:pt>
                <c:pt idx="1346">
                  <c:v>0.36958237385087039</c:v>
                </c:pt>
                <c:pt idx="1347">
                  <c:v>0.36986732556548169</c:v>
                </c:pt>
                <c:pt idx="1348">
                  <c:v>0.37015227728009298</c:v>
                </c:pt>
                <c:pt idx="1349">
                  <c:v>0.37043722899470427</c:v>
                </c:pt>
                <c:pt idx="1350">
                  <c:v>0.37072218070931556</c:v>
                </c:pt>
                <c:pt idx="1351">
                  <c:v>0.37100713242392686</c:v>
                </c:pt>
                <c:pt idx="1352">
                  <c:v>0.37129208413853815</c:v>
                </c:pt>
                <c:pt idx="1353">
                  <c:v>0.37157703585314944</c:v>
                </c:pt>
                <c:pt idx="1354">
                  <c:v>0.37186198756776073</c:v>
                </c:pt>
                <c:pt idx="1355">
                  <c:v>0.37214693928237202</c:v>
                </c:pt>
                <c:pt idx="1356">
                  <c:v>0.37243189099698332</c:v>
                </c:pt>
                <c:pt idx="1357">
                  <c:v>0.37271684271159461</c:v>
                </c:pt>
                <c:pt idx="1358">
                  <c:v>0.3730017944262059</c:v>
                </c:pt>
                <c:pt idx="1359">
                  <c:v>0.37328674614081719</c:v>
                </c:pt>
                <c:pt idx="1360">
                  <c:v>0.37357169785542849</c:v>
                </c:pt>
                <c:pt idx="1361">
                  <c:v>0.37385664957003978</c:v>
                </c:pt>
                <c:pt idx="1362">
                  <c:v>0.37414160128465107</c:v>
                </c:pt>
                <c:pt idx="1363">
                  <c:v>0.37442655299926236</c:v>
                </c:pt>
                <c:pt idx="1364">
                  <c:v>0.37471150471387366</c:v>
                </c:pt>
                <c:pt idx="1365">
                  <c:v>0.37499645642848495</c:v>
                </c:pt>
                <c:pt idx="1366">
                  <c:v>0.37528140814309624</c:v>
                </c:pt>
                <c:pt idx="1367">
                  <c:v>0.37556635985770753</c:v>
                </c:pt>
                <c:pt idx="1368">
                  <c:v>0.37585131157231882</c:v>
                </c:pt>
                <c:pt idx="1369">
                  <c:v>0.37613626328693012</c:v>
                </c:pt>
                <c:pt idx="1370">
                  <c:v>0.37642121500154141</c:v>
                </c:pt>
                <c:pt idx="1371">
                  <c:v>0.3767061667161527</c:v>
                </c:pt>
                <c:pt idx="1372">
                  <c:v>0.37699111843076399</c:v>
                </c:pt>
                <c:pt idx="1373">
                  <c:v>0.37727607014537529</c:v>
                </c:pt>
                <c:pt idx="1374">
                  <c:v>0.37756102185998658</c:v>
                </c:pt>
                <c:pt idx="1375">
                  <c:v>0.37784597357459787</c:v>
                </c:pt>
                <c:pt idx="1376">
                  <c:v>0.37813092528920916</c:v>
                </c:pt>
                <c:pt idx="1377">
                  <c:v>0.37841587700382046</c:v>
                </c:pt>
                <c:pt idx="1378">
                  <c:v>0.37870082871843175</c:v>
                </c:pt>
                <c:pt idx="1379">
                  <c:v>0.37898578043304304</c:v>
                </c:pt>
                <c:pt idx="1380">
                  <c:v>0.37927073214765433</c:v>
                </c:pt>
                <c:pt idx="1381">
                  <c:v>0.37955568386226562</c:v>
                </c:pt>
                <c:pt idx="1382">
                  <c:v>0.37984063557687692</c:v>
                </c:pt>
                <c:pt idx="1383">
                  <c:v>0.38012558729148821</c:v>
                </c:pt>
                <c:pt idx="1384">
                  <c:v>0.3804105390060995</c:v>
                </c:pt>
                <c:pt idx="1385">
                  <c:v>0.38069549072071079</c:v>
                </c:pt>
                <c:pt idx="1386">
                  <c:v>0.38098044243532209</c:v>
                </c:pt>
                <c:pt idx="1387">
                  <c:v>0.38126539414993338</c:v>
                </c:pt>
                <c:pt idx="1388">
                  <c:v>0.38155034586454467</c:v>
                </c:pt>
                <c:pt idx="1389">
                  <c:v>0.38183529757915596</c:v>
                </c:pt>
                <c:pt idx="1390">
                  <c:v>0.38212024929376726</c:v>
                </c:pt>
                <c:pt idx="1391">
                  <c:v>0.38240520100837855</c:v>
                </c:pt>
                <c:pt idx="1392">
                  <c:v>0.38269015272298984</c:v>
                </c:pt>
                <c:pt idx="1393">
                  <c:v>0.38297510443760113</c:v>
                </c:pt>
                <c:pt idx="1394">
                  <c:v>0.38326005615221242</c:v>
                </c:pt>
                <c:pt idx="1395">
                  <c:v>0.38354500786682372</c:v>
                </c:pt>
                <c:pt idx="1396">
                  <c:v>0.38382995958143501</c:v>
                </c:pt>
                <c:pt idx="1397">
                  <c:v>0.3841149112960463</c:v>
                </c:pt>
                <c:pt idx="1398">
                  <c:v>0.38439986301065759</c:v>
                </c:pt>
                <c:pt idx="1399">
                  <c:v>0.38468481472526889</c:v>
                </c:pt>
                <c:pt idx="1400">
                  <c:v>0.38496976643988018</c:v>
                </c:pt>
                <c:pt idx="1401">
                  <c:v>0.38525471815449147</c:v>
                </c:pt>
                <c:pt idx="1402">
                  <c:v>0.38553966986910276</c:v>
                </c:pt>
                <c:pt idx="1403">
                  <c:v>0.38582462158371406</c:v>
                </c:pt>
                <c:pt idx="1404">
                  <c:v>0.38610957329832535</c:v>
                </c:pt>
                <c:pt idx="1405">
                  <c:v>0.38639452501293664</c:v>
                </c:pt>
                <c:pt idx="1406">
                  <c:v>0.38667947672754793</c:v>
                </c:pt>
                <c:pt idx="1407">
                  <c:v>0.38696442844215923</c:v>
                </c:pt>
                <c:pt idx="1408">
                  <c:v>0.38724938015677052</c:v>
                </c:pt>
                <c:pt idx="1409">
                  <c:v>0.38753433187138181</c:v>
                </c:pt>
                <c:pt idx="1410">
                  <c:v>0.3878192835859931</c:v>
                </c:pt>
                <c:pt idx="1411">
                  <c:v>0.38810423530060439</c:v>
                </c:pt>
                <c:pt idx="1412">
                  <c:v>0.38838918701521569</c:v>
                </c:pt>
                <c:pt idx="1413">
                  <c:v>0.38867413872982698</c:v>
                </c:pt>
                <c:pt idx="1414">
                  <c:v>0.38895909044443827</c:v>
                </c:pt>
                <c:pt idx="1415">
                  <c:v>0.38924404215904956</c:v>
                </c:pt>
                <c:pt idx="1416">
                  <c:v>0.38952899387366086</c:v>
                </c:pt>
                <c:pt idx="1417">
                  <c:v>0.38981394558827215</c:v>
                </c:pt>
                <c:pt idx="1418">
                  <c:v>0.39009889730288344</c:v>
                </c:pt>
                <c:pt idx="1419">
                  <c:v>0.39038384901749473</c:v>
                </c:pt>
                <c:pt idx="1420">
                  <c:v>0.39066880073210603</c:v>
                </c:pt>
                <c:pt idx="1421">
                  <c:v>0.39095375244671732</c:v>
                </c:pt>
                <c:pt idx="1422">
                  <c:v>0.39123870416132861</c:v>
                </c:pt>
                <c:pt idx="1423">
                  <c:v>0.3915236558759399</c:v>
                </c:pt>
                <c:pt idx="1424">
                  <c:v>0.39180860759055119</c:v>
                </c:pt>
                <c:pt idx="1425">
                  <c:v>0.39209355930516249</c:v>
                </c:pt>
                <c:pt idx="1426">
                  <c:v>0.39237851101977378</c:v>
                </c:pt>
                <c:pt idx="1427">
                  <c:v>0.39266346273438507</c:v>
                </c:pt>
                <c:pt idx="1428">
                  <c:v>0.39294841444899636</c:v>
                </c:pt>
                <c:pt idx="1429">
                  <c:v>0.39323336616360766</c:v>
                </c:pt>
                <c:pt idx="1430">
                  <c:v>0.39351831787821895</c:v>
                </c:pt>
                <c:pt idx="1431">
                  <c:v>0.39380326959283024</c:v>
                </c:pt>
                <c:pt idx="1432">
                  <c:v>0.39408822130744153</c:v>
                </c:pt>
                <c:pt idx="1433">
                  <c:v>0.39437317302205283</c:v>
                </c:pt>
                <c:pt idx="1434">
                  <c:v>0.39465812473666412</c:v>
                </c:pt>
                <c:pt idx="1435">
                  <c:v>0.39494307645127541</c:v>
                </c:pt>
                <c:pt idx="1436">
                  <c:v>0.3952280281658867</c:v>
                </c:pt>
                <c:pt idx="1437">
                  <c:v>0.39551297988049799</c:v>
                </c:pt>
                <c:pt idx="1438">
                  <c:v>0.39579793159510929</c:v>
                </c:pt>
                <c:pt idx="1439">
                  <c:v>0.39608288330972058</c:v>
                </c:pt>
                <c:pt idx="1440">
                  <c:v>0.39636783502433187</c:v>
                </c:pt>
                <c:pt idx="1441">
                  <c:v>0.39665278673894316</c:v>
                </c:pt>
                <c:pt idx="1442">
                  <c:v>0.39693773845355446</c:v>
                </c:pt>
                <c:pt idx="1443">
                  <c:v>0.39722269016816575</c:v>
                </c:pt>
                <c:pt idx="1444">
                  <c:v>0.39750764188277704</c:v>
                </c:pt>
                <c:pt idx="1445">
                  <c:v>0.39779259359738833</c:v>
                </c:pt>
                <c:pt idx="1446">
                  <c:v>0.39807754531199963</c:v>
                </c:pt>
                <c:pt idx="1447">
                  <c:v>0.39836249702661092</c:v>
                </c:pt>
                <c:pt idx="1448">
                  <c:v>0.39864744874122221</c:v>
                </c:pt>
                <c:pt idx="1449">
                  <c:v>0.3989324004558335</c:v>
                </c:pt>
                <c:pt idx="1450">
                  <c:v>0.39921735217044479</c:v>
                </c:pt>
                <c:pt idx="1451">
                  <c:v>0.39950230388505609</c:v>
                </c:pt>
                <c:pt idx="1452">
                  <c:v>0.39978725559966738</c:v>
                </c:pt>
                <c:pt idx="1453">
                  <c:v>0.40007220731427867</c:v>
                </c:pt>
                <c:pt idx="1454">
                  <c:v>0.40035715902888996</c:v>
                </c:pt>
                <c:pt idx="1455">
                  <c:v>0.40064211074350126</c:v>
                </c:pt>
                <c:pt idx="1456">
                  <c:v>0.40092706245811255</c:v>
                </c:pt>
                <c:pt idx="1457">
                  <c:v>0.40121201417272384</c:v>
                </c:pt>
                <c:pt idx="1458">
                  <c:v>0.40149696588733513</c:v>
                </c:pt>
                <c:pt idx="1459">
                  <c:v>0.40178191760194643</c:v>
                </c:pt>
                <c:pt idx="1460">
                  <c:v>0.40206686931655772</c:v>
                </c:pt>
                <c:pt idx="1461">
                  <c:v>0.40235182103116901</c:v>
                </c:pt>
                <c:pt idx="1462">
                  <c:v>0.4026367727457803</c:v>
                </c:pt>
                <c:pt idx="1463">
                  <c:v>0.40292172446039159</c:v>
                </c:pt>
                <c:pt idx="1464">
                  <c:v>0.40320667617500289</c:v>
                </c:pt>
                <c:pt idx="1465">
                  <c:v>0.40349162788961418</c:v>
                </c:pt>
                <c:pt idx="1466">
                  <c:v>0.40377657960422547</c:v>
                </c:pt>
                <c:pt idx="1467">
                  <c:v>0.40406153131883676</c:v>
                </c:pt>
                <c:pt idx="1468">
                  <c:v>0.40434648303344806</c:v>
                </c:pt>
                <c:pt idx="1469">
                  <c:v>0.40463143474805935</c:v>
                </c:pt>
                <c:pt idx="1470">
                  <c:v>0.40491638646267064</c:v>
                </c:pt>
                <c:pt idx="1471">
                  <c:v>0.40520133817728193</c:v>
                </c:pt>
                <c:pt idx="1472">
                  <c:v>0.40548628989189323</c:v>
                </c:pt>
                <c:pt idx="1473">
                  <c:v>0.40577124160650452</c:v>
                </c:pt>
                <c:pt idx="1474">
                  <c:v>0.40605619332111581</c:v>
                </c:pt>
                <c:pt idx="1475">
                  <c:v>0.4063411450357271</c:v>
                </c:pt>
                <c:pt idx="1476">
                  <c:v>0.40662609675033839</c:v>
                </c:pt>
                <c:pt idx="1477">
                  <c:v>0.40691104846494969</c:v>
                </c:pt>
                <c:pt idx="1478">
                  <c:v>0.40719600017956098</c:v>
                </c:pt>
                <c:pt idx="1479">
                  <c:v>0.40748095189417227</c:v>
                </c:pt>
                <c:pt idx="1480">
                  <c:v>0.40776590360878356</c:v>
                </c:pt>
                <c:pt idx="1481">
                  <c:v>0.40805085532339486</c:v>
                </c:pt>
                <c:pt idx="1482">
                  <c:v>0.40833580703800615</c:v>
                </c:pt>
                <c:pt idx="1483">
                  <c:v>0.40862075875261744</c:v>
                </c:pt>
                <c:pt idx="1484">
                  <c:v>0.40890571046722873</c:v>
                </c:pt>
                <c:pt idx="1485">
                  <c:v>0.40919066218184003</c:v>
                </c:pt>
                <c:pt idx="1486">
                  <c:v>0.40947561389645132</c:v>
                </c:pt>
                <c:pt idx="1487">
                  <c:v>0.40976056561106261</c:v>
                </c:pt>
                <c:pt idx="1488">
                  <c:v>0.4100455173256739</c:v>
                </c:pt>
                <c:pt idx="1489">
                  <c:v>0.4103304690402852</c:v>
                </c:pt>
                <c:pt idx="1490">
                  <c:v>0.41061542075489649</c:v>
                </c:pt>
                <c:pt idx="1491">
                  <c:v>0.41090037246950778</c:v>
                </c:pt>
                <c:pt idx="1492">
                  <c:v>0.41118532418411907</c:v>
                </c:pt>
                <c:pt idx="1493">
                  <c:v>0.41147027589873036</c:v>
                </c:pt>
                <c:pt idx="1494">
                  <c:v>0.41175522761334166</c:v>
                </c:pt>
                <c:pt idx="1495">
                  <c:v>0.41204017932795295</c:v>
                </c:pt>
                <c:pt idx="1496">
                  <c:v>0.41232513104256424</c:v>
                </c:pt>
                <c:pt idx="1497">
                  <c:v>0.41261008275717553</c:v>
                </c:pt>
                <c:pt idx="1498">
                  <c:v>0.41289503447178683</c:v>
                </c:pt>
                <c:pt idx="1499">
                  <c:v>0.41317998618639812</c:v>
                </c:pt>
                <c:pt idx="1500">
                  <c:v>0.41346493790100941</c:v>
                </c:pt>
                <c:pt idx="1501">
                  <c:v>0.4137498896156207</c:v>
                </c:pt>
                <c:pt idx="1502">
                  <c:v>0.414034841330232</c:v>
                </c:pt>
                <c:pt idx="1503">
                  <c:v>0.41431979304484329</c:v>
                </c:pt>
                <c:pt idx="1504">
                  <c:v>0.41460474475945458</c:v>
                </c:pt>
                <c:pt idx="1505">
                  <c:v>0.41488969647406587</c:v>
                </c:pt>
                <c:pt idx="1506">
                  <c:v>0.41517464818867716</c:v>
                </c:pt>
                <c:pt idx="1507">
                  <c:v>0.41545959990328846</c:v>
                </c:pt>
                <c:pt idx="1508">
                  <c:v>0.41574455161789975</c:v>
                </c:pt>
                <c:pt idx="1509">
                  <c:v>0.41602950333251104</c:v>
                </c:pt>
                <c:pt idx="1510">
                  <c:v>0.41631445504712233</c:v>
                </c:pt>
                <c:pt idx="1511">
                  <c:v>0.41659940676173363</c:v>
                </c:pt>
                <c:pt idx="1512">
                  <c:v>0.41688435847634492</c:v>
                </c:pt>
                <c:pt idx="1513">
                  <c:v>0.41716931019095621</c:v>
                </c:pt>
                <c:pt idx="1514">
                  <c:v>0.4174542619055675</c:v>
                </c:pt>
                <c:pt idx="1515">
                  <c:v>0.4177392136201788</c:v>
                </c:pt>
                <c:pt idx="1516">
                  <c:v>0.41802416533479009</c:v>
                </c:pt>
                <c:pt idx="1517">
                  <c:v>0.41830911704940138</c:v>
                </c:pt>
                <c:pt idx="1518">
                  <c:v>0.41859406876401267</c:v>
                </c:pt>
                <c:pt idx="1519">
                  <c:v>0.41887902047862396</c:v>
                </c:pt>
                <c:pt idx="1520">
                  <c:v>0.41916397219323526</c:v>
                </c:pt>
                <c:pt idx="1521">
                  <c:v>0.41944892390784655</c:v>
                </c:pt>
                <c:pt idx="1522">
                  <c:v>0.41973387562245784</c:v>
                </c:pt>
                <c:pt idx="1523">
                  <c:v>0.42001882733706913</c:v>
                </c:pt>
                <c:pt idx="1524">
                  <c:v>0.42030377905168043</c:v>
                </c:pt>
                <c:pt idx="1525">
                  <c:v>0.42058873076629172</c:v>
                </c:pt>
                <c:pt idx="1526">
                  <c:v>0.42087368248090301</c:v>
                </c:pt>
                <c:pt idx="1527">
                  <c:v>0.4211586341955143</c:v>
                </c:pt>
                <c:pt idx="1528">
                  <c:v>0.4214435859101256</c:v>
                </c:pt>
                <c:pt idx="1529">
                  <c:v>0.42172853762473689</c:v>
                </c:pt>
                <c:pt idx="1530">
                  <c:v>0.42201348933934818</c:v>
                </c:pt>
                <c:pt idx="1531">
                  <c:v>0.42229844105395947</c:v>
                </c:pt>
                <c:pt idx="1532">
                  <c:v>0.42258339276857076</c:v>
                </c:pt>
                <c:pt idx="1533">
                  <c:v>0.42286834448318206</c:v>
                </c:pt>
                <c:pt idx="1534">
                  <c:v>0.42315329619779335</c:v>
                </c:pt>
                <c:pt idx="1535">
                  <c:v>0.42343824791240464</c:v>
                </c:pt>
                <c:pt idx="1536">
                  <c:v>0.42372319962701593</c:v>
                </c:pt>
                <c:pt idx="1537">
                  <c:v>0.42400815134162723</c:v>
                </c:pt>
                <c:pt idx="1538">
                  <c:v>0.42429310305623852</c:v>
                </c:pt>
                <c:pt idx="1539">
                  <c:v>0.42457805477084981</c:v>
                </c:pt>
                <c:pt idx="1540">
                  <c:v>0.4248630064854611</c:v>
                </c:pt>
                <c:pt idx="1541">
                  <c:v>0.4251479582000724</c:v>
                </c:pt>
                <c:pt idx="1542">
                  <c:v>0.42543290991468369</c:v>
                </c:pt>
                <c:pt idx="1543">
                  <c:v>0.42571786162929498</c:v>
                </c:pt>
                <c:pt idx="1544">
                  <c:v>0.42600281334390627</c:v>
                </c:pt>
                <c:pt idx="1545">
                  <c:v>0.42628776505851756</c:v>
                </c:pt>
                <c:pt idx="1546">
                  <c:v>0.42657271677312886</c:v>
                </c:pt>
                <c:pt idx="1547">
                  <c:v>0.42685766848774015</c:v>
                </c:pt>
                <c:pt idx="1548">
                  <c:v>0.42714262020235144</c:v>
                </c:pt>
                <c:pt idx="1549">
                  <c:v>0.42742757191696273</c:v>
                </c:pt>
                <c:pt idx="1550">
                  <c:v>0.42771252363157403</c:v>
                </c:pt>
                <c:pt idx="1551">
                  <c:v>0.42799747534618532</c:v>
                </c:pt>
                <c:pt idx="1552">
                  <c:v>0.42828242706079661</c:v>
                </c:pt>
                <c:pt idx="1553">
                  <c:v>0.4285673787754079</c:v>
                </c:pt>
                <c:pt idx="1554">
                  <c:v>0.4288523304900192</c:v>
                </c:pt>
                <c:pt idx="1555">
                  <c:v>0.42913728220463049</c:v>
                </c:pt>
                <c:pt idx="1556">
                  <c:v>0.42942223391924178</c:v>
                </c:pt>
                <c:pt idx="1557">
                  <c:v>0.42970718563385307</c:v>
                </c:pt>
                <c:pt idx="1558">
                  <c:v>0.42999213734846436</c:v>
                </c:pt>
                <c:pt idx="1559">
                  <c:v>0.43027708906307566</c:v>
                </c:pt>
                <c:pt idx="1560">
                  <c:v>0.43056204077768695</c:v>
                </c:pt>
                <c:pt idx="1561">
                  <c:v>0.43084699249229824</c:v>
                </c:pt>
                <c:pt idx="1562">
                  <c:v>0.43113194420690953</c:v>
                </c:pt>
                <c:pt idx="1563">
                  <c:v>0.43141689592152083</c:v>
                </c:pt>
                <c:pt idx="1564">
                  <c:v>0.43170184763613212</c:v>
                </c:pt>
                <c:pt idx="1565">
                  <c:v>0.43198679935074341</c:v>
                </c:pt>
                <c:pt idx="1566">
                  <c:v>0.4322717510653547</c:v>
                </c:pt>
                <c:pt idx="1567">
                  <c:v>0.432556702779966</c:v>
                </c:pt>
                <c:pt idx="1568">
                  <c:v>0.43284165449457729</c:v>
                </c:pt>
                <c:pt idx="1569">
                  <c:v>0.43312660620918858</c:v>
                </c:pt>
                <c:pt idx="1570">
                  <c:v>0.43341155792379987</c:v>
                </c:pt>
                <c:pt idx="1571">
                  <c:v>0.43369650963841117</c:v>
                </c:pt>
                <c:pt idx="1572">
                  <c:v>0.43398146135302246</c:v>
                </c:pt>
                <c:pt idx="1573">
                  <c:v>0.43426641306763375</c:v>
                </c:pt>
                <c:pt idx="1574">
                  <c:v>0.43455136478224504</c:v>
                </c:pt>
                <c:pt idx="1575">
                  <c:v>0.43483631649685633</c:v>
                </c:pt>
                <c:pt idx="1576">
                  <c:v>0.43512126821146763</c:v>
                </c:pt>
                <c:pt idx="1577">
                  <c:v>0.43540621992607892</c:v>
                </c:pt>
                <c:pt idx="1578">
                  <c:v>0.43569117164069021</c:v>
                </c:pt>
                <c:pt idx="1579">
                  <c:v>0.4359761233553015</c:v>
                </c:pt>
                <c:pt idx="1580">
                  <c:v>0.4362610750699128</c:v>
                </c:pt>
                <c:pt idx="1581">
                  <c:v>0.43654602678452409</c:v>
                </c:pt>
                <c:pt idx="1582">
                  <c:v>0.43683097849913538</c:v>
                </c:pt>
                <c:pt idx="1583">
                  <c:v>0.43711593021374667</c:v>
                </c:pt>
                <c:pt idx="1584">
                  <c:v>0.43740088192835797</c:v>
                </c:pt>
                <c:pt idx="1585">
                  <c:v>0.43768583364296926</c:v>
                </c:pt>
                <c:pt idx="1586">
                  <c:v>0.43797078535758055</c:v>
                </c:pt>
                <c:pt idx="1587">
                  <c:v>0.43825573707219184</c:v>
                </c:pt>
                <c:pt idx="1588">
                  <c:v>0.43854068878680313</c:v>
                </c:pt>
                <c:pt idx="1589">
                  <c:v>0.43882564050141443</c:v>
                </c:pt>
                <c:pt idx="1590">
                  <c:v>0.43911059221602572</c:v>
                </c:pt>
                <c:pt idx="1591">
                  <c:v>0.43939554393063701</c:v>
                </c:pt>
                <c:pt idx="1592">
                  <c:v>0.4396804956452483</c:v>
                </c:pt>
                <c:pt idx="1593">
                  <c:v>0.4399654473598596</c:v>
                </c:pt>
                <c:pt idx="1594">
                  <c:v>0.44025039907447089</c:v>
                </c:pt>
                <c:pt idx="1595">
                  <c:v>0.44053535078908218</c:v>
                </c:pt>
                <c:pt idx="1596">
                  <c:v>0.44082030250369347</c:v>
                </c:pt>
                <c:pt idx="1597">
                  <c:v>0.44110525421830477</c:v>
                </c:pt>
                <c:pt idx="1598">
                  <c:v>0.44139020593291606</c:v>
                </c:pt>
                <c:pt idx="1599">
                  <c:v>0.44167515764752735</c:v>
                </c:pt>
                <c:pt idx="1600">
                  <c:v>0.44196010936213864</c:v>
                </c:pt>
                <c:pt idx="1601">
                  <c:v>0.44224506107674993</c:v>
                </c:pt>
                <c:pt idx="1602">
                  <c:v>0.44253001279136123</c:v>
                </c:pt>
                <c:pt idx="1603">
                  <c:v>0.44281496450597252</c:v>
                </c:pt>
                <c:pt idx="1604">
                  <c:v>0.44309991622058381</c:v>
                </c:pt>
                <c:pt idx="1605">
                  <c:v>0.4433848679351951</c:v>
                </c:pt>
                <c:pt idx="1606">
                  <c:v>0.4436698196498064</c:v>
                </c:pt>
                <c:pt idx="1607">
                  <c:v>0.44395477136441769</c:v>
                </c:pt>
                <c:pt idx="1608">
                  <c:v>0.44423972307902898</c:v>
                </c:pt>
                <c:pt idx="1609">
                  <c:v>0.44452467479364027</c:v>
                </c:pt>
                <c:pt idx="1610">
                  <c:v>0.44480962650825157</c:v>
                </c:pt>
                <c:pt idx="1611">
                  <c:v>0.44509457822286286</c:v>
                </c:pt>
                <c:pt idx="1612">
                  <c:v>0.44537952993747415</c:v>
                </c:pt>
                <c:pt idx="1613">
                  <c:v>0.44566448165208544</c:v>
                </c:pt>
                <c:pt idx="1614">
                  <c:v>0.44594943336669673</c:v>
                </c:pt>
                <c:pt idx="1615">
                  <c:v>0.44623438508130803</c:v>
                </c:pt>
                <c:pt idx="1616">
                  <c:v>0.44651933679591932</c:v>
                </c:pt>
                <c:pt idx="1617">
                  <c:v>0.44680428851053061</c:v>
                </c:pt>
                <c:pt idx="1618">
                  <c:v>0.4470892402251419</c:v>
                </c:pt>
                <c:pt idx="1619">
                  <c:v>0.4473741919397532</c:v>
                </c:pt>
                <c:pt idx="1620">
                  <c:v>0.44765914365436449</c:v>
                </c:pt>
                <c:pt idx="1621">
                  <c:v>0.44794409536897578</c:v>
                </c:pt>
                <c:pt idx="1622">
                  <c:v>0.44822904708358707</c:v>
                </c:pt>
                <c:pt idx="1623">
                  <c:v>0.44851399879819837</c:v>
                </c:pt>
                <c:pt idx="1624">
                  <c:v>0.44879895051280966</c:v>
                </c:pt>
                <c:pt idx="1625">
                  <c:v>0.44908390222742095</c:v>
                </c:pt>
                <c:pt idx="1626">
                  <c:v>0.44936885394203224</c:v>
                </c:pt>
                <c:pt idx="1627">
                  <c:v>0.44965380565664353</c:v>
                </c:pt>
                <c:pt idx="1628">
                  <c:v>0.44993875737125483</c:v>
                </c:pt>
                <c:pt idx="1629">
                  <c:v>0.45022370908586612</c:v>
                </c:pt>
                <c:pt idx="1630">
                  <c:v>0.45050866080047741</c:v>
                </c:pt>
                <c:pt idx="1631">
                  <c:v>0.4507936125150887</c:v>
                </c:pt>
                <c:pt idx="1632">
                  <c:v>0.4510785642297</c:v>
                </c:pt>
                <c:pt idx="1633">
                  <c:v>0.45136351594431129</c:v>
                </c:pt>
                <c:pt idx="1634">
                  <c:v>0.45164846765892258</c:v>
                </c:pt>
                <c:pt idx="1635">
                  <c:v>0.45193341937353387</c:v>
                </c:pt>
                <c:pt idx="1636">
                  <c:v>0.45221837108814517</c:v>
                </c:pt>
                <c:pt idx="1637">
                  <c:v>0.45250332280275646</c:v>
                </c:pt>
                <c:pt idx="1638">
                  <c:v>0.45278827451736775</c:v>
                </c:pt>
                <c:pt idx="1639">
                  <c:v>0.45307322623197904</c:v>
                </c:pt>
                <c:pt idx="1640">
                  <c:v>0.45335817794659033</c:v>
                </c:pt>
                <c:pt idx="1641">
                  <c:v>0.45364312966120163</c:v>
                </c:pt>
                <c:pt idx="1642">
                  <c:v>0.45392808137581292</c:v>
                </c:pt>
                <c:pt idx="1643">
                  <c:v>0.45421303309042421</c:v>
                </c:pt>
                <c:pt idx="1644">
                  <c:v>0.4544979848050355</c:v>
                </c:pt>
                <c:pt idx="1645">
                  <c:v>0.4547829365196468</c:v>
                </c:pt>
                <c:pt idx="1646">
                  <c:v>0.45506788823425809</c:v>
                </c:pt>
                <c:pt idx="1647">
                  <c:v>0.45535283994886938</c:v>
                </c:pt>
                <c:pt idx="1648">
                  <c:v>0.45563779166348067</c:v>
                </c:pt>
                <c:pt idx="1649">
                  <c:v>0.45592274337809197</c:v>
                </c:pt>
                <c:pt idx="1650">
                  <c:v>0.45620769509270326</c:v>
                </c:pt>
                <c:pt idx="1651">
                  <c:v>0.45649264680731455</c:v>
                </c:pt>
                <c:pt idx="1652">
                  <c:v>0.45677759852192584</c:v>
                </c:pt>
                <c:pt idx="1653">
                  <c:v>0.45706255023653714</c:v>
                </c:pt>
                <c:pt idx="1654">
                  <c:v>0.45734750195114843</c:v>
                </c:pt>
                <c:pt idx="1655">
                  <c:v>0.45763245366575972</c:v>
                </c:pt>
                <c:pt idx="1656">
                  <c:v>0.45791740538037101</c:v>
                </c:pt>
                <c:pt idx="1657">
                  <c:v>0.4582023570949823</c:v>
                </c:pt>
                <c:pt idx="1658">
                  <c:v>0.4584873088095936</c:v>
                </c:pt>
                <c:pt idx="1659">
                  <c:v>0.45877226052420489</c:v>
                </c:pt>
                <c:pt idx="1660">
                  <c:v>0.45905721223881618</c:v>
                </c:pt>
                <c:pt idx="1661">
                  <c:v>0.45934216395342747</c:v>
                </c:pt>
                <c:pt idx="1662">
                  <c:v>0.45962711566803877</c:v>
                </c:pt>
                <c:pt idx="1663">
                  <c:v>0.45991206738265006</c:v>
                </c:pt>
                <c:pt idx="1664">
                  <c:v>0.46019701909726135</c:v>
                </c:pt>
                <c:pt idx="1665">
                  <c:v>0.46048197081187264</c:v>
                </c:pt>
                <c:pt idx="1666">
                  <c:v>0.46076692252648394</c:v>
                </c:pt>
                <c:pt idx="1667">
                  <c:v>0.46105187424109523</c:v>
                </c:pt>
                <c:pt idx="1668">
                  <c:v>0.46133682595570652</c:v>
                </c:pt>
                <c:pt idx="1669">
                  <c:v>0.46162177767031781</c:v>
                </c:pt>
                <c:pt idx="1670">
                  <c:v>0.4619067293849291</c:v>
                </c:pt>
                <c:pt idx="1671">
                  <c:v>0.4621916810995404</c:v>
                </c:pt>
                <c:pt idx="1672">
                  <c:v>0.46247663281415169</c:v>
                </c:pt>
                <c:pt idx="1673">
                  <c:v>0.46276158452876298</c:v>
                </c:pt>
                <c:pt idx="1674">
                  <c:v>0.46304653624337427</c:v>
                </c:pt>
                <c:pt idx="1675">
                  <c:v>0.46333148795798557</c:v>
                </c:pt>
                <c:pt idx="1676">
                  <c:v>0.46361643967259686</c:v>
                </c:pt>
                <c:pt idx="1677">
                  <c:v>0.46390139138720815</c:v>
                </c:pt>
                <c:pt idx="1678">
                  <c:v>0.46418634310181944</c:v>
                </c:pt>
                <c:pt idx="1679">
                  <c:v>0.46447129481643074</c:v>
                </c:pt>
                <c:pt idx="1680">
                  <c:v>0.46475624653104203</c:v>
                </c:pt>
                <c:pt idx="1681">
                  <c:v>0.46504119824565332</c:v>
                </c:pt>
                <c:pt idx="1682">
                  <c:v>0.46532614996026461</c:v>
                </c:pt>
                <c:pt idx="1683">
                  <c:v>0.4656111016748759</c:v>
                </c:pt>
                <c:pt idx="1684">
                  <c:v>0.4658960533894872</c:v>
                </c:pt>
                <c:pt idx="1685">
                  <c:v>0.46618100510409849</c:v>
                </c:pt>
                <c:pt idx="1686">
                  <c:v>0.46646595681870978</c:v>
                </c:pt>
                <c:pt idx="1687">
                  <c:v>0.46675090853332107</c:v>
                </c:pt>
                <c:pt idx="1688">
                  <c:v>0.46703586024793237</c:v>
                </c:pt>
                <c:pt idx="1689">
                  <c:v>0.46732081196254366</c:v>
                </c:pt>
                <c:pt idx="1690">
                  <c:v>0.46760576367715495</c:v>
                </c:pt>
                <c:pt idx="1691">
                  <c:v>0.46789071539176624</c:v>
                </c:pt>
                <c:pt idx="1692">
                  <c:v>0.46817566710637754</c:v>
                </c:pt>
                <c:pt idx="1693">
                  <c:v>0.46846061882098883</c:v>
                </c:pt>
                <c:pt idx="1694">
                  <c:v>0.46874557053560012</c:v>
                </c:pt>
                <c:pt idx="1695">
                  <c:v>0.46903052225021141</c:v>
                </c:pt>
                <c:pt idx="1696">
                  <c:v>0.4693154739648227</c:v>
                </c:pt>
                <c:pt idx="1697">
                  <c:v>0.469600425679434</c:v>
                </c:pt>
                <c:pt idx="1698">
                  <c:v>0.46988537739404529</c:v>
                </c:pt>
                <c:pt idx="1699">
                  <c:v>0.47017032910865658</c:v>
                </c:pt>
                <c:pt idx="1700">
                  <c:v>0.47045528082326787</c:v>
                </c:pt>
                <c:pt idx="1701">
                  <c:v>0.47074023253787917</c:v>
                </c:pt>
                <c:pt idx="1702">
                  <c:v>0.47102518425249046</c:v>
                </c:pt>
                <c:pt idx="1703">
                  <c:v>0.47131013596710175</c:v>
                </c:pt>
                <c:pt idx="1704">
                  <c:v>0.47159508768171304</c:v>
                </c:pt>
                <c:pt idx="1705">
                  <c:v>0.47188003939632434</c:v>
                </c:pt>
                <c:pt idx="1706">
                  <c:v>0.47216499111093563</c:v>
                </c:pt>
                <c:pt idx="1707">
                  <c:v>0.47244994282554692</c:v>
                </c:pt>
                <c:pt idx="1708">
                  <c:v>0.47273489454015821</c:v>
                </c:pt>
                <c:pt idx="1709">
                  <c:v>0.4730198462547695</c:v>
                </c:pt>
                <c:pt idx="1710">
                  <c:v>0.4733047979693808</c:v>
                </c:pt>
                <c:pt idx="1711">
                  <c:v>0.47358974968399209</c:v>
                </c:pt>
                <c:pt idx="1712">
                  <c:v>0.47387470139860338</c:v>
                </c:pt>
                <c:pt idx="1713">
                  <c:v>0.47415965311321467</c:v>
                </c:pt>
                <c:pt idx="1714">
                  <c:v>0.47444460482782597</c:v>
                </c:pt>
                <c:pt idx="1715">
                  <c:v>0.47472955654243726</c:v>
                </c:pt>
                <c:pt idx="1716">
                  <c:v>0.47501450825704855</c:v>
                </c:pt>
                <c:pt idx="1717">
                  <c:v>0.47529945997165984</c:v>
                </c:pt>
                <c:pt idx="1718">
                  <c:v>0.47558441168627114</c:v>
                </c:pt>
                <c:pt idx="1719">
                  <c:v>0.47586936340088243</c:v>
                </c:pt>
                <c:pt idx="1720">
                  <c:v>0.47615431511549372</c:v>
                </c:pt>
                <c:pt idx="1721">
                  <c:v>0.47643926683010501</c:v>
                </c:pt>
                <c:pt idx="1722">
                  <c:v>0.4767242185447163</c:v>
                </c:pt>
                <c:pt idx="1723">
                  <c:v>0.4770091702593276</c:v>
                </c:pt>
                <c:pt idx="1724">
                  <c:v>0.47729412197393889</c:v>
                </c:pt>
                <c:pt idx="1725">
                  <c:v>0.47757907368855018</c:v>
                </c:pt>
                <c:pt idx="1726">
                  <c:v>0.47786402540316147</c:v>
                </c:pt>
                <c:pt idx="1727">
                  <c:v>0.47814897711777277</c:v>
                </c:pt>
                <c:pt idx="1728">
                  <c:v>0.47843392883238406</c:v>
                </c:pt>
                <c:pt idx="1729">
                  <c:v>0.47871888054699535</c:v>
                </c:pt>
                <c:pt idx="1730">
                  <c:v>0.47900383226160664</c:v>
                </c:pt>
                <c:pt idx="1731">
                  <c:v>0.47928878397621794</c:v>
                </c:pt>
                <c:pt idx="1732">
                  <c:v>0.47957373569082923</c:v>
                </c:pt>
                <c:pt idx="1733">
                  <c:v>0.47985868740544052</c:v>
                </c:pt>
                <c:pt idx="1734">
                  <c:v>0.48014363912005181</c:v>
                </c:pt>
                <c:pt idx="1735">
                  <c:v>0.48042859083466311</c:v>
                </c:pt>
                <c:pt idx="1736">
                  <c:v>0.4807135425492744</c:v>
                </c:pt>
                <c:pt idx="1737">
                  <c:v>0.48099849426388569</c:v>
                </c:pt>
                <c:pt idx="1738">
                  <c:v>0.48128344597849698</c:v>
                </c:pt>
                <c:pt idx="1739">
                  <c:v>0.48156839769310827</c:v>
                </c:pt>
                <c:pt idx="1740">
                  <c:v>0.48185334940771957</c:v>
                </c:pt>
                <c:pt idx="1741">
                  <c:v>0.48213830112233086</c:v>
                </c:pt>
                <c:pt idx="1742">
                  <c:v>0.48242325283694215</c:v>
                </c:pt>
                <c:pt idx="1743">
                  <c:v>0.48270820455155344</c:v>
                </c:pt>
                <c:pt idx="1744">
                  <c:v>0.48299315626616474</c:v>
                </c:pt>
                <c:pt idx="1745">
                  <c:v>0.48327810798077603</c:v>
                </c:pt>
                <c:pt idx="1746">
                  <c:v>0.48356305969538732</c:v>
                </c:pt>
                <c:pt idx="1747">
                  <c:v>0.48384801140999861</c:v>
                </c:pt>
                <c:pt idx="1748">
                  <c:v>0.48413296312460991</c:v>
                </c:pt>
                <c:pt idx="1749">
                  <c:v>0.4844179148392212</c:v>
                </c:pt>
                <c:pt idx="1750">
                  <c:v>0.48470286655383249</c:v>
                </c:pt>
                <c:pt idx="1751">
                  <c:v>0.48498781826844378</c:v>
                </c:pt>
                <c:pt idx="1752">
                  <c:v>0.48527276998305507</c:v>
                </c:pt>
                <c:pt idx="1753">
                  <c:v>0.48555772169766637</c:v>
                </c:pt>
                <c:pt idx="1754">
                  <c:v>0.48584267341227766</c:v>
                </c:pt>
                <c:pt idx="1755">
                  <c:v>0.48612762512688895</c:v>
                </c:pt>
                <c:pt idx="1756">
                  <c:v>0.48641257684150024</c:v>
                </c:pt>
                <c:pt idx="1757">
                  <c:v>0.48669752855611154</c:v>
                </c:pt>
                <c:pt idx="1758">
                  <c:v>0.48698248027072283</c:v>
                </c:pt>
                <c:pt idx="1759">
                  <c:v>0.48726743198533412</c:v>
                </c:pt>
                <c:pt idx="1760">
                  <c:v>0.48755238369994541</c:v>
                </c:pt>
                <c:pt idx="1761">
                  <c:v>0.48783733541455671</c:v>
                </c:pt>
                <c:pt idx="1762">
                  <c:v>0.488122287129168</c:v>
                </c:pt>
                <c:pt idx="1763">
                  <c:v>0.48840723884377929</c:v>
                </c:pt>
                <c:pt idx="1764">
                  <c:v>0.48869219055839058</c:v>
                </c:pt>
                <c:pt idx="1765">
                  <c:v>0.48897714227300187</c:v>
                </c:pt>
                <c:pt idx="1766">
                  <c:v>0.48926209398761317</c:v>
                </c:pt>
                <c:pt idx="1767">
                  <c:v>0.48954704570222446</c:v>
                </c:pt>
                <c:pt idx="1768">
                  <c:v>0.48983199741683575</c:v>
                </c:pt>
                <c:pt idx="1769">
                  <c:v>0.49011694913144704</c:v>
                </c:pt>
                <c:pt idx="1770">
                  <c:v>0.49040190084605834</c:v>
                </c:pt>
                <c:pt idx="1771">
                  <c:v>0.49068685256066963</c:v>
                </c:pt>
                <c:pt idx="1772">
                  <c:v>0.49097180427528092</c:v>
                </c:pt>
                <c:pt idx="1773">
                  <c:v>0.49125675598989221</c:v>
                </c:pt>
                <c:pt idx="1774">
                  <c:v>0.49154170770450351</c:v>
                </c:pt>
                <c:pt idx="1775">
                  <c:v>0.4918266594191148</c:v>
                </c:pt>
                <c:pt idx="1776">
                  <c:v>0.49211161113372609</c:v>
                </c:pt>
                <c:pt idx="1777">
                  <c:v>0.49239656284833738</c:v>
                </c:pt>
                <c:pt idx="1778">
                  <c:v>0.49268151456294867</c:v>
                </c:pt>
                <c:pt idx="1779">
                  <c:v>0.49296646627755997</c:v>
                </c:pt>
                <c:pt idx="1780">
                  <c:v>0.49325141799217126</c:v>
                </c:pt>
                <c:pt idx="1781">
                  <c:v>0.49353636970678255</c:v>
                </c:pt>
                <c:pt idx="1782">
                  <c:v>0.49382132142139384</c:v>
                </c:pt>
                <c:pt idx="1783">
                  <c:v>0.49410627313600514</c:v>
                </c:pt>
                <c:pt idx="1784">
                  <c:v>0.49439122485061643</c:v>
                </c:pt>
                <c:pt idx="1785">
                  <c:v>0.49467617656522772</c:v>
                </c:pt>
                <c:pt idx="1786">
                  <c:v>0.49496112827983901</c:v>
                </c:pt>
                <c:pt idx="1787">
                  <c:v>0.49524607999445031</c:v>
                </c:pt>
                <c:pt idx="1788">
                  <c:v>0.4955310317090616</c:v>
                </c:pt>
                <c:pt idx="1789">
                  <c:v>0.49581598342367289</c:v>
                </c:pt>
                <c:pt idx="1790">
                  <c:v>0.49610093513828418</c:v>
                </c:pt>
                <c:pt idx="1791">
                  <c:v>0.49638588685289547</c:v>
                </c:pt>
                <c:pt idx="1792">
                  <c:v>0.49667083856750677</c:v>
                </c:pt>
                <c:pt idx="1793">
                  <c:v>0.49695579028211806</c:v>
                </c:pt>
                <c:pt idx="1794">
                  <c:v>0.49724074199672935</c:v>
                </c:pt>
                <c:pt idx="1795">
                  <c:v>0.49752569371134064</c:v>
                </c:pt>
                <c:pt idx="1796">
                  <c:v>0.49781064542595194</c:v>
                </c:pt>
                <c:pt idx="1797">
                  <c:v>0.49809559714056323</c:v>
                </c:pt>
                <c:pt idx="1798">
                  <c:v>0.49838054885517452</c:v>
                </c:pt>
                <c:pt idx="1799">
                  <c:v>0.49866550056978581</c:v>
                </c:pt>
                <c:pt idx="1800">
                  <c:v>0.49895045228439711</c:v>
                </c:pt>
                <c:pt idx="1801">
                  <c:v>0.4992354039990084</c:v>
                </c:pt>
                <c:pt idx="1802">
                  <c:v>0.49952035571361969</c:v>
                </c:pt>
                <c:pt idx="1803">
                  <c:v>0.49980530742823098</c:v>
                </c:pt>
                <c:pt idx="1804">
                  <c:v>0.50009025914284233</c:v>
                </c:pt>
                <c:pt idx="1805">
                  <c:v>0.50037521085745362</c:v>
                </c:pt>
                <c:pt idx="1806">
                  <c:v>0.50066016257206492</c:v>
                </c:pt>
                <c:pt idx="1807">
                  <c:v>0.50094511428667621</c:v>
                </c:pt>
                <c:pt idx="1808">
                  <c:v>0.5012300660012875</c:v>
                </c:pt>
                <c:pt idx="1809">
                  <c:v>0.50151501771589879</c:v>
                </c:pt>
                <c:pt idx="1810">
                  <c:v>0.50179996943051008</c:v>
                </c:pt>
                <c:pt idx="1811">
                  <c:v>0.50208492114512138</c:v>
                </c:pt>
                <c:pt idx="1812">
                  <c:v>0.50236987285973267</c:v>
                </c:pt>
                <c:pt idx="1813">
                  <c:v>0.50265482457434396</c:v>
                </c:pt>
                <c:pt idx="1814">
                  <c:v>0.50293977628895525</c:v>
                </c:pt>
                <c:pt idx="1815">
                  <c:v>0.50322472800356655</c:v>
                </c:pt>
                <c:pt idx="1816">
                  <c:v>0.50350967971817784</c:v>
                </c:pt>
                <c:pt idx="1817">
                  <c:v>0.50379463143278913</c:v>
                </c:pt>
                <c:pt idx="1818">
                  <c:v>0.50407958314740042</c:v>
                </c:pt>
                <c:pt idx="1819">
                  <c:v>0.50436453486201172</c:v>
                </c:pt>
                <c:pt idx="1820">
                  <c:v>0.50464948657662301</c:v>
                </c:pt>
                <c:pt idx="1821">
                  <c:v>0.5049344382912343</c:v>
                </c:pt>
                <c:pt idx="1822">
                  <c:v>0.50521939000584559</c:v>
                </c:pt>
                <c:pt idx="1823">
                  <c:v>0.50550434172045688</c:v>
                </c:pt>
                <c:pt idx="1824">
                  <c:v>0.50578929343506818</c:v>
                </c:pt>
                <c:pt idx="1825">
                  <c:v>0.50607424514967947</c:v>
                </c:pt>
                <c:pt idx="1826">
                  <c:v>0.50635919686429076</c:v>
                </c:pt>
                <c:pt idx="1827">
                  <c:v>0.50664414857890205</c:v>
                </c:pt>
                <c:pt idx="1828">
                  <c:v>0.50692910029351335</c:v>
                </c:pt>
                <c:pt idx="1829">
                  <c:v>0.50721405200812464</c:v>
                </c:pt>
                <c:pt idx="1830">
                  <c:v>0.50749900372273593</c:v>
                </c:pt>
                <c:pt idx="1831">
                  <c:v>0.50778395543734722</c:v>
                </c:pt>
                <c:pt idx="1832">
                  <c:v>0.50806890715195852</c:v>
                </c:pt>
                <c:pt idx="1833">
                  <c:v>0.50835385886656981</c:v>
                </c:pt>
                <c:pt idx="1834">
                  <c:v>0.5086388105811811</c:v>
                </c:pt>
                <c:pt idx="1835">
                  <c:v>0.50892376229579239</c:v>
                </c:pt>
                <c:pt idx="1836">
                  <c:v>0.50920871401040368</c:v>
                </c:pt>
                <c:pt idx="1837">
                  <c:v>0.50949366572501498</c:v>
                </c:pt>
                <c:pt idx="1838">
                  <c:v>0.50977861743962627</c:v>
                </c:pt>
                <c:pt idx="1839">
                  <c:v>0.51006356915423756</c:v>
                </c:pt>
                <c:pt idx="1840">
                  <c:v>0.51034852086884885</c:v>
                </c:pt>
                <c:pt idx="1841">
                  <c:v>0.51063347258346015</c:v>
                </c:pt>
                <c:pt idx="1842">
                  <c:v>0.51091842429807144</c:v>
                </c:pt>
                <c:pt idx="1843">
                  <c:v>0.51120337601268273</c:v>
                </c:pt>
                <c:pt idx="1844">
                  <c:v>0.51148832772729402</c:v>
                </c:pt>
                <c:pt idx="1845">
                  <c:v>0.51177327944190532</c:v>
                </c:pt>
                <c:pt idx="1846">
                  <c:v>0.51205823115651661</c:v>
                </c:pt>
                <c:pt idx="1847">
                  <c:v>0.5123431828711279</c:v>
                </c:pt>
                <c:pt idx="1848">
                  <c:v>0.51262813458573919</c:v>
                </c:pt>
                <c:pt idx="1849">
                  <c:v>0.51291308630035048</c:v>
                </c:pt>
                <c:pt idx="1850">
                  <c:v>0.51319803801496178</c:v>
                </c:pt>
                <c:pt idx="1851">
                  <c:v>0.51348298972957307</c:v>
                </c:pt>
                <c:pt idx="1852">
                  <c:v>0.51376794144418436</c:v>
                </c:pt>
                <c:pt idx="1853">
                  <c:v>0.51405289315879565</c:v>
                </c:pt>
                <c:pt idx="1854">
                  <c:v>0.51433784487340695</c:v>
                </c:pt>
                <c:pt idx="1855">
                  <c:v>0.51462279658801824</c:v>
                </c:pt>
                <c:pt idx="1856">
                  <c:v>0.51490774830262953</c:v>
                </c:pt>
                <c:pt idx="1857">
                  <c:v>0.51519270001724082</c:v>
                </c:pt>
                <c:pt idx="1858">
                  <c:v>0.51547765173185212</c:v>
                </c:pt>
                <c:pt idx="1859">
                  <c:v>0.51576260344646341</c:v>
                </c:pt>
                <c:pt idx="1860">
                  <c:v>0.5160475551610747</c:v>
                </c:pt>
                <c:pt idx="1861">
                  <c:v>0.51633250687568599</c:v>
                </c:pt>
                <c:pt idx="1862">
                  <c:v>0.51661745859029728</c:v>
                </c:pt>
                <c:pt idx="1863">
                  <c:v>0.51690241030490858</c:v>
                </c:pt>
                <c:pt idx="1864">
                  <c:v>0.51718736201951987</c:v>
                </c:pt>
                <c:pt idx="1865">
                  <c:v>0.51747231373413116</c:v>
                </c:pt>
                <c:pt idx="1866">
                  <c:v>0.51775726544874245</c:v>
                </c:pt>
                <c:pt idx="1867">
                  <c:v>0.51804221716335375</c:v>
                </c:pt>
                <c:pt idx="1868">
                  <c:v>0.51832716887796504</c:v>
                </c:pt>
                <c:pt idx="1869">
                  <c:v>0.51861212059257633</c:v>
                </c:pt>
                <c:pt idx="1870">
                  <c:v>0.51889707230718762</c:v>
                </c:pt>
                <c:pt idx="1871">
                  <c:v>0.51918202402179892</c:v>
                </c:pt>
                <c:pt idx="1872">
                  <c:v>0.51946697573641021</c:v>
                </c:pt>
                <c:pt idx="1873">
                  <c:v>0.5197519274510215</c:v>
                </c:pt>
                <c:pt idx="1874">
                  <c:v>0.52003687916563279</c:v>
                </c:pt>
                <c:pt idx="1875">
                  <c:v>0.52032183088024409</c:v>
                </c:pt>
                <c:pt idx="1876">
                  <c:v>0.52060678259485538</c:v>
                </c:pt>
                <c:pt idx="1877">
                  <c:v>0.52089173430946667</c:v>
                </c:pt>
                <c:pt idx="1878">
                  <c:v>0.52117668602407796</c:v>
                </c:pt>
                <c:pt idx="1879">
                  <c:v>0.52146163773868925</c:v>
                </c:pt>
                <c:pt idx="1880">
                  <c:v>0.52174658945330055</c:v>
                </c:pt>
                <c:pt idx="1881">
                  <c:v>0.52203154116791184</c:v>
                </c:pt>
                <c:pt idx="1882">
                  <c:v>0.52231649288252313</c:v>
                </c:pt>
                <c:pt idx="1883">
                  <c:v>0.52260144459713442</c:v>
                </c:pt>
                <c:pt idx="1884">
                  <c:v>0.52288639631174572</c:v>
                </c:pt>
                <c:pt idx="1885">
                  <c:v>0.52317134802635701</c:v>
                </c:pt>
                <c:pt idx="1886">
                  <c:v>0.5234562997409683</c:v>
                </c:pt>
                <c:pt idx="1887">
                  <c:v>0.52374125145557959</c:v>
                </c:pt>
                <c:pt idx="1888">
                  <c:v>0.52402620317019089</c:v>
                </c:pt>
                <c:pt idx="1889">
                  <c:v>0.52431115488480218</c:v>
                </c:pt>
                <c:pt idx="1890">
                  <c:v>0.52459610659941347</c:v>
                </c:pt>
                <c:pt idx="1891">
                  <c:v>0.52488105831402476</c:v>
                </c:pt>
                <c:pt idx="1892">
                  <c:v>0.52516601002863605</c:v>
                </c:pt>
                <c:pt idx="1893">
                  <c:v>0.52545096174324735</c:v>
                </c:pt>
                <c:pt idx="1894">
                  <c:v>0.52573591345785864</c:v>
                </c:pt>
                <c:pt idx="1895">
                  <c:v>0.52602086517246993</c:v>
                </c:pt>
                <c:pt idx="1896">
                  <c:v>0.52630581688708122</c:v>
                </c:pt>
                <c:pt idx="1897">
                  <c:v>0.52659076860169252</c:v>
                </c:pt>
                <c:pt idx="1898">
                  <c:v>0.52687572031630381</c:v>
                </c:pt>
                <c:pt idx="1899">
                  <c:v>0.5271606720309151</c:v>
                </c:pt>
                <c:pt idx="1900">
                  <c:v>0.52744562374552639</c:v>
                </c:pt>
                <c:pt idx="1901">
                  <c:v>0.52773057546013769</c:v>
                </c:pt>
                <c:pt idx="1902">
                  <c:v>0.52801552717474898</c:v>
                </c:pt>
                <c:pt idx="1903">
                  <c:v>0.52830047888936027</c:v>
                </c:pt>
                <c:pt idx="1904">
                  <c:v>0.52858543060397156</c:v>
                </c:pt>
                <c:pt idx="1905">
                  <c:v>0.52887038231858285</c:v>
                </c:pt>
                <c:pt idx="1906">
                  <c:v>0.52915533403319415</c:v>
                </c:pt>
                <c:pt idx="1907">
                  <c:v>0.52944028574780544</c:v>
                </c:pt>
                <c:pt idx="1908">
                  <c:v>0.52972523746241673</c:v>
                </c:pt>
                <c:pt idx="1909">
                  <c:v>0.53001018917702802</c:v>
                </c:pt>
                <c:pt idx="1910">
                  <c:v>0.53029514089163932</c:v>
                </c:pt>
                <c:pt idx="1911">
                  <c:v>0.53058009260625061</c:v>
                </c:pt>
                <c:pt idx="1912">
                  <c:v>0.5308650443208619</c:v>
                </c:pt>
                <c:pt idx="1913">
                  <c:v>0.53114999603547319</c:v>
                </c:pt>
                <c:pt idx="1914">
                  <c:v>0.53143494775008449</c:v>
                </c:pt>
                <c:pt idx="1915">
                  <c:v>0.53171989946469578</c:v>
                </c:pt>
                <c:pt idx="1916">
                  <c:v>0.53200485117930707</c:v>
                </c:pt>
                <c:pt idx="1917">
                  <c:v>0.53228980289391836</c:v>
                </c:pt>
                <c:pt idx="1918">
                  <c:v>0.53257475460852965</c:v>
                </c:pt>
                <c:pt idx="1919">
                  <c:v>0.53285970632314095</c:v>
                </c:pt>
                <c:pt idx="1920">
                  <c:v>0.53314465803775224</c:v>
                </c:pt>
                <c:pt idx="1921">
                  <c:v>0.53342960975236353</c:v>
                </c:pt>
                <c:pt idx="1922">
                  <c:v>0.53371456146697482</c:v>
                </c:pt>
                <c:pt idx="1923">
                  <c:v>0.53399951318158612</c:v>
                </c:pt>
                <c:pt idx="1924">
                  <c:v>0.53428446489619741</c:v>
                </c:pt>
                <c:pt idx="1925">
                  <c:v>0.5345694166108087</c:v>
                </c:pt>
                <c:pt idx="1926">
                  <c:v>0.53485436832541999</c:v>
                </c:pt>
                <c:pt idx="1927">
                  <c:v>0.53513932004003129</c:v>
                </c:pt>
                <c:pt idx="1928">
                  <c:v>0.53542427175464258</c:v>
                </c:pt>
                <c:pt idx="1929">
                  <c:v>0.53570922346925387</c:v>
                </c:pt>
                <c:pt idx="1930">
                  <c:v>0.53599417518386516</c:v>
                </c:pt>
                <c:pt idx="1931">
                  <c:v>0.53627912689847645</c:v>
                </c:pt>
                <c:pt idx="1932">
                  <c:v>0.53656407861308775</c:v>
                </c:pt>
                <c:pt idx="1933">
                  <c:v>0.53684903032769904</c:v>
                </c:pt>
                <c:pt idx="1934">
                  <c:v>0.53713398204231033</c:v>
                </c:pt>
                <c:pt idx="1935">
                  <c:v>0.53741893375692162</c:v>
                </c:pt>
                <c:pt idx="1936">
                  <c:v>0.53770388547153292</c:v>
                </c:pt>
                <c:pt idx="1937">
                  <c:v>0.53798883718614421</c:v>
                </c:pt>
                <c:pt idx="1938">
                  <c:v>0.5382737889007555</c:v>
                </c:pt>
                <c:pt idx="1939">
                  <c:v>0.53855874061536679</c:v>
                </c:pt>
                <c:pt idx="1940">
                  <c:v>0.53884369232997809</c:v>
                </c:pt>
                <c:pt idx="1941">
                  <c:v>0.53912864404458938</c:v>
                </c:pt>
                <c:pt idx="1942">
                  <c:v>0.53941359575920067</c:v>
                </c:pt>
                <c:pt idx="1943">
                  <c:v>0.53969854747381196</c:v>
                </c:pt>
                <c:pt idx="1944">
                  <c:v>0.53998349918842325</c:v>
                </c:pt>
                <c:pt idx="1945">
                  <c:v>0.54026845090303455</c:v>
                </c:pt>
                <c:pt idx="1946">
                  <c:v>0.54055340261764584</c:v>
                </c:pt>
                <c:pt idx="1947">
                  <c:v>0.54083835433225713</c:v>
                </c:pt>
                <c:pt idx="1948">
                  <c:v>0.54112330604686842</c:v>
                </c:pt>
                <c:pt idx="1949">
                  <c:v>0.54140825776147972</c:v>
                </c:pt>
                <c:pt idx="1950">
                  <c:v>0.54169320947609101</c:v>
                </c:pt>
                <c:pt idx="1951">
                  <c:v>0.5419781611907023</c:v>
                </c:pt>
                <c:pt idx="1952">
                  <c:v>0.54226311290531359</c:v>
                </c:pt>
                <c:pt idx="1953">
                  <c:v>0.54254806461992489</c:v>
                </c:pt>
                <c:pt idx="1954">
                  <c:v>0.54283301633453618</c:v>
                </c:pt>
                <c:pt idx="1955">
                  <c:v>0.54311796804914747</c:v>
                </c:pt>
                <c:pt idx="1956">
                  <c:v>0.54340291976375876</c:v>
                </c:pt>
                <c:pt idx="1957">
                  <c:v>0.54368787147837006</c:v>
                </c:pt>
                <c:pt idx="1958">
                  <c:v>0.54397282319298135</c:v>
                </c:pt>
                <c:pt idx="1959">
                  <c:v>0.54425777490759264</c:v>
                </c:pt>
                <c:pt idx="1960">
                  <c:v>0.54454272662220393</c:v>
                </c:pt>
                <c:pt idx="1961">
                  <c:v>0.54482767833681522</c:v>
                </c:pt>
                <c:pt idx="1962">
                  <c:v>0.54511263005142652</c:v>
                </c:pt>
                <c:pt idx="1963">
                  <c:v>0.54539758176603781</c:v>
                </c:pt>
                <c:pt idx="1964">
                  <c:v>0.5456825334806491</c:v>
                </c:pt>
                <c:pt idx="1965">
                  <c:v>0.54596748519526039</c:v>
                </c:pt>
                <c:pt idx="1966">
                  <c:v>0.54625243690987169</c:v>
                </c:pt>
                <c:pt idx="1967">
                  <c:v>0.54653738862448298</c:v>
                </c:pt>
                <c:pt idx="1968">
                  <c:v>0.54682234033909427</c:v>
                </c:pt>
                <c:pt idx="1969">
                  <c:v>0.54710729205370556</c:v>
                </c:pt>
                <c:pt idx="1970">
                  <c:v>0.54739224376831686</c:v>
                </c:pt>
                <c:pt idx="1971">
                  <c:v>0.54767719548292815</c:v>
                </c:pt>
                <c:pt idx="1972">
                  <c:v>0.54796214719753944</c:v>
                </c:pt>
                <c:pt idx="1973">
                  <c:v>0.54824709891215073</c:v>
                </c:pt>
                <c:pt idx="1974">
                  <c:v>0.54853205062676202</c:v>
                </c:pt>
                <c:pt idx="1975">
                  <c:v>0.54881700234137332</c:v>
                </c:pt>
                <c:pt idx="1976">
                  <c:v>0.54910195405598461</c:v>
                </c:pt>
                <c:pt idx="1977">
                  <c:v>0.5493869057705959</c:v>
                </c:pt>
                <c:pt idx="1978">
                  <c:v>0.54967185748520719</c:v>
                </c:pt>
                <c:pt idx="1979">
                  <c:v>0.54995680919981849</c:v>
                </c:pt>
                <c:pt idx="1980">
                  <c:v>0.55024176091442978</c:v>
                </c:pt>
                <c:pt idx="1981">
                  <c:v>0.55052671262904107</c:v>
                </c:pt>
                <c:pt idx="1982">
                  <c:v>0.55081166434365236</c:v>
                </c:pt>
                <c:pt idx="1983">
                  <c:v>0.55109661605826366</c:v>
                </c:pt>
                <c:pt idx="1984">
                  <c:v>0.55138156777287495</c:v>
                </c:pt>
                <c:pt idx="1985">
                  <c:v>0.55166651948748624</c:v>
                </c:pt>
                <c:pt idx="1986">
                  <c:v>0.55195147120209753</c:v>
                </c:pt>
                <c:pt idx="1987">
                  <c:v>0.55223642291670882</c:v>
                </c:pt>
                <c:pt idx="1988">
                  <c:v>0.55252137463132012</c:v>
                </c:pt>
                <c:pt idx="1989">
                  <c:v>0.55280632634593141</c:v>
                </c:pt>
                <c:pt idx="1990">
                  <c:v>0.5530912780605427</c:v>
                </c:pt>
                <c:pt idx="1991">
                  <c:v>0.55337622977515399</c:v>
                </c:pt>
                <c:pt idx="1992">
                  <c:v>0.55366118148976529</c:v>
                </c:pt>
                <c:pt idx="1993">
                  <c:v>0.55394613320437658</c:v>
                </c:pt>
                <c:pt idx="1994">
                  <c:v>0.55423108491898787</c:v>
                </c:pt>
                <c:pt idx="1995">
                  <c:v>0.55451603663359916</c:v>
                </c:pt>
                <c:pt idx="1996">
                  <c:v>0.55480098834821046</c:v>
                </c:pt>
                <c:pt idx="1997">
                  <c:v>0.55508594006282175</c:v>
                </c:pt>
                <c:pt idx="1998">
                  <c:v>0.55537089177743304</c:v>
                </c:pt>
                <c:pt idx="1999">
                  <c:v>0.55565584349204433</c:v>
                </c:pt>
                <c:pt idx="2000">
                  <c:v>0.55594079520665562</c:v>
                </c:pt>
                <c:pt idx="2001">
                  <c:v>0.55622574692126692</c:v>
                </c:pt>
                <c:pt idx="2002">
                  <c:v>0.55651069863587821</c:v>
                </c:pt>
                <c:pt idx="2003">
                  <c:v>0.5567956503504895</c:v>
                </c:pt>
                <c:pt idx="2004">
                  <c:v>0.55708060206510079</c:v>
                </c:pt>
                <c:pt idx="2005">
                  <c:v>0.55736555377971209</c:v>
                </c:pt>
                <c:pt idx="2006">
                  <c:v>0.55765050549432338</c:v>
                </c:pt>
                <c:pt idx="2007">
                  <c:v>0.55793545720893467</c:v>
                </c:pt>
                <c:pt idx="2008">
                  <c:v>0.55822040892354596</c:v>
                </c:pt>
                <c:pt idx="2009">
                  <c:v>0.55850536063815726</c:v>
                </c:pt>
                <c:pt idx="2010">
                  <c:v>0.55879031235276855</c:v>
                </c:pt>
                <c:pt idx="2011">
                  <c:v>0.55907526406737984</c:v>
                </c:pt>
                <c:pt idx="2012">
                  <c:v>0.55936021578199113</c:v>
                </c:pt>
                <c:pt idx="2013">
                  <c:v>0.55964516749660242</c:v>
                </c:pt>
                <c:pt idx="2014">
                  <c:v>0.55993011921121372</c:v>
                </c:pt>
                <c:pt idx="2015">
                  <c:v>0.56021507092582501</c:v>
                </c:pt>
                <c:pt idx="2016">
                  <c:v>0.5605000226404363</c:v>
                </c:pt>
                <c:pt idx="2017">
                  <c:v>0.56078497435504759</c:v>
                </c:pt>
                <c:pt idx="2018">
                  <c:v>0.56106992606965889</c:v>
                </c:pt>
                <c:pt idx="2019">
                  <c:v>0.56135487778427018</c:v>
                </c:pt>
                <c:pt idx="2020">
                  <c:v>0.56163982949888147</c:v>
                </c:pt>
                <c:pt idx="2021">
                  <c:v>0.56192478121349276</c:v>
                </c:pt>
                <c:pt idx="2022">
                  <c:v>0.56220973292810406</c:v>
                </c:pt>
                <c:pt idx="2023">
                  <c:v>0.56249468464271535</c:v>
                </c:pt>
                <c:pt idx="2024">
                  <c:v>0.56277963635732664</c:v>
                </c:pt>
                <c:pt idx="2025">
                  <c:v>0.56306458807193793</c:v>
                </c:pt>
                <c:pt idx="2026">
                  <c:v>0.56334953978654922</c:v>
                </c:pt>
                <c:pt idx="2027">
                  <c:v>0.56363449150116052</c:v>
                </c:pt>
                <c:pt idx="2028">
                  <c:v>0.56391944321577181</c:v>
                </c:pt>
                <c:pt idx="2029">
                  <c:v>0.5642043949303831</c:v>
                </c:pt>
                <c:pt idx="2030">
                  <c:v>0.56448934664499439</c:v>
                </c:pt>
                <c:pt idx="2031">
                  <c:v>0.56477429835960569</c:v>
                </c:pt>
                <c:pt idx="2032">
                  <c:v>0.56505925007421698</c:v>
                </c:pt>
                <c:pt idx="2033">
                  <c:v>0.56534420178882827</c:v>
                </c:pt>
                <c:pt idx="2034">
                  <c:v>0.56562915350343956</c:v>
                </c:pt>
                <c:pt idx="2035">
                  <c:v>0.56591410521805086</c:v>
                </c:pt>
                <c:pt idx="2036">
                  <c:v>0.56619905693266215</c:v>
                </c:pt>
                <c:pt idx="2037">
                  <c:v>0.56648400864727344</c:v>
                </c:pt>
                <c:pt idx="2038">
                  <c:v>0.56676896036188473</c:v>
                </c:pt>
                <c:pt idx="2039">
                  <c:v>0.56705391207649603</c:v>
                </c:pt>
                <c:pt idx="2040">
                  <c:v>0.56733886379110732</c:v>
                </c:pt>
                <c:pt idx="2041">
                  <c:v>0.56762381550571861</c:v>
                </c:pt>
                <c:pt idx="2042">
                  <c:v>0.5679087672203299</c:v>
                </c:pt>
                <c:pt idx="2043">
                  <c:v>0.56819371893494119</c:v>
                </c:pt>
                <c:pt idx="2044">
                  <c:v>0.56847867064955249</c:v>
                </c:pt>
                <c:pt idx="2045">
                  <c:v>0.56876362236416378</c:v>
                </c:pt>
                <c:pt idx="2046">
                  <c:v>0.56904857407877507</c:v>
                </c:pt>
                <c:pt idx="2047">
                  <c:v>0.56933352579338636</c:v>
                </c:pt>
                <c:pt idx="2048">
                  <c:v>0.56961847750799766</c:v>
                </c:pt>
                <c:pt idx="2049">
                  <c:v>0.56990342922260895</c:v>
                </c:pt>
                <c:pt idx="2050">
                  <c:v>0.57018838093722024</c:v>
                </c:pt>
                <c:pt idx="2051">
                  <c:v>0.57047333265183153</c:v>
                </c:pt>
                <c:pt idx="2052">
                  <c:v>0.57075828436644283</c:v>
                </c:pt>
                <c:pt idx="2053">
                  <c:v>0.57104323608105412</c:v>
                </c:pt>
                <c:pt idx="2054">
                  <c:v>0.57132818779566541</c:v>
                </c:pt>
                <c:pt idx="2055">
                  <c:v>0.5716131395102767</c:v>
                </c:pt>
                <c:pt idx="2056">
                  <c:v>0.57189809122488799</c:v>
                </c:pt>
                <c:pt idx="2057">
                  <c:v>0.57218304293949929</c:v>
                </c:pt>
                <c:pt idx="2058">
                  <c:v>0.57246799465411058</c:v>
                </c:pt>
                <c:pt idx="2059">
                  <c:v>0.57275294636872187</c:v>
                </c:pt>
                <c:pt idx="2060">
                  <c:v>0.57303789808333316</c:v>
                </c:pt>
                <c:pt idx="2061">
                  <c:v>0.57332284979794446</c:v>
                </c:pt>
                <c:pt idx="2062">
                  <c:v>0.57360780151255575</c:v>
                </c:pt>
                <c:pt idx="2063">
                  <c:v>0.57389275322716704</c:v>
                </c:pt>
                <c:pt idx="2064">
                  <c:v>0.57417770494177833</c:v>
                </c:pt>
                <c:pt idx="2065">
                  <c:v>0.57446265665638963</c:v>
                </c:pt>
                <c:pt idx="2066">
                  <c:v>0.57474760837100092</c:v>
                </c:pt>
                <c:pt idx="2067">
                  <c:v>0.57503256008561221</c:v>
                </c:pt>
                <c:pt idx="2068">
                  <c:v>0.5753175118002235</c:v>
                </c:pt>
                <c:pt idx="2069">
                  <c:v>0.57560246351483479</c:v>
                </c:pt>
                <c:pt idx="2070">
                  <c:v>0.57588741522944609</c:v>
                </c:pt>
                <c:pt idx="2071">
                  <c:v>0.57617236694405738</c:v>
                </c:pt>
                <c:pt idx="2072">
                  <c:v>0.57645731865866867</c:v>
                </c:pt>
                <c:pt idx="2073">
                  <c:v>0.57674227037327996</c:v>
                </c:pt>
                <c:pt idx="2074">
                  <c:v>0.57702722208789126</c:v>
                </c:pt>
                <c:pt idx="2075">
                  <c:v>0.57731217380250255</c:v>
                </c:pt>
                <c:pt idx="2076">
                  <c:v>0.57759712551711384</c:v>
                </c:pt>
                <c:pt idx="2077">
                  <c:v>0.57788207723172513</c:v>
                </c:pt>
                <c:pt idx="2078">
                  <c:v>0.57816702894633643</c:v>
                </c:pt>
                <c:pt idx="2079">
                  <c:v>0.57845198066094772</c:v>
                </c:pt>
                <c:pt idx="2080">
                  <c:v>0.57873693237555901</c:v>
                </c:pt>
                <c:pt idx="2081">
                  <c:v>0.5790218840901703</c:v>
                </c:pt>
                <c:pt idx="2082">
                  <c:v>0.57930683580478159</c:v>
                </c:pt>
                <c:pt idx="2083">
                  <c:v>0.57959178751939289</c:v>
                </c:pt>
                <c:pt idx="2084">
                  <c:v>0.57987673923400418</c:v>
                </c:pt>
                <c:pt idx="2085">
                  <c:v>0.58016169094861547</c:v>
                </c:pt>
                <c:pt idx="2086">
                  <c:v>0.58044664266322676</c:v>
                </c:pt>
                <c:pt idx="2087">
                  <c:v>0.58073159437783806</c:v>
                </c:pt>
                <c:pt idx="2088">
                  <c:v>0.58101654609244935</c:v>
                </c:pt>
                <c:pt idx="2089">
                  <c:v>0.58130149780706064</c:v>
                </c:pt>
                <c:pt idx="2090">
                  <c:v>0.58158644952167193</c:v>
                </c:pt>
                <c:pt idx="2091">
                  <c:v>0.58187140123628323</c:v>
                </c:pt>
                <c:pt idx="2092">
                  <c:v>0.58215635295089452</c:v>
                </c:pt>
                <c:pt idx="2093">
                  <c:v>0.58244130466550581</c:v>
                </c:pt>
                <c:pt idx="2094">
                  <c:v>0.5827262563801171</c:v>
                </c:pt>
                <c:pt idx="2095">
                  <c:v>0.58301120809472839</c:v>
                </c:pt>
                <c:pt idx="2096">
                  <c:v>0.58329615980933969</c:v>
                </c:pt>
                <c:pt idx="2097">
                  <c:v>0.58358111152395098</c:v>
                </c:pt>
                <c:pt idx="2098">
                  <c:v>0.58386606323856227</c:v>
                </c:pt>
                <c:pt idx="2099">
                  <c:v>0.58415101495317356</c:v>
                </c:pt>
                <c:pt idx="2100">
                  <c:v>0.58443596666778486</c:v>
                </c:pt>
                <c:pt idx="2101">
                  <c:v>0.58472091838239615</c:v>
                </c:pt>
                <c:pt idx="2102">
                  <c:v>0.58500587009700744</c:v>
                </c:pt>
                <c:pt idx="2103">
                  <c:v>0.58529082181161873</c:v>
                </c:pt>
                <c:pt idx="2104">
                  <c:v>0.58557577352623003</c:v>
                </c:pt>
                <c:pt idx="2105">
                  <c:v>0.58586072524084132</c:v>
                </c:pt>
                <c:pt idx="2106">
                  <c:v>0.58614567695545261</c:v>
                </c:pt>
                <c:pt idx="2107">
                  <c:v>0.5864306286700639</c:v>
                </c:pt>
                <c:pt idx="2108">
                  <c:v>0.58671558038467519</c:v>
                </c:pt>
                <c:pt idx="2109">
                  <c:v>0.58700053209928649</c:v>
                </c:pt>
                <c:pt idx="2110">
                  <c:v>0.58728548381389778</c:v>
                </c:pt>
                <c:pt idx="2111">
                  <c:v>0.58757043552850907</c:v>
                </c:pt>
                <c:pt idx="2112">
                  <c:v>0.58785538724312036</c:v>
                </c:pt>
                <c:pt idx="2113">
                  <c:v>0.58814033895773166</c:v>
                </c:pt>
                <c:pt idx="2114">
                  <c:v>0.58842529067234295</c:v>
                </c:pt>
                <c:pt idx="2115">
                  <c:v>0.58871024238695424</c:v>
                </c:pt>
                <c:pt idx="2116">
                  <c:v>0.58899519410156553</c:v>
                </c:pt>
                <c:pt idx="2117">
                  <c:v>0.58928014581617683</c:v>
                </c:pt>
                <c:pt idx="2118">
                  <c:v>0.58956509753078812</c:v>
                </c:pt>
                <c:pt idx="2119">
                  <c:v>0.58985004924539941</c:v>
                </c:pt>
                <c:pt idx="2120">
                  <c:v>0.5901350009600107</c:v>
                </c:pt>
                <c:pt idx="2121">
                  <c:v>0.590419952674622</c:v>
                </c:pt>
                <c:pt idx="2122">
                  <c:v>0.59070490438923329</c:v>
                </c:pt>
                <c:pt idx="2123">
                  <c:v>0.59098985610384458</c:v>
                </c:pt>
                <c:pt idx="2124">
                  <c:v>0.59127480781845587</c:v>
                </c:pt>
                <c:pt idx="2125">
                  <c:v>0.59155975953306716</c:v>
                </c:pt>
                <c:pt idx="2126">
                  <c:v>0.59184471124767846</c:v>
                </c:pt>
                <c:pt idx="2127">
                  <c:v>0.59212966296228975</c:v>
                </c:pt>
                <c:pt idx="2128">
                  <c:v>0.59241461467690104</c:v>
                </c:pt>
                <c:pt idx="2129">
                  <c:v>0.59269956639151233</c:v>
                </c:pt>
                <c:pt idx="2130">
                  <c:v>0.59298451810612363</c:v>
                </c:pt>
                <c:pt idx="2131">
                  <c:v>0.59326946982073492</c:v>
                </c:pt>
                <c:pt idx="2132">
                  <c:v>0.59355442153534621</c:v>
                </c:pt>
                <c:pt idx="2133">
                  <c:v>0.5938393732499575</c:v>
                </c:pt>
                <c:pt idx="2134">
                  <c:v>0.5941243249645688</c:v>
                </c:pt>
                <c:pt idx="2135">
                  <c:v>0.59440927667918009</c:v>
                </c:pt>
                <c:pt idx="2136">
                  <c:v>0.59469422839379138</c:v>
                </c:pt>
                <c:pt idx="2137">
                  <c:v>0.59497918010840267</c:v>
                </c:pt>
                <c:pt idx="2138">
                  <c:v>0.59526413182301396</c:v>
                </c:pt>
                <c:pt idx="2139">
                  <c:v>0.59554908353762526</c:v>
                </c:pt>
                <c:pt idx="2140">
                  <c:v>0.59583403525223655</c:v>
                </c:pt>
                <c:pt idx="2141">
                  <c:v>0.59611898696684784</c:v>
                </c:pt>
                <c:pt idx="2142">
                  <c:v>0.59640393868145913</c:v>
                </c:pt>
                <c:pt idx="2143">
                  <c:v>0.59668889039607043</c:v>
                </c:pt>
                <c:pt idx="2144">
                  <c:v>0.59697384211068172</c:v>
                </c:pt>
                <c:pt idx="2145">
                  <c:v>0.59725879382529301</c:v>
                </c:pt>
                <c:pt idx="2146">
                  <c:v>0.5975437455399043</c:v>
                </c:pt>
                <c:pt idx="2147">
                  <c:v>0.5978286972545156</c:v>
                </c:pt>
                <c:pt idx="2148">
                  <c:v>0.59811364896912689</c:v>
                </c:pt>
                <c:pt idx="2149">
                  <c:v>0.59839860068373818</c:v>
                </c:pt>
                <c:pt idx="2150">
                  <c:v>0.59868355239834947</c:v>
                </c:pt>
                <c:pt idx="2151">
                  <c:v>0.59896850411296076</c:v>
                </c:pt>
                <c:pt idx="2152">
                  <c:v>0.59925345582757206</c:v>
                </c:pt>
                <c:pt idx="2153">
                  <c:v>0.59953840754218335</c:v>
                </c:pt>
                <c:pt idx="2154">
                  <c:v>0.59982335925679464</c:v>
                </c:pt>
                <c:pt idx="2155">
                  <c:v>0.60010831097140593</c:v>
                </c:pt>
                <c:pt idx="2156">
                  <c:v>0.60039326268601723</c:v>
                </c:pt>
                <c:pt idx="2157">
                  <c:v>0.60067821440062852</c:v>
                </c:pt>
                <c:pt idx="2158">
                  <c:v>0.60096316611523981</c:v>
                </c:pt>
                <c:pt idx="2159">
                  <c:v>0.6012481178298511</c:v>
                </c:pt>
                <c:pt idx="2160">
                  <c:v>0.6015330695444624</c:v>
                </c:pt>
                <c:pt idx="2161">
                  <c:v>0.60181802125907369</c:v>
                </c:pt>
                <c:pt idx="2162">
                  <c:v>0.60210297297368498</c:v>
                </c:pt>
                <c:pt idx="2163">
                  <c:v>0.60238792468829627</c:v>
                </c:pt>
                <c:pt idx="2164">
                  <c:v>0.60267287640290756</c:v>
                </c:pt>
                <c:pt idx="2165">
                  <c:v>0.60295782811751886</c:v>
                </c:pt>
                <c:pt idx="2166">
                  <c:v>0.60324277983213015</c:v>
                </c:pt>
                <c:pt idx="2167">
                  <c:v>0.60352773154674144</c:v>
                </c:pt>
                <c:pt idx="2168">
                  <c:v>0.60381268326135273</c:v>
                </c:pt>
                <c:pt idx="2169">
                  <c:v>0.60409763497596403</c:v>
                </c:pt>
                <c:pt idx="2170">
                  <c:v>0.60438258669057532</c:v>
                </c:pt>
                <c:pt idx="2171">
                  <c:v>0.60466753840518661</c:v>
                </c:pt>
                <c:pt idx="2172">
                  <c:v>0.6049524901197979</c:v>
                </c:pt>
                <c:pt idx="2173">
                  <c:v>0.6052374418344092</c:v>
                </c:pt>
                <c:pt idx="2174">
                  <c:v>0.60552239354902049</c:v>
                </c:pt>
                <c:pt idx="2175">
                  <c:v>0.60580734526363178</c:v>
                </c:pt>
                <c:pt idx="2176">
                  <c:v>0.60609229697824307</c:v>
                </c:pt>
                <c:pt idx="2177">
                  <c:v>0.60637724869285436</c:v>
                </c:pt>
                <c:pt idx="2178">
                  <c:v>0.60666220040746566</c:v>
                </c:pt>
                <c:pt idx="2179">
                  <c:v>0.60694715212207695</c:v>
                </c:pt>
                <c:pt idx="2180">
                  <c:v>0.60723210383668824</c:v>
                </c:pt>
                <c:pt idx="2181">
                  <c:v>0.60751705555129953</c:v>
                </c:pt>
                <c:pt idx="2182">
                  <c:v>0.60780200726591083</c:v>
                </c:pt>
                <c:pt idx="2183">
                  <c:v>0.60808695898052212</c:v>
                </c:pt>
                <c:pt idx="2184">
                  <c:v>0.60837191069513341</c:v>
                </c:pt>
                <c:pt idx="2185">
                  <c:v>0.6086568624097447</c:v>
                </c:pt>
                <c:pt idx="2186">
                  <c:v>0.608941814124356</c:v>
                </c:pt>
                <c:pt idx="2187">
                  <c:v>0.60922676583896729</c:v>
                </c:pt>
                <c:pt idx="2188">
                  <c:v>0.60951171755357858</c:v>
                </c:pt>
                <c:pt idx="2189">
                  <c:v>0.60979666926818987</c:v>
                </c:pt>
                <c:pt idx="2190">
                  <c:v>0.61008162098280116</c:v>
                </c:pt>
                <c:pt idx="2191">
                  <c:v>0.61036657269741246</c:v>
                </c:pt>
                <c:pt idx="2192">
                  <c:v>0.61065152441202375</c:v>
                </c:pt>
                <c:pt idx="2193">
                  <c:v>0.61093647612663504</c:v>
                </c:pt>
                <c:pt idx="2194">
                  <c:v>0.61122142784124633</c:v>
                </c:pt>
                <c:pt idx="2195">
                  <c:v>0.61150637955585763</c:v>
                </c:pt>
                <c:pt idx="2196">
                  <c:v>0.61179133127046892</c:v>
                </c:pt>
                <c:pt idx="2197">
                  <c:v>0.61207628298508021</c:v>
                </c:pt>
                <c:pt idx="2198">
                  <c:v>0.6123612346996915</c:v>
                </c:pt>
                <c:pt idx="2199">
                  <c:v>0.6126461864143028</c:v>
                </c:pt>
                <c:pt idx="2200">
                  <c:v>0.61293113812891409</c:v>
                </c:pt>
                <c:pt idx="2201">
                  <c:v>0.61321608984352538</c:v>
                </c:pt>
                <c:pt idx="2202">
                  <c:v>0.61350104155813667</c:v>
                </c:pt>
                <c:pt idx="2203">
                  <c:v>0.61378599327274797</c:v>
                </c:pt>
                <c:pt idx="2204">
                  <c:v>0.61407094498735926</c:v>
                </c:pt>
                <c:pt idx="2205">
                  <c:v>0.61435589670197055</c:v>
                </c:pt>
                <c:pt idx="2206">
                  <c:v>0.61464084841658184</c:v>
                </c:pt>
                <c:pt idx="2207">
                  <c:v>0.61492580013119313</c:v>
                </c:pt>
                <c:pt idx="2208">
                  <c:v>0.61521075184580443</c:v>
                </c:pt>
                <c:pt idx="2209">
                  <c:v>0.61549570356041572</c:v>
                </c:pt>
                <c:pt idx="2210">
                  <c:v>0.61578065527502701</c:v>
                </c:pt>
                <c:pt idx="2211">
                  <c:v>0.6160656069896383</c:v>
                </c:pt>
                <c:pt idx="2212">
                  <c:v>0.6163505587042496</c:v>
                </c:pt>
                <c:pt idx="2213">
                  <c:v>0.61663551041886089</c:v>
                </c:pt>
                <c:pt idx="2214">
                  <c:v>0.61692046213347218</c:v>
                </c:pt>
                <c:pt idx="2215">
                  <c:v>0.61720541384808347</c:v>
                </c:pt>
                <c:pt idx="2216">
                  <c:v>0.61749036556269477</c:v>
                </c:pt>
                <c:pt idx="2217">
                  <c:v>0.61777531727730606</c:v>
                </c:pt>
                <c:pt idx="2218">
                  <c:v>0.61806026899191735</c:v>
                </c:pt>
                <c:pt idx="2219">
                  <c:v>0.61834522070652864</c:v>
                </c:pt>
                <c:pt idx="2220">
                  <c:v>0.61863017242113993</c:v>
                </c:pt>
                <c:pt idx="2221">
                  <c:v>0.61891512413575123</c:v>
                </c:pt>
                <c:pt idx="2222">
                  <c:v>0.61920007585036252</c:v>
                </c:pt>
                <c:pt idx="2223">
                  <c:v>0.61948502756497381</c:v>
                </c:pt>
                <c:pt idx="2224">
                  <c:v>0.6197699792795851</c:v>
                </c:pt>
                <c:pt idx="2225">
                  <c:v>0.6200549309941964</c:v>
                </c:pt>
                <c:pt idx="2226">
                  <c:v>0.62033988270880769</c:v>
                </c:pt>
                <c:pt idx="2227">
                  <c:v>0.62062483442341898</c:v>
                </c:pt>
                <c:pt idx="2228">
                  <c:v>0.62090978613803027</c:v>
                </c:pt>
                <c:pt idx="2229">
                  <c:v>0.62119473785264157</c:v>
                </c:pt>
                <c:pt idx="2230">
                  <c:v>0.62147968956725286</c:v>
                </c:pt>
                <c:pt idx="2231">
                  <c:v>0.62176464128186415</c:v>
                </c:pt>
                <c:pt idx="2232">
                  <c:v>0.62204959299647544</c:v>
                </c:pt>
                <c:pt idx="2233">
                  <c:v>0.62233454471108673</c:v>
                </c:pt>
                <c:pt idx="2234">
                  <c:v>0.62261949642569803</c:v>
                </c:pt>
                <c:pt idx="2235">
                  <c:v>0.62290444814030932</c:v>
                </c:pt>
                <c:pt idx="2236">
                  <c:v>0.62318939985492061</c:v>
                </c:pt>
                <c:pt idx="2237">
                  <c:v>0.6234743515695319</c:v>
                </c:pt>
                <c:pt idx="2238">
                  <c:v>0.6237593032841432</c:v>
                </c:pt>
                <c:pt idx="2239">
                  <c:v>0.62404425499875449</c:v>
                </c:pt>
                <c:pt idx="2240">
                  <c:v>0.62432920671336578</c:v>
                </c:pt>
                <c:pt idx="2241">
                  <c:v>0.62461415842797707</c:v>
                </c:pt>
                <c:pt idx="2242">
                  <c:v>0.62489911014258837</c:v>
                </c:pt>
                <c:pt idx="2243">
                  <c:v>0.62518406185719966</c:v>
                </c:pt>
                <c:pt idx="2244">
                  <c:v>0.62546901357181095</c:v>
                </c:pt>
                <c:pt idx="2245">
                  <c:v>0.62575396528642224</c:v>
                </c:pt>
                <c:pt idx="2246">
                  <c:v>0.62603891700103353</c:v>
                </c:pt>
                <c:pt idx="2247">
                  <c:v>0.62632386871564483</c:v>
                </c:pt>
                <c:pt idx="2248">
                  <c:v>0.62660882043025612</c:v>
                </c:pt>
                <c:pt idx="2249">
                  <c:v>0.62689377214486741</c:v>
                </c:pt>
                <c:pt idx="2250">
                  <c:v>0.6271787238594787</c:v>
                </c:pt>
                <c:pt idx="2251">
                  <c:v>0.62746367557409</c:v>
                </c:pt>
                <c:pt idx="2252">
                  <c:v>0.62774862728870129</c:v>
                </c:pt>
                <c:pt idx="2253">
                  <c:v>0.62803357900331258</c:v>
                </c:pt>
                <c:pt idx="2254">
                  <c:v>0.62831853071792387</c:v>
                </c:pt>
                <c:pt idx="2255">
                  <c:v>0.62860348243253517</c:v>
                </c:pt>
                <c:pt idx="2256">
                  <c:v>0.62888843414714646</c:v>
                </c:pt>
                <c:pt idx="2257">
                  <c:v>0.62917338586175775</c:v>
                </c:pt>
                <c:pt idx="2258">
                  <c:v>0.62945833757636904</c:v>
                </c:pt>
                <c:pt idx="2259">
                  <c:v>0.62974328929098033</c:v>
                </c:pt>
                <c:pt idx="2260">
                  <c:v>0.63002824100559163</c:v>
                </c:pt>
                <c:pt idx="2261">
                  <c:v>0.63031319272020292</c:v>
                </c:pt>
                <c:pt idx="2262">
                  <c:v>0.63059814443481421</c:v>
                </c:pt>
                <c:pt idx="2263">
                  <c:v>0.6308830961494255</c:v>
                </c:pt>
                <c:pt idx="2264">
                  <c:v>0.6311680478640368</c:v>
                </c:pt>
                <c:pt idx="2265">
                  <c:v>0.63145299957864809</c:v>
                </c:pt>
                <c:pt idx="2266">
                  <c:v>0.63173795129325938</c:v>
                </c:pt>
                <c:pt idx="2267">
                  <c:v>0.63202290300787067</c:v>
                </c:pt>
                <c:pt idx="2268">
                  <c:v>0.63230785472248197</c:v>
                </c:pt>
                <c:pt idx="2269">
                  <c:v>0.63259280643709326</c:v>
                </c:pt>
                <c:pt idx="2270">
                  <c:v>0.63287775815170455</c:v>
                </c:pt>
                <c:pt idx="2271">
                  <c:v>0.63316270986631584</c:v>
                </c:pt>
                <c:pt idx="2272">
                  <c:v>0.63344766158092713</c:v>
                </c:pt>
                <c:pt idx="2273">
                  <c:v>0.63373261329553843</c:v>
                </c:pt>
                <c:pt idx="2274">
                  <c:v>0.63401756501014972</c:v>
                </c:pt>
                <c:pt idx="2275">
                  <c:v>0.63430251672476101</c:v>
                </c:pt>
                <c:pt idx="2276">
                  <c:v>0.6345874684393723</c:v>
                </c:pt>
                <c:pt idx="2277">
                  <c:v>0.6348724201539836</c:v>
                </c:pt>
                <c:pt idx="2278">
                  <c:v>0.63515737186859489</c:v>
                </c:pt>
                <c:pt idx="2279">
                  <c:v>0.63544232358320618</c:v>
                </c:pt>
                <c:pt idx="2280">
                  <c:v>0.63572727529781747</c:v>
                </c:pt>
                <c:pt idx="2281">
                  <c:v>0.63601222701242877</c:v>
                </c:pt>
                <c:pt idx="2282">
                  <c:v>0.63629717872704006</c:v>
                </c:pt>
                <c:pt idx="2283">
                  <c:v>0.63658213044165135</c:v>
                </c:pt>
                <c:pt idx="2284">
                  <c:v>0.63686708215626264</c:v>
                </c:pt>
                <c:pt idx="2285">
                  <c:v>0.63715203387087394</c:v>
                </c:pt>
                <c:pt idx="2286">
                  <c:v>0.63743698558548523</c:v>
                </c:pt>
                <c:pt idx="2287">
                  <c:v>0.63772193730009652</c:v>
                </c:pt>
                <c:pt idx="2288">
                  <c:v>0.63800688901470781</c:v>
                </c:pt>
                <c:pt idx="2289">
                  <c:v>0.6382918407293191</c:v>
                </c:pt>
                <c:pt idx="2290">
                  <c:v>0.6385767924439304</c:v>
                </c:pt>
                <c:pt idx="2291">
                  <c:v>0.63886174415854169</c:v>
                </c:pt>
                <c:pt idx="2292">
                  <c:v>0.63914669587315298</c:v>
                </c:pt>
                <c:pt idx="2293">
                  <c:v>0.63943164758776427</c:v>
                </c:pt>
                <c:pt idx="2294">
                  <c:v>0.63971659930237557</c:v>
                </c:pt>
                <c:pt idx="2295">
                  <c:v>0.64000155101698686</c:v>
                </c:pt>
                <c:pt idx="2296">
                  <c:v>0.64028650273159815</c:v>
                </c:pt>
                <c:pt idx="2297">
                  <c:v>0.64057145444620944</c:v>
                </c:pt>
                <c:pt idx="2298">
                  <c:v>0.64085640616082074</c:v>
                </c:pt>
                <c:pt idx="2299">
                  <c:v>0.64114135787543203</c:v>
                </c:pt>
                <c:pt idx="2300">
                  <c:v>0.64142630959004332</c:v>
                </c:pt>
                <c:pt idx="2301">
                  <c:v>0.64171126130465461</c:v>
                </c:pt>
                <c:pt idx="2302">
                  <c:v>0.6419962130192659</c:v>
                </c:pt>
                <c:pt idx="2303">
                  <c:v>0.6422811647338772</c:v>
                </c:pt>
                <c:pt idx="2304">
                  <c:v>0.64256611644848849</c:v>
                </c:pt>
                <c:pt idx="2305">
                  <c:v>0.64285106816309978</c:v>
                </c:pt>
                <c:pt idx="2306">
                  <c:v>0.64313601987771107</c:v>
                </c:pt>
                <c:pt idx="2307">
                  <c:v>0.64342097159232237</c:v>
                </c:pt>
                <c:pt idx="2308">
                  <c:v>0.64370592330693366</c:v>
                </c:pt>
                <c:pt idx="2309">
                  <c:v>0.64399087502154495</c:v>
                </c:pt>
                <c:pt idx="2310">
                  <c:v>0.64427582673615624</c:v>
                </c:pt>
                <c:pt idx="2311">
                  <c:v>0.64456077845076754</c:v>
                </c:pt>
                <c:pt idx="2312">
                  <c:v>0.64484573016537883</c:v>
                </c:pt>
                <c:pt idx="2313">
                  <c:v>0.64513068187999012</c:v>
                </c:pt>
                <c:pt idx="2314">
                  <c:v>0.64541563359460141</c:v>
                </c:pt>
                <c:pt idx="2315">
                  <c:v>0.6457005853092127</c:v>
                </c:pt>
                <c:pt idx="2316">
                  <c:v>0.645985537023824</c:v>
                </c:pt>
                <c:pt idx="2317">
                  <c:v>0.64627048873843529</c:v>
                </c:pt>
                <c:pt idx="2318">
                  <c:v>0.64655544045304658</c:v>
                </c:pt>
                <c:pt idx="2319">
                  <c:v>0.64684039216765787</c:v>
                </c:pt>
                <c:pt idx="2320">
                  <c:v>0.64712534388226917</c:v>
                </c:pt>
                <c:pt idx="2321">
                  <c:v>0.64741029559688046</c:v>
                </c:pt>
                <c:pt idx="2322">
                  <c:v>0.64769524731149175</c:v>
                </c:pt>
                <c:pt idx="2323">
                  <c:v>0.64798019902610304</c:v>
                </c:pt>
                <c:pt idx="2324">
                  <c:v>0.64826515074071434</c:v>
                </c:pt>
                <c:pt idx="2325">
                  <c:v>0.64855010245532563</c:v>
                </c:pt>
                <c:pt idx="2326">
                  <c:v>0.64883505416993692</c:v>
                </c:pt>
                <c:pt idx="2327">
                  <c:v>0.64912000588454821</c:v>
                </c:pt>
                <c:pt idx="2328">
                  <c:v>0.6494049575991595</c:v>
                </c:pt>
                <c:pt idx="2329">
                  <c:v>0.6496899093137708</c:v>
                </c:pt>
                <c:pt idx="2330">
                  <c:v>0.64997486102838209</c:v>
                </c:pt>
                <c:pt idx="2331">
                  <c:v>0.65025981274299338</c:v>
                </c:pt>
                <c:pt idx="2332">
                  <c:v>0.65054476445760467</c:v>
                </c:pt>
                <c:pt idx="2333">
                  <c:v>0.65082971617221597</c:v>
                </c:pt>
                <c:pt idx="2334">
                  <c:v>0.65111466788682726</c:v>
                </c:pt>
                <c:pt idx="2335">
                  <c:v>0.65139961960143855</c:v>
                </c:pt>
                <c:pt idx="2336">
                  <c:v>0.65168457131604984</c:v>
                </c:pt>
                <c:pt idx="2337">
                  <c:v>0.65196952303066114</c:v>
                </c:pt>
                <c:pt idx="2338">
                  <c:v>0.65225447474527243</c:v>
                </c:pt>
                <c:pt idx="2339">
                  <c:v>0.65253942645988372</c:v>
                </c:pt>
                <c:pt idx="2340">
                  <c:v>0.65282437817449501</c:v>
                </c:pt>
                <c:pt idx="2341">
                  <c:v>0.6531093298891063</c:v>
                </c:pt>
                <c:pt idx="2342">
                  <c:v>0.6533942816037176</c:v>
                </c:pt>
                <c:pt idx="2343">
                  <c:v>0.65367923331832889</c:v>
                </c:pt>
                <c:pt idx="2344">
                  <c:v>0.65396418503294018</c:v>
                </c:pt>
                <c:pt idx="2345">
                  <c:v>0.65424913674755147</c:v>
                </c:pt>
                <c:pt idx="2346">
                  <c:v>0.65453408846216277</c:v>
                </c:pt>
                <c:pt idx="2347">
                  <c:v>0.65481904017677406</c:v>
                </c:pt>
                <c:pt idx="2348">
                  <c:v>0.65510399189138535</c:v>
                </c:pt>
                <c:pt idx="2349">
                  <c:v>0.65538894360599664</c:v>
                </c:pt>
                <c:pt idx="2350">
                  <c:v>0.65567389532060794</c:v>
                </c:pt>
                <c:pt idx="2351">
                  <c:v>0.65595884703521923</c:v>
                </c:pt>
                <c:pt idx="2352">
                  <c:v>0.65624379874983052</c:v>
                </c:pt>
                <c:pt idx="2353">
                  <c:v>0.65652875046444181</c:v>
                </c:pt>
                <c:pt idx="2354">
                  <c:v>0.6568137021790531</c:v>
                </c:pt>
                <c:pt idx="2355">
                  <c:v>0.6570986538936644</c:v>
                </c:pt>
                <c:pt idx="2356">
                  <c:v>0.65738360560827569</c:v>
                </c:pt>
                <c:pt idx="2357">
                  <c:v>0.65766855732288698</c:v>
                </c:pt>
                <c:pt idx="2358">
                  <c:v>0.65795350903749827</c:v>
                </c:pt>
                <c:pt idx="2359">
                  <c:v>0.65823846075210957</c:v>
                </c:pt>
                <c:pt idx="2360">
                  <c:v>0.65852341246672086</c:v>
                </c:pt>
                <c:pt idx="2361">
                  <c:v>0.65880836418133215</c:v>
                </c:pt>
                <c:pt idx="2362">
                  <c:v>0.65909331589594344</c:v>
                </c:pt>
                <c:pt idx="2363">
                  <c:v>0.65937826761055474</c:v>
                </c:pt>
                <c:pt idx="2364">
                  <c:v>0.65966321932516603</c:v>
                </c:pt>
                <c:pt idx="2365">
                  <c:v>0.65994817103977732</c:v>
                </c:pt>
                <c:pt idx="2366">
                  <c:v>0.66023312275438861</c:v>
                </c:pt>
                <c:pt idx="2367">
                  <c:v>0.66051807446899991</c:v>
                </c:pt>
                <c:pt idx="2368">
                  <c:v>0.6608030261836112</c:v>
                </c:pt>
                <c:pt idx="2369">
                  <c:v>0.66108797789822249</c:v>
                </c:pt>
                <c:pt idx="2370">
                  <c:v>0.66137292961283378</c:v>
                </c:pt>
                <c:pt idx="2371">
                  <c:v>0.66165788132744507</c:v>
                </c:pt>
                <c:pt idx="2372">
                  <c:v>0.66194283304205637</c:v>
                </c:pt>
                <c:pt idx="2373">
                  <c:v>0.66222778475666766</c:v>
                </c:pt>
                <c:pt idx="2374">
                  <c:v>0.66251273647127895</c:v>
                </c:pt>
                <c:pt idx="2375">
                  <c:v>0.66279768818589024</c:v>
                </c:pt>
                <c:pt idx="2376">
                  <c:v>0.66308263990050154</c:v>
                </c:pt>
                <c:pt idx="2377">
                  <c:v>0.66336759161511283</c:v>
                </c:pt>
                <c:pt idx="2378">
                  <c:v>0.66365254332972412</c:v>
                </c:pt>
                <c:pt idx="2379">
                  <c:v>0.66393749504433541</c:v>
                </c:pt>
                <c:pt idx="2380">
                  <c:v>0.66422244675894671</c:v>
                </c:pt>
                <c:pt idx="2381">
                  <c:v>0.664507398473558</c:v>
                </c:pt>
                <c:pt idx="2382">
                  <c:v>0.66479235018816929</c:v>
                </c:pt>
                <c:pt idx="2383">
                  <c:v>0.66507730190278058</c:v>
                </c:pt>
                <c:pt idx="2384">
                  <c:v>0.66536225361739187</c:v>
                </c:pt>
                <c:pt idx="2385">
                  <c:v>0.66564720533200317</c:v>
                </c:pt>
                <c:pt idx="2386">
                  <c:v>0.66593215704661446</c:v>
                </c:pt>
                <c:pt idx="2387">
                  <c:v>0.66621710876122575</c:v>
                </c:pt>
                <c:pt idx="2388">
                  <c:v>0.66650206047583704</c:v>
                </c:pt>
                <c:pt idx="2389">
                  <c:v>0.66678701219044834</c:v>
                </c:pt>
                <c:pt idx="2390">
                  <c:v>0.66707196390505963</c:v>
                </c:pt>
                <c:pt idx="2391">
                  <c:v>0.66735691561967092</c:v>
                </c:pt>
                <c:pt idx="2392">
                  <c:v>0.66764186733428221</c:v>
                </c:pt>
                <c:pt idx="2393">
                  <c:v>0.66792681904889351</c:v>
                </c:pt>
                <c:pt idx="2394">
                  <c:v>0.6682117707635048</c:v>
                </c:pt>
                <c:pt idx="2395">
                  <c:v>0.66849672247811609</c:v>
                </c:pt>
                <c:pt idx="2396">
                  <c:v>0.66878167419272738</c:v>
                </c:pt>
                <c:pt idx="2397">
                  <c:v>0.66906662590733867</c:v>
                </c:pt>
                <c:pt idx="2398">
                  <c:v>0.66935157762194997</c:v>
                </c:pt>
                <c:pt idx="2399">
                  <c:v>0.66963652933656126</c:v>
                </c:pt>
                <c:pt idx="2400">
                  <c:v>0.66992148105117255</c:v>
                </c:pt>
                <c:pt idx="2401">
                  <c:v>0.67020643276578384</c:v>
                </c:pt>
                <c:pt idx="2402">
                  <c:v>0.67049138448039514</c:v>
                </c:pt>
                <c:pt idx="2403">
                  <c:v>0.67077633619500643</c:v>
                </c:pt>
                <c:pt idx="2404">
                  <c:v>0.67106128790961772</c:v>
                </c:pt>
                <c:pt idx="2405">
                  <c:v>0.67134623962422901</c:v>
                </c:pt>
                <c:pt idx="2406">
                  <c:v>0.67163119133884031</c:v>
                </c:pt>
                <c:pt idx="2407">
                  <c:v>0.6719161430534516</c:v>
                </c:pt>
                <c:pt idx="2408">
                  <c:v>0.67220109476806289</c:v>
                </c:pt>
                <c:pt idx="2409">
                  <c:v>0.67248604648267418</c:v>
                </c:pt>
                <c:pt idx="2410">
                  <c:v>0.67277099819728547</c:v>
                </c:pt>
                <c:pt idx="2411">
                  <c:v>0.67305594991189677</c:v>
                </c:pt>
                <c:pt idx="2412">
                  <c:v>0.67334090162650806</c:v>
                </c:pt>
                <c:pt idx="2413">
                  <c:v>0.67362585334111935</c:v>
                </c:pt>
                <c:pt idx="2414">
                  <c:v>0.67391080505573064</c:v>
                </c:pt>
                <c:pt idx="2415">
                  <c:v>0.67419575677034194</c:v>
                </c:pt>
                <c:pt idx="2416">
                  <c:v>0.67448070848495323</c:v>
                </c:pt>
                <c:pt idx="2417">
                  <c:v>0.67476566019956452</c:v>
                </c:pt>
                <c:pt idx="2418">
                  <c:v>0.67505061191417581</c:v>
                </c:pt>
                <c:pt idx="2419">
                  <c:v>0.67533556362878711</c:v>
                </c:pt>
                <c:pt idx="2420">
                  <c:v>0.6756205153433984</c:v>
                </c:pt>
                <c:pt idx="2421">
                  <c:v>0.67590546705800969</c:v>
                </c:pt>
                <c:pt idx="2422">
                  <c:v>0.67619041877262098</c:v>
                </c:pt>
                <c:pt idx="2423">
                  <c:v>0.67647537048723227</c:v>
                </c:pt>
                <c:pt idx="2424">
                  <c:v>0.67676032220184357</c:v>
                </c:pt>
                <c:pt idx="2425">
                  <c:v>0.67704527391645486</c:v>
                </c:pt>
                <c:pt idx="2426">
                  <c:v>0.67733022563106615</c:v>
                </c:pt>
                <c:pt idx="2427">
                  <c:v>0.67761517734567744</c:v>
                </c:pt>
                <c:pt idx="2428">
                  <c:v>0.67790012906028874</c:v>
                </c:pt>
                <c:pt idx="2429">
                  <c:v>0.67818508077490003</c:v>
                </c:pt>
                <c:pt idx="2430">
                  <c:v>0.67847003248951132</c:v>
                </c:pt>
                <c:pt idx="2431">
                  <c:v>0.67875498420412261</c:v>
                </c:pt>
                <c:pt idx="2432">
                  <c:v>0.67903993591873391</c:v>
                </c:pt>
                <c:pt idx="2433">
                  <c:v>0.6793248876333452</c:v>
                </c:pt>
                <c:pt idx="2434">
                  <c:v>0.67960983934795649</c:v>
                </c:pt>
                <c:pt idx="2435">
                  <c:v>0.67989479106256778</c:v>
                </c:pt>
                <c:pt idx="2436">
                  <c:v>0.68017974277717907</c:v>
                </c:pt>
                <c:pt idx="2437">
                  <c:v>0.68046469449179037</c:v>
                </c:pt>
                <c:pt idx="2438">
                  <c:v>0.68074964620640166</c:v>
                </c:pt>
                <c:pt idx="2439">
                  <c:v>0.68103459792101295</c:v>
                </c:pt>
                <c:pt idx="2440">
                  <c:v>0.68131954963562424</c:v>
                </c:pt>
                <c:pt idx="2441">
                  <c:v>0.68160450135023554</c:v>
                </c:pt>
                <c:pt idx="2442">
                  <c:v>0.68188945306484683</c:v>
                </c:pt>
                <c:pt idx="2443">
                  <c:v>0.68217440477945812</c:v>
                </c:pt>
                <c:pt idx="2444">
                  <c:v>0.68245935649406941</c:v>
                </c:pt>
                <c:pt idx="2445">
                  <c:v>0.68274430820868071</c:v>
                </c:pt>
                <c:pt idx="2446">
                  <c:v>0.683029259923292</c:v>
                </c:pt>
                <c:pt idx="2447">
                  <c:v>0.68331421163790329</c:v>
                </c:pt>
                <c:pt idx="2448">
                  <c:v>0.68359916335251458</c:v>
                </c:pt>
                <c:pt idx="2449">
                  <c:v>0.68388411506712588</c:v>
                </c:pt>
                <c:pt idx="2450">
                  <c:v>0.68416906678173717</c:v>
                </c:pt>
                <c:pt idx="2451">
                  <c:v>0.68445401849634846</c:v>
                </c:pt>
                <c:pt idx="2452">
                  <c:v>0.68473897021095975</c:v>
                </c:pt>
                <c:pt idx="2453">
                  <c:v>0.68502392192557104</c:v>
                </c:pt>
                <c:pt idx="2454">
                  <c:v>0.68530887364018234</c:v>
                </c:pt>
                <c:pt idx="2455">
                  <c:v>0.68559382535479363</c:v>
                </c:pt>
                <c:pt idx="2456">
                  <c:v>0.68587877706940492</c:v>
                </c:pt>
                <c:pt idx="2457">
                  <c:v>0.68616372878401621</c:v>
                </c:pt>
                <c:pt idx="2458">
                  <c:v>0.68644868049862751</c:v>
                </c:pt>
                <c:pt idx="2459">
                  <c:v>0.6867336322132388</c:v>
                </c:pt>
                <c:pt idx="2460">
                  <c:v>0.68701858392785009</c:v>
                </c:pt>
                <c:pt idx="2461">
                  <c:v>0.68730353564246138</c:v>
                </c:pt>
                <c:pt idx="2462">
                  <c:v>0.68758848735707268</c:v>
                </c:pt>
                <c:pt idx="2463">
                  <c:v>0.68787343907168397</c:v>
                </c:pt>
                <c:pt idx="2464">
                  <c:v>0.68815839078629526</c:v>
                </c:pt>
                <c:pt idx="2465">
                  <c:v>0.68844334250090655</c:v>
                </c:pt>
                <c:pt idx="2466">
                  <c:v>0.68872829421551784</c:v>
                </c:pt>
                <c:pt idx="2467">
                  <c:v>0.68901324593012914</c:v>
                </c:pt>
                <c:pt idx="2468">
                  <c:v>0.68929819764474043</c:v>
                </c:pt>
                <c:pt idx="2469">
                  <c:v>0.68958314935935172</c:v>
                </c:pt>
                <c:pt idx="2470">
                  <c:v>0.68986810107396301</c:v>
                </c:pt>
                <c:pt idx="2471">
                  <c:v>0.69015305278857431</c:v>
                </c:pt>
                <c:pt idx="2472">
                  <c:v>0.6904380045031856</c:v>
                </c:pt>
                <c:pt idx="2473">
                  <c:v>0.69072295621779689</c:v>
                </c:pt>
                <c:pt idx="2474">
                  <c:v>0.69100790793240818</c:v>
                </c:pt>
                <c:pt idx="2475">
                  <c:v>0.69129285964701948</c:v>
                </c:pt>
                <c:pt idx="2476">
                  <c:v>0.69157781136163077</c:v>
                </c:pt>
                <c:pt idx="2477">
                  <c:v>0.69186276307624206</c:v>
                </c:pt>
                <c:pt idx="2478">
                  <c:v>0.69214771479085335</c:v>
                </c:pt>
                <c:pt idx="2479">
                  <c:v>0.69243266650546464</c:v>
                </c:pt>
                <c:pt idx="2480">
                  <c:v>0.69271761822007594</c:v>
                </c:pt>
                <c:pt idx="2481">
                  <c:v>0.69300256993468723</c:v>
                </c:pt>
                <c:pt idx="2482">
                  <c:v>0.69328752164929852</c:v>
                </c:pt>
                <c:pt idx="2483">
                  <c:v>0.69357247336390981</c:v>
                </c:pt>
                <c:pt idx="2484">
                  <c:v>0.69385742507852111</c:v>
                </c:pt>
                <c:pt idx="2485">
                  <c:v>0.6941423767931324</c:v>
                </c:pt>
                <c:pt idx="2486">
                  <c:v>0.69442732850774369</c:v>
                </c:pt>
                <c:pt idx="2487">
                  <c:v>0.69471228022235498</c:v>
                </c:pt>
                <c:pt idx="2488">
                  <c:v>0.69499723193696628</c:v>
                </c:pt>
                <c:pt idx="2489">
                  <c:v>0.69528218365157757</c:v>
                </c:pt>
                <c:pt idx="2490">
                  <c:v>0.69556713536618886</c:v>
                </c:pt>
                <c:pt idx="2491">
                  <c:v>0.69585208708080015</c:v>
                </c:pt>
                <c:pt idx="2492">
                  <c:v>0.69613703879541144</c:v>
                </c:pt>
                <c:pt idx="2493">
                  <c:v>0.69642199051002274</c:v>
                </c:pt>
                <c:pt idx="2494">
                  <c:v>0.69670694222463403</c:v>
                </c:pt>
                <c:pt idx="2495">
                  <c:v>0.69699189393924532</c:v>
                </c:pt>
                <c:pt idx="2496">
                  <c:v>0.69727684565385661</c:v>
                </c:pt>
                <c:pt idx="2497">
                  <c:v>0.69756179736846791</c:v>
                </c:pt>
                <c:pt idx="2498">
                  <c:v>0.6978467490830792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5F-4B61-9D16-76BAE3C58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773616"/>
        <c:axId val="427826760"/>
      </c:scatterChart>
      <c:valAx>
        <c:axId val="2907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26760"/>
        <c:crosses val="autoZero"/>
        <c:crossBetween val="midCat"/>
      </c:valAx>
      <c:valAx>
        <c:axId val="42782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7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Thrust (N) v Time (s)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Sheet1!$A$2:$A$4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C-49FC-8875-48E9F314BBEF}"/>
            </c:ext>
          </c:extLst>
        </c:ser>
        <c:ser>
          <c:idx val="1"/>
          <c:order val="1"/>
          <c:tx>
            <c:v>Altitude (m) v Time (s)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Sheet1!$A$2:$A$2500</c:f>
              <c:numCache>
                <c:formatCode>General</c:formatCode>
                <c:ptCount val="249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30.400000000000002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</c:v>
                </c:pt>
                <c:pt idx="314">
                  <c:v>31.400000000000002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</c:v>
                </c:pt>
                <c:pt idx="319">
                  <c:v>31.900000000000002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48.300000000000004</c:v>
                </c:pt>
                <c:pt idx="484">
                  <c:v>48.400000000000006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48.800000000000004</c:v>
                </c:pt>
                <c:pt idx="489">
                  <c:v>48.900000000000006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49.300000000000004</c:v>
                </c:pt>
                <c:pt idx="494">
                  <c:v>49.400000000000006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49.800000000000004</c:v>
                </c:pt>
                <c:pt idx="499">
                  <c:v>49.900000000000006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50.300000000000004</c:v>
                </c:pt>
                <c:pt idx="504">
                  <c:v>50.400000000000006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50.800000000000004</c:v>
                </c:pt>
                <c:pt idx="509">
                  <c:v>50.900000000000006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51.300000000000004</c:v>
                </c:pt>
                <c:pt idx="514">
                  <c:v>51.400000000000006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51.800000000000004</c:v>
                </c:pt>
                <c:pt idx="519">
                  <c:v>51.900000000000006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52.300000000000004</c:v>
                </c:pt>
                <c:pt idx="524">
                  <c:v>52.400000000000006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52.800000000000004</c:v>
                </c:pt>
                <c:pt idx="529">
                  <c:v>52.900000000000006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53.300000000000004</c:v>
                </c:pt>
                <c:pt idx="534">
                  <c:v>53.400000000000006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53.800000000000004</c:v>
                </c:pt>
                <c:pt idx="539">
                  <c:v>53.900000000000006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54.300000000000004</c:v>
                </c:pt>
                <c:pt idx="544">
                  <c:v>54.400000000000006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54.800000000000004</c:v>
                </c:pt>
                <c:pt idx="549">
                  <c:v>54.900000000000006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55.300000000000004</c:v>
                </c:pt>
                <c:pt idx="554">
                  <c:v>55.400000000000006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55.800000000000004</c:v>
                </c:pt>
                <c:pt idx="559">
                  <c:v>55.900000000000006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56.300000000000004</c:v>
                </c:pt>
                <c:pt idx="564">
                  <c:v>56.400000000000006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56.800000000000004</c:v>
                </c:pt>
                <c:pt idx="569">
                  <c:v>56.900000000000006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57.300000000000004</c:v>
                </c:pt>
                <c:pt idx="574">
                  <c:v>57.400000000000006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57.800000000000004</c:v>
                </c:pt>
                <c:pt idx="579">
                  <c:v>57.900000000000006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58.300000000000004</c:v>
                </c:pt>
                <c:pt idx="584">
                  <c:v>58.400000000000006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58.800000000000004</c:v>
                </c:pt>
                <c:pt idx="589">
                  <c:v>58.900000000000006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59.300000000000004</c:v>
                </c:pt>
                <c:pt idx="594">
                  <c:v>59.400000000000006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59.800000000000004</c:v>
                </c:pt>
                <c:pt idx="599">
                  <c:v>59.900000000000006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60.300000000000004</c:v>
                </c:pt>
                <c:pt idx="604">
                  <c:v>60.400000000000006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60.800000000000004</c:v>
                </c:pt>
                <c:pt idx="609">
                  <c:v>60.900000000000006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61.300000000000004</c:v>
                </c:pt>
                <c:pt idx="614">
                  <c:v>61.400000000000006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61.800000000000004</c:v>
                </c:pt>
                <c:pt idx="619">
                  <c:v>61.900000000000006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62.300000000000004</c:v>
                </c:pt>
                <c:pt idx="624">
                  <c:v>62.400000000000006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62.800000000000004</c:v>
                </c:pt>
                <c:pt idx="629">
                  <c:v>62.900000000000006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63.300000000000004</c:v>
                </c:pt>
                <c:pt idx="634">
                  <c:v>63.400000000000006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63.800000000000004</c:v>
                </c:pt>
                <c:pt idx="639">
                  <c:v>63.900000000000006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  <c:pt idx="1000">
                  <c:v>100</c:v>
                </c:pt>
                <c:pt idx="1001">
                  <c:v>100.10000000000001</c:v>
                </c:pt>
                <c:pt idx="1002">
                  <c:v>100.2</c:v>
                </c:pt>
                <c:pt idx="1003">
                  <c:v>100.30000000000001</c:v>
                </c:pt>
                <c:pt idx="1004">
                  <c:v>100.4</c:v>
                </c:pt>
                <c:pt idx="1005">
                  <c:v>100.5</c:v>
                </c:pt>
                <c:pt idx="1006">
                  <c:v>100.60000000000001</c:v>
                </c:pt>
                <c:pt idx="1007">
                  <c:v>100.7</c:v>
                </c:pt>
                <c:pt idx="1008">
                  <c:v>100.80000000000001</c:v>
                </c:pt>
                <c:pt idx="1009">
                  <c:v>100.9</c:v>
                </c:pt>
                <c:pt idx="1010">
                  <c:v>101</c:v>
                </c:pt>
                <c:pt idx="1011">
                  <c:v>101.10000000000001</c:v>
                </c:pt>
                <c:pt idx="1012">
                  <c:v>101.2</c:v>
                </c:pt>
                <c:pt idx="1013">
                  <c:v>101.30000000000001</c:v>
                </c:pt>
                <c:pt idx="1014">
                  <c:v>101.4</c:v>
                </c:pt>
                <c:pt idx="1015">
                  <c:v>101.5</c:v>
                </c:pt>
                <c:pt idx="1016">
                  <c:v>101.60000000000001</c:v>
                </c:pt>
                <c:pt idx="1017">
                  <c:v>101.7</c:v>
                </c:pt>
                <c:pt idx="1018">
                  <c:v>101.80000000000001</c:v>
                </c:pt>
                <c:pt idx="1019">
                  <c:v>101.9</c:v>
                </c:pt>
                <c:pt idx="1020">
                  <c:v>102</c:v>
                </c:pt>
                <c:pt idx="1021">
                  <c:v>102.10000000000001</c:v>
                </c:pt>
                <c:pt idx="1022">
                  <c:v>102.2</c:v>
                </c:pt>
                <c:pt idx="1023">
                  <c:v>102.30000000000001</c:v>
                </c:pt>
                <c:pt idx="1024">
                  <c:v>102.4</c:v>
                </c:pt>
                <c:pt idx="1025">
                  <c:v>102.5</c:v>
                </c:pt>
                <c:pt idx="1026">
                  <c:v>102.60000000000001</c:v>
                </c:pt>
                <c:pt idx="1027">
                  <c:v>102.7</c:v>
                </c:pt>
                <c:pt idx="1028">
                  <c:v>102.80000000000001</c:v>
                </c:pt>
                <c:pt idx="1029">
                  <c:v>102.9</c:v>
                </c:pt>
                <c:pt idx="1030">
                  <c:v>103</c:v>
                </c:pt>
                <c:pt idx="1031">
                  <c:v>103.10000000000001</c:v>
                </c:pt>
                <c:pt idx="1032">
                  <c:v>103.2</c:v>
                </c:pt>
                <c:pt idx="1033">
                  <c:v>103.30000000000001</c:v>
                </c:pt>
                <c:pt idx="1034">
                  <c:v>103.4</c:v>
                </c:pt>
                <c:pt idx="1035">
                  <c:v>103.5</c:v>
                </c:pt>
                <c:pt idx="1036">
                  <c:v>103.60000000000001</c:v>
                </c:pt>
                <c:pt idx="1037">
                  <c:v>103.7</c:v>
                </c:pt>
                <c:pt idx="1038">
                  <c:v>103.80000000000001</c:v>
                </c:pt>
                <c:pt idx="1039">
                  <c:v>103.9</c:v>
                </c:pt>
                <c:pt idx="1040">
                  <c:v>104</c:v>
                </c:pt>
                <c:pt idx="1041">
                  <c:v>104.10000000000001</c:v>
                </c:pt>
                <c:pt idx="1042">
                  <c:v>104.2</c:v>
                </c:pt>
                <c:pt idx="1043">
                  <c:v>104.30000000000001</c:v>
                </c:pt>
                <c:pt idx="1044">
                  <c:v>104.4</c:v>
                </c:pt>
                <c:pt idx="1045">
                  <c:v>104.5</c:v>
                </c:pt>
                <c:pt idx="1046">
                  <c:v>104.60000000000001</c:v>
                </c:pt>
                <c:pt idx="1047">
                  <c:v>104.7</c:v>
                </c:pt>
                <c:pt idx="1048">
                  <c:v>104.80000000000001</c:v>
                </c:pt>
                <c:pt idx="1049">
                  <c:v>104.9</c:v>
                </c:pt>
                <c:pt idx="1050">
                  <c:v>105</c:v>
                </c:pt>
                <c:pt idx="1051">
                  <c:v>105.10000000000001</c:v>
                </c:pt>
                <c:pt idx="1052">
                  <c:v>105.2</c:v>
                </c:pt>
                <c:pt idx="1053">
                  <c:v>105.30000000000001</c:v>
                </c:pt>
                <c:pt idx="1054">
                  <c:v>105.4</c:v>
                </c:pt>
                <c:pt idx="1055">
                  <c:v>105.5</c:v>
                </c:pt>
                <c:pt idx="1056">
                  <c:v>105.60000000000001</c:v>
                </c:pt>
                <c:pt idx="1057">
                  <c:v>105.7</c:v>
                </c:pt>
                <c:pt idx="1058">
                  <c:v>105.80000000000001</c:v>
                </c:pt>
                <c:pt idx="1059">
                  <c:v>105.9</c:v>
                </c:pt>
                <c:pt idx="1060">
                  <c:v>106</c:v>
                </c:pt>
                <c:pt idx="1061">
                  <c:v>106.10000000000001</c:v>
                </c:pt>
                <c:pt idx="1062">
                  <c:v>106.2</c:v>
                </c:pt>
                <c:pt idx="1063">
                  <c:v>106.30000000000001</c:v>
                </c:pt>
                <c:pt idx="1064">
                  <c:v>106.4</c:v>
                </c:pt>
                <c:pt idx="1065">
                  <c:v>106.5</c:v>
                </c:pt>
                <c:pt idx="1066">
                  <c:v>106.60000000000001</c:v>
                </c:pt>
                <c:pt idx="1067">
                  <c:v>106.7</c:v>
                </c:pt>
                <c:pt idx="1068">
                  <c:v>106.80000000000001</c:v>
                </c:pt>
                <c:pt idx="1069">
                  <c:v>106.9</c:v>
                </c:pt>
                <c:pt idx="1070">
                  <c:v>107</c:v>
                </c:pt>
                <c:pt idx="1071">
                  <c:v>107.10000000000001</c:v>
                </c:pt>
                <c:pt idx="1072">
                  <c:v>107.2</c:v>
                </c:pt>
                <c:pt idx="1073">
                  <c:v>107.30000000000001</c:v>
                </c:pt>
                <c:pt idx="1074">
                  <c:v>107.4</c:v>
                </c:pt>
                <c:pt idx="1075">
                  <c:v>107.5</c:v>
                </c:pt>
                <c:pt idx="1076">
                  <c:v>107.60000000000001</c:v>
                </c:pt>
                <c:pt idx="1077">
                  <c:v>107.7</c:v>
                </c:pt>
                <c:pt idx="1078">
                  <c:v>107.80000000000001</c:v>
                </c:pt>
                <c:pt idx="1079">
                  <c:v>107.9</c:v>
                </c:pt>
                <c:pt idx="1080">
                  <c:v>108</c:v>
                </c:pt>
                <c:pt idx="1081">
                  <c:v>108.10000000000001</c:v>
                </c:pt>
                <c:pt idx="1082">
                  <c:v>108.2</c:v>
                </c:pt>
                <c:pt idx="1083">
                  <c:v>108.30000000000001</c:v>
                </c:pt>
                <c:pt idx="1084">
                  <c:v>108.4</c:v>
                </c:pt>
                <c:pt idx="1085">
                  <c:v>108.5</c:v>
                </c:pt>
                <c:pt idx="1086">
                  <c:v>108.60000000000001</c:v>
                </c:pt>
                <c:pt idx="1087">
                  <c:v>108.7</c:v>
                </c:pt>
                <c:pt idx="1088">
                  <c:v>108.80000000000001</c:v>
                </c:pt>
                <c:pt idx="1089">
                  <c:v>108.9</c:v>
                </c:pt>
                <c:pt idx="1090">
                  <c:v>109</c:v>
                </c:pt>
                <c:pt idx="1091">
                  <c:v>109.10000000000001</c:v>
                </c:pt>
                <c:pt idx="1092">
                  <c:v>109.2</c:v>
                </c:pt>
                <c:pt idx="1093">
                  <c:v>109.30000000000001</c:v>
                </c:pt>
                <c:pt idx="1094">
                  <c:v>109.4</c:v>
                </c:pt>
                <c:pt idx="1095">
                  <c:v>109.5</c:v>
                </c:pt>
                <c:pt idx="1096">
                  <c:v>109.60000000000001</c:v>
                </c:pt>
                <c:pt idx="1097">
                  <c:v>109.7</c:v>
                </c:pt>
                <c:pt idx="1098">
                  <c:v>109.80000000000001</c:v>
                </c:pt>
                <c:pt idx="1099">
                  <c:v>109.9</c:v>
                </c:pt>
                <c:pt idx="1100">
                  <c:v>110</c:v>
                </c:pt>
                <c:pt idx="1101">
                  <c:v>110.10000000000001</c:v>
                </c:pt>
                <c:pt idx="1102">
                  <c:v>110.2</c:v>
                </c:pt>
                <c:pt idx="1103">
                  <c:v>110.30000000000001</c:v>
                </c:pt>
                <c:pt idx="1104">
                  <c:v>110.4</c:v>
                </c:pt>
                <c:pt idx="1105">
                  <c:v>110.5</c:v>
                </c:pt>
                <c:pt idx="1106">
                  <c:v>110.60000000000001</c:v>
                </c:pt>
                <c:pt idx="1107">
                  <c:v>110.7</c:v>
                </c:pt>
                <c:pt idx="1108">
                  <c:v>110.80000000000001</c:v>
                </c:pt>
                <c:pt idx="1109">
                  <c:v>110.9</c:v>
                </c:pt>
                <c:pt idx="1110">
                  <c:v>111</c:v>
                </c:pt>
                <c:pt idx="1111">
                  <c:v>111.10000000000001</c:v>
                </c:pt>
                <c:pt idx="1112">
                  <c:v>111.2</c:v>
                </c:pt>
                <c:pt idx="1113">
                  <c:v>111.30000000000001</c:v>
                </c:pt>
                <c:pt idx="1114">
                  <c:v>111.4</c:v>
                </c:pt>
                <c:pt idx="1115">
                  <c:v>111.5</c:v>
                </c:pt>
                <c:pt idx="1116">
                  <c:v>111.60000000000001</c:v>
                </c:pt>
                <c:pt idx="1117">
                  <c:v>111.7</c:v>
                </c:pt>
                <c:pt idx="1118">
                  <c:v>111.80000000000001</c:v>
                </c:pt>
                <c:pt idx="1119">
                  <c:v>111.9</c:v>
                </c:pt>
                <c:pt idx="1120">
                  <c:v>112</c:v>
                </c:pt>
                <c:pt idx="1121">
                  <c:v>112.10000000000001</c:v>
                </c:pt>
                <c:pt idx="1122">
                  <c:v>112.2</c:v>
                </c:pt>
                <c:pt idx="1123">
                  <c:v>112.30000000000001</c:v>
                </c:pt>
                <c:pt idx="1124">
                  <c:v>112.4</c:v>
                </c:pt>
                <c:pt idx="1125">
                  <c:v>112.5</c:v>
                </c:pt>
                <c:pt idx="1126">
                  <c:v>112.60000000000001</c:v>
                </c:pt>
                <c:pt idx="1127">
                  <c:v>112.7</c:v>
                </c:pt>
                <c:pt idx="1128">
                  <c:v>112.80000000000001</c:v>
                </c:pt>
                <c:pt idx="1129">
                  <c:v>112.9</c:v>
                </c:pt>
                <c:pt idx="1130">
                  <c:v>113</c:v>
                </c:pt>
                <c:pt idx="1131">
                  <c:v>113.10000000000001</c:v>
                </c:pt>
                <c:pt idx="1132">
                  <c:v>113.2</c:v>
                </c:pt>
                <c:pt idx="1133">
                  <c:v>113.30000000000001</c:v>
                </c:pt>
                <c:pt idx="1134">
                  <c:v>113.4</c:v>
                </c:pt>
                <c:pt idx="1135">
                  <c:v>113.5</c:v>
                </c:pt>
                <c:pt idx="1136">
                  <c:v>113.60000000000001</c:v>
                </c:pt>
                <c:pt idx="1137">
                  <c:v>113.7</c:v>
                </c:pt>
                <c:pt idx="1138">
                  <c:v>113.80000000000001</c:v>
                </c:pt>
                <c:pt idx="1139">
                  <c:v>113.9</c:v>
                </c:pt>
                <c:pt idx="1140">
                  <c:v>114</c:v>
                </c:pt>
                <c:pt idx="1141">
                  <c:v>114.10000000000001</c:v>
                </c:pt>
                <c:pt idx="1142">
                  <c:v>114.2</c:v>
                </c:pt>
                <c:pt idx="1143">
                  <c:v>114.30000000000001</c:v>
                </c:pt>
                <c:pt idx="1144">
                  <c:v>114.4</c:v>
                </c:pt>
                <c:pt idx="1145">
                  <c:v>114.5</c:v>
                </c:pt>
                <c:pt idx="1146">
                  <c:v>114.60000000000001</c:v>
                </c:pt>
                <c:pt idx="1147">
                  <c:v>114.7</c:v>
                </c:pt>
                <c:pt idx="1148">
                  <c:v>114.80000000000001</c:v>
                </c:pt>
                <c:pt idx="1149">
                  <c:v>114.9</c:v>
                </c:pt>
                <c:pt idx="1150">
                  <c:v>115</c:v>
                </c:pt>
                <c:pt idx="1151">
                  <c:v>115.10000000000001</c:v>
                </c:pt>
                <c:pt idx="1152">
                  <c:v>115.2</c:v>
                </c:pt>
                <c:pt idx="1153">
                  <c:v>115.30000000000001</c:v>
                </c:pt>
                <c:pt idx="1154">
                  <c:v>115.4</c:v>
                </c:pt>
                <c:pt idx="1155">
                  <c:v>115.5</c:v>
                </c:pt>
                <c:pt idx="1156">
                  <c:v>115.60000000000001</c:v>
                </c:pt>
                <c:pt idx="1157">
                  <c:v>115.7</c:v>
                </c:pt>
                <c:pt idx="1158">
                  <c:v>115.80000000000001</c:v>
                </c:pt>
                <c:pt idx="1159">
                  <c:v>115.9</c:v>
                </c:pt>
                <c:pt idx="1160">
                  <c:v>116</c:v>
                </c:pt>
                <c:pt idx="1161">
                  <c:v>116.10000000000001</c:v>
                </c:pt>
                <c:pt idx="1162">
                  <c:v>116.2</c:v>
                </c:pt>
                <c:pt idx="1163">
                  <c:v>116.30000000000001</c:v>
                </c:pt>
                <c:pt idx="1164">
                  <c:v>116.4</c:v>
                </c:pt>
                <c:pt idx="1165">
                  <c:v>116.5</c:v>
                </c:pt>
                <c:pt idx="1166">
                  <c:v>116.60000000000001</c:v>
                </c:pt>
                <c:pt idx="1167">
                  <c:v>116.7</c:v>
                </c:pt>
                <c:pt idx="1168">
                  <c:v>116.80000000000001</c:v>
                </c:pt>
                <c:pt idx="1169">
                  <c:v>116.9</c:v>
                </c:pt>
                <c:pt idx="1170">
                  <c:v>117</c:v>
                </c:pt>
                <c:pt idx="1171">
                  <c:v>117.10000000000001</c:v>
                </c:pt>
                <c:pt idx="1172">
                  <c:v>117.2</c:v>
                </c:pt>
                <c:pt idx="1173">
                  <c:v>117.30000000000001</c:v>
                </c:pt>
                <c:pt idx="1174">
                  <c:v>117.4</c:v>
                </c:pt>
                <c:pt idx="1175">
                  <c:v>117.5</c:v>
                </c:pt>
                <c:pt idx="1176">
                  <c:v>117.60000000000001</c:v>
                </c:pt>
                <c:pt idx="1177">
                  <c:v>117.7</c:v>
                </c:pt>
                <c:pt idx="1178">
                  <c:v>117.80000000000001</c:v>
                </c:pt>
                <c:pt idx="1179">
                  <c:v>117.9</c:v>
                </c:pt>
                <c:pt idx="1180">
                  <c:v>118</c:v>
                </c:pt>
                <c:pt idx="1181">
                  <c:v>118.10000000000001</c:v>
                </c:pt>
                <c:pt idx="1182">
                  <c:v>118.2</c:v>
                </c:pt>
                <c:pt idx="1183">
                  <c:v>118.30000000000001</c:v>
                </c:pt>
                <c:pt idx="1184">
                  <c:v>118.4</c:v>
                </c:pt>
                <c:pt idx="1185">
                  <c:v>118.5</c:v>
                </c:pt>
                <c:pt idx="1186">
                  <c:v>118.60000000000001</c:v>
                </c:pt>
                <c:pt idx="1187">
                  <c:v>118.7</c:v>
                </c:pt>
                <c:pt idx="1188">
                  <c:v>118.80000000000001</c:v>
                </c:pt>
                <c:pt idx="1189">
                  <c:v>118.9</c:v>
                </c:pt>
                <c:pt idx="1190">
                  <c:v>119</c:v>
                </c:pt>
                <c:pt idx="1191">
                  <c:v>119.10000000000001</c:v>
                </c:pt>
                <c:pt idx="1192">
                  <c:v>119.2</c:v>
                </c:pt>
                <c:pt idx="1193">
                  <c:v>119.30000000000001</c:v>
                </c:pt>
                <c:pt idx="1194">
                  <c:v>119.4</c:v>
                </c:pt>
                <c:pt idx="1195">
                  <c:v>119.5</c:v>
                </c:pt>
                <c:pt idx="1196">
                  <c:v>119.60000000000001</c:v>
                </c:pt>
                <c:pt idx="1197">
                  <c:v>119.7</c:v>
                </c:pt>
                <c:pt idx="1198">
                  <c:v>119.80000000000001</c:v>
                </c:pt>
                <c:pt idx="1199">
                  <c:v>119.9</c:v>
                </c:pt>
                <c:pt idx="1200">
                  <c:v>120</c:v>
                </c:pt>
                <c:pt idx="1201">
                  <c:v>120.10000000000001</c:v>
                </c:pt>
                <c:pt idx="1202">
                  <c:v>120.2</c:v>
                </c:pt>
                <c:pt idx="1203">
                  <c:v>120.30000000000001</c:v>
                </c:pt>
                <c:pt idx="1204">
                  <c:v>120.4</c:v>
                </c:pt>
                <c:pt idx="1205">
                  <c:v>120.5</c:v>
                </c:pt>
                <c:pt idx="1206">
                  <c:v>120.60000000000001</c:v>
                </c:pt>
                <c:pt idx="1207">
                  <c:v>120.7</c:v>
                </c:pt>
                <c:pt idx="1208">
                  <c:v>120.80000000000001</c:v>
                </c:pt>
                <c:pt idx="1209">
                  <c:v>120.9</c:v>
                </c:pt>
                <c:pt idx="1210">
                  <c:v>121</c:v>
                </c:pt>
                <c:pt idx="1211">
                  <c:v>121.10000000000001</c:v>
                </c:pt>
                <c:pt idx="1212">
                  <c:v>121.2</c:v>
                </c:pt>
                <c:pt idx="1213">
                  <c:v>121.30000000000001</c:v>
                </c:pt>
                <c:pt idx="1214">
                  <c:v>121.4</c:v>
                </c:pt>
                <c:pt idx="1215">
                  <c:v>121.5</c:v>
                </c:pt>
                <c:pt idx="1216">
                  <c:v>121.60000000000001</c:v>
                </c:pt>
                <c:pt idx="1217">
                  <c:v>121.7</c:v>
                </c:pt>
                <c:pt idx="1218">
                  <c:v>121.80000000000001</c:v>
                </c:pt>
                <c:pt idx="1219">
                  <c:v>121.9</c:v>
                </c:pt>
                <c:pt idx="1220">
                  <c:v>122</c:v>
                </c:pt>
                <c:pt idx="1221">
                  <c:v>122.10000000000001</c:v>
                </c:pt>
                <c:pt idx="1222">
                  <c:v>122.2</c:v>
                </c:pt>
                <c:pt idx="1223">
                  <c:v>122.30000000000001</c:v>
                </c:pt>
                <c:pt idx="1224">
                  <c:v>122.4</c:v>
                </c:pt>
                <c:pt idx="1225">
                  <c:v>122.5</c:v>
                </c:pt>
                <c:pt idx="1226">
                  <c:v>122.60000000000001</c:v>
                </c:pt>
                <c:pt idx="1227">
                  <c:v>122.7</c:v>
                </c:pt>
                <c:pt idx="1228">
                  <c:v>122.80000000000001</c:v>
                </c:pt>
                <c:pt idx="1229">
                  <c:v>122.9</c:v>
                </c:pt>
                <c:pt idx="1230">
                  <c:v>123</c:v>
                </c:pt>
                <c:pt idx="1231">
                  <c:v>123.10000000000001</c:v>
                </c:pt>
                <c:pt idx="1232">
                  <c:v>123.2</c:v>
                </c:pt>
                <c:pt idx="1233">
                  <c:v>123.30000000000001</c:v>
                </c:pt>
                <c:pt idx="1234">
                  <c:v>123.4</c:v>
                </c:pt>
                <c:pt idx="1235">
                  <c:v>123.5</c:v>
                </c:pt>
                <c:pt idx="1236">
                  <c:v>123.60000000000001</c:v>
                </c:pt>
                <c:pt idx="1237">
                  <c:v>123.7</c:v>
                </c:pt>
                <c:pt idx="1238">
                  <c:v>123.80000000000001</c:v>
                </c:pt>
                <c:pt idx="1239">
                  <c:v>123.9</c:v>
                </c:pt>
                <c:pt idx="1240">
                  <c:v>124</c:v>
                </c:pt>
                <c:pt idx="1241">
                  <c:v>124.10000000000001</c:v>
                </c:pt>
                <c:pt idx="1242">
                  <c:v>124.2</c:v>
                </c:pt>
                <c:pt idx="1243">
                  <c:v>124.30000000000001</c:v>
                </c:pt>
                <c:pt idx="1244">
                  <c:v>124.4</c:v>
                </c:pt>
                <c:pt idx="1245">
                  <c:v>124.5</c:v>
                </c:pt>
                <c:pt idx="1246">
                  <c:v>124.60000000000001</c:v>
                </c:pt>
                <c:pt idx="1247">
                  <c:v>124.7</c:v>
                </c:pt>
                <c:pt idx="1248">
                  <c:v>124.80000000000001</c:v>
                </c:pt>
                <c:pt idx="1249">
                  <c:v>124.9</c:v>
                </c:pt>
                <c:pt idx="1250">
                  <c:v>125</c:v>
                </c:pt>
                <c:pt idx="1251">
                  <c:v>125.10000000000001</c:v>
                </c:pt>
                <c:pt idx="1252">
                  <c:v>125.2</c:v>
                </c:pt>
                <c:pt idx="1253">
                  <c:v>125.30000000000001</c:v>
                </c:pt>
                <c:pt idx="1254">
                  <c:v>125.4</c:v>
                </c:pt>
                <c:pt idx="1255">
                  <c:v>125.5</c:v>
                </c:pt>
                <c:pt idx="1256">
                  <c:v>125.60000000000001</c:v>
                </c:pt>
                <c:pt idx="1257">
                  <c:v>125.7</c:v>
                </c:pt>
                <c:pt idx="1258">
                  <c:v>125.80000000000001</c:v>
                </c:pt>
                <c:pt idx="1259">
                  <c:v>125.9</c:v>
                </c:pt>
                <c:pt idx="1260">
                  <c:v>126</c:v>
                </c:pt>
                <c:pt idx="1261">
                  <c:v>126.10000000000001</c:v>
                </c:pt>
                <c:pt idx="1262">
                  <c:v>126.2</c:v>
                </c:pt>
                <c:pt idx="1263">
                  <c:v>126.30000000000001</c:v>
                </c:pt>
                <c:pt idx="1264">
                  <c:v>126.4</c:v>
                </c:pt>
                <c:pt idx="1265">
                  <c:v>126.5</c:v>
                </c:pt>
                <c:pt idx="1266">
                  <c:v>126.60000000000001</c:v>
                </c:pt>
                <c:pt idx="1267">
                  <c:v>126.7</c:v>
                </c:pt>
                <c:pt idx="1268">
                  <c:v>126.80000000000001</c:v>
                </c:pt>
                <c:pt idx="1269">
                  <c:v>126.9</c:v>
                </c:pt>
                <c:pt idx="1270">
                  <c:v>127</c:v>
                </c:pt>
                <c:pt idx="1271">
                  <c:v>127.10000000000001</c:v>
                </c:pt>
                <c:pt idx="1272">
                  <c:v>127.2</c:v>
                </c:pt>
                <c:pt idx="1273">
                  <c:v>127.30000000000001</c:v>
                </c:pt>
                <c:pt idx="1274">
                  <c:v>127.4</c:v>
                </c:pt>
                <c:pt idx="1275">
                  <c:v>127.5</c:v>
                </c:pt>
                <c:pt idx="1276">
                  <c:v>127.60000000000001</c:v>
                </c:pt>
                <c:pt idx="1277">
                  <c:v>127.7</c:v>
                </c:pt>
                <c:pt idx="1278">
                  <c:v>127.80000000000001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128.20000000000002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128.70000000000002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129.20000000000002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129.70000000000002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130.20000000000002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130.70000000000002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131.20000000000002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131.70000000000002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132.20000000000002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132.70000000000002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133.20000000000002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133.70000000000002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134.20000000000002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134.70000000000002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135.20000000000002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135.70000000000002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136.20000000000002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136.70000000000002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137.20000000000002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137.70000000000002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138.20000000000002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138.70000000000002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139.20000000000002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139.70000000000002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140.20000000000002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140.70000000000002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141.20000000000002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141.70000000000002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142.20000000000002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142.70000000000002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143.20000000000002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143.70000000000002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144.20000000000002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144.70000000000002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145.20000000000002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145.70000000000002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146.20000000000002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146.70000000000002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147.20000000000002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147.70000000000002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148.20000000000002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148.70000000000002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149.20000000000002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149.70000000000002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150.20000000000002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150.70000000000002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151.20000000000002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151.70000000000002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152.20000000000002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152.70000000000002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153.20000000000002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153.60000000000002</c:v>
                </c:pt>
                <c:pt idx="1537">
                  <c:v>153.70000000000002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154.10000000000002</c:v>
                </c:pt>
                <c:pt idx="1542">
                  <c:v>154.20000000000002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154.60000000000002</c:v>
                </c:pt>
                <c:pt idx="1547">
                  <c:v>154.70000000000002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155.10000000000002</c:v>
                </c:pt>
                <c:pt idx="1552">
                  <c:v>155.20000000000002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155.60000000000002</c:v>
                </c:pt>
                <c:pt idx="1557">
                  <c:v>155.70000000000002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156.10000000000002</c:v>
                </c:pt>
                <c:pt idx="1562">
                  <c:v>156.20000000000002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156.60000000000002</c:v>
                </c:pt>
                <c:pt idx="1567">
                  <c:v>156.70000000000002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157.10000000000002</c:v>
                </c:pt>
                <c:pt idx="1572">
                  <c:v>157.20000000000002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157.60000000000002</c:v>
                </c:pt>
                <c:pt idx="1577">
                  <c:v>157.70000000000002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158.10000000000002</c:v>
                </c:pt>
                <c:pt idx="1582">
                  <c:v>158.20000000000002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158.60000000000002</c:v>
                </c:pt>
                <c:pt idx="1587">
                  <c:v>158.70000000000002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159.10000000000002</c:v>
                </c:pt>
                <c:pt idx="1592">
                  <c:v>159.20000000000002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159.60000000000002</c:v>
                </c:pt>
                <c:pt idx="1597">
                  <c:v>159.70000000000002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160.10000000000002</c:v>
                </c:pt>
                <c:pt idx="1602">
                  <c:v>160.20000000000002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160.60000000000002</c:v>
                </c:pt>
                <c:pt idx="1607">
                  <c:v>160.70000000000002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161.10000000000002</c:v>
                </c:pt>
                <c:pt idx="1612">
                  <c:v>161.20000000000002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161.60000000000002</c:v>
                </c:pt>
                <c:pt idx="1617">
                  <c:v>161.70000000000002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162.10000000000002</c:v>
                </c:pt>
                <c:pt idx="1622">
                  <c:v>162.20000000000002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162.60000000000002</c:v>
                </c:pt>
                <c:pt idx="1627">
                  <c:v>162.70000000000002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163.10000000000002</c:v>
                </c:pt>
                <c:pt idx="1632">
                  <c:v>163.20000000000002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163.60000000000002</c:v>
                </c:pt>
                <c:pt idx="1637">
                  <c:v>163.70000000000002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164.10000000000002</c:v>
                </c:pt>
                <c:pt idx="1642">
                  <c:v>164.20000000000002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164.60000000000002</c:v>
                </c:pt>
                <c:pt idx="1647">
                  <c:v>164.70000000000002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165.10000000000002</c:v>
                </c:pt>
                <c:pt idx="1652">
                  <c:v>165.20000000000002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165.60000000000002</c:v>
                </c:pt>
                <c:pt idx="1657">
                  <c:v>165.70000000000002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166.10000000000002</c:v>
                </c:pt>
                <c:pt idx="1662">
                  <c:v>166.20000000000002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166.60000000000002</c:v>
                </c:pt>
                <c:pt idx="1667">
                  <c:v>166.70000000000002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167.10000000000002</c:v>
                </c:pt>
                <c:pt idx="1672">
                  <c:v>167.20000000000002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167.60000000000002</c:v>
                </c:pt>
                <c:pt idx="1677">
                  <c:v>167.70000000000002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168.10000000000002</c:v>
                </c:pt>
                <c:pt idx="1682">
                  <c:v>168.20000000000002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168.60000000000002</c:v>
                </c:pt>
                <c:pt idx="1687">
                  <c:v>168.70000000000002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169.10000000000002</c:v>
                </c:pt>
                <c:pt idx="1692">
                  <c:v>169.20000000000002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169.60000000000002</c:v>
                </c:pt>
                <c:pt idx="1697">
                  <c:v>169.70000000000002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170.10000000000002</c:v>
                </c:pt>
                <c:pt idx="1702">
                  <c:v>170.20000000000002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170.60000000000002</c:v>
                </c:pt>
                <c:pt idx="1707">
                  <c:v>170.70000000000002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171.10000000000002</c:v>
                </c:pt>
                <c:pt idx="1712">
                  <c:v>171.20000000000002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171.60000000000002</c:v>
                </c:pt>
                <c:pt idx="1717">
                  <c:v>171.70000000000002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172.10000000000002</c:v>
                </c:pt>
                <c:pt idx="1722">
                  <c:v>172.20000000000002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172.60000000000002</c:v>
                </c:pt>
                <c:pt idx="1727">
                  <c:v>172.70000000000002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173.10000000000002</c:v>
                </c:pt>
                <c:pt idx="1732">
                  <c:v>173.20000000000002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173.60000000000002</c:v>
                </c:pt>
                <c:pt idx="1737">
                  <c:v>173.70000000000002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174.10000000000002</c:v>
                </c:pt>
                <c:pt idx="1742">
                  <c:v>174.20000000000002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174.60000000000002</c:v>
                </c:pt>
                <c:pt idx="1747">
                  <c:v>174.70000000000002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175.10000000000002</c:v>
                </c:pt>
                <c:pt idx="1752">
                  <c:v>175.20000000000002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175.60000000000002</c:v>
                </c:pt>
                <c:pt idx="1757">
                  <c:v>175.70000000000002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176.10000000000002</c:v>
                </c:pt>
                <c:pt idx="1762">
                  <c:v>176.20000000000002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176.60000000000002</c:v>
                </c:pt>
                <c:pt idx="1767">
                  <c:v>176.70000000000002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177.10000000000002</c:v>
                </c:pt>
                <c:pt idx="1772">
                  <c:v>177.20000000000002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177.60000000000002</c:v>
                </c:pt>
                <c:pt idx="1777">
                  <c:v>177.70000000000002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178.10000000000002</c:v>
                </c:pt>
                <c:pt idx="1782">
                  <c:v>178.20000000000002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178.60000000000002</c:v>
                </c:pt>
                <c:pt idx="1787">
                  <c:v>178.70000000000002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179.10000000000002</c:v>
                </c:pt>
                <c:pt idx="1792">
                  <c:v>179.20000000000002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179.60000000000002</c:v>
                </c:pt>
                <c:pt idx="1797">
                  <c:v>179.70000000000002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180.10000000000002</c:v>
                </c:pt>
                <c:pt idx="1802">
                  <c:v>180.20000000000002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180.60000000000002</c:v>
                </c:pt>
                <c:pt idx="1807">
                  <c:v>180.70000000000002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181.10000000000002</c:v>
                </c:pt>
                <c:pt idx="1812">
                  <c:v>181.20000000000002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181.60000000000002</c:v>
                </c:pt>
                <c:pt idx="1817">
                  <c:v>181.70000000000002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182.10000000000002</c:v>
                </c:pt>
                <c:pt idx="1822">
                  <c:v>182.20000000000002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182.60000000000002</c:v>
                </c:pt>
                <c:pt idx="1827">
                  <c:v>182.70000000000002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183.10000000000002</c:v>
                </c:pt>
                <c:pt idx="1832">
                  <c:v>183.20000000000002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183.60000000000002</c:v>
                </c:pt>
                <c:pt idx="1837">
                  <c:v>183.70000000000002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184.10000000000002</c:v>
                </c:pt>
                <c:pt idx="1842">
                  <c:v>184.20000000000002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184.60000000000002</c:v>
                </c:pt>
                <c:pt idx="1847">
                  <c:v>184.70000000000002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185.10000000000002</c:v>
                </c:pt>
                <c:pt idx="1852">
                  <c:v>185.20000000000002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185.60000000000002</c:v>
                </c:pt>
                <c:pt idx="1857">
                  <c:v>185.70000000000002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186.10000000000002</c:v>
                </c:pt>
                <c:pt idx="1862">
                  <c:v>186.20000000000002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186.60000000000002</c:v>
                </c:pt>
                <c:pt idx="1867">
                  <c:v>186.70000000000002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187.10000000000002</c:v>
                </c:pt>
                <c:pt idx="1872">
                  <c:v>187.20000000000002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187.60000000000002</c:v>
                </c:pt>
                <c:pt idx="1877">
                  <c:v>187.70000000000002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188.10000000000002</c:v>
                </c:pt>
                <c:pt idx="1882">
                  <c:v>188.20000000000002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188.60000000000002</c:v>
                </c:pt>
                <c:pt idx="1887">
                  <c:v>188.70000000000002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189.10000000000002</c:v>
                </c:pt>
                <c:pt idx="1892">
                  <c:v>189.20000000000002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189.60000000000002</c:v>
                </c:pt>
                <c:pt idx="1897">
                  <c:v>189.70000000000002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190.10000000000002</c:v>
                </c:pt>
                <c:pt idx="1902">
                  <c:v>190.20000000000002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190.60000000000002</c:v>
                </c:pt>
                <c:pt idx="1907">
                  <c:v>190.70000000000002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191.10000000000002</c:v>
                </c:pt>
                <c:pt idx="1912">
                  <c:v>191.20000000000002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191.60000000000002</c:v>
                </c:pt>
                <c:pt idx="1917">
                  <c:v>191.70000000000002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192.10000000000002</c:v>
                </c:pt>
                <c:pt idx="1922">
                  <c:v>192.20000000000002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192.60000000000002</c:v>
                </c:pt>
                <c:pt idx="1927">
                  <c:v>192.70000000000002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193.10000000000002</c:v>
                </c:pt>
                <c:pt idx="1932">
                  <c:v>193.20000000000002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193.60000000000002</c:v>
                </c:pt>
                <c:pt idx="1937">
                  <c:v>193.70000000000002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194.10000000000002</c:v>
                </c:pt>
                <c:pt idx="1942">
                  <c:v>194.20000000000002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194.60000000000002</c:v>
                </c:pt>
                <c:pt idx="1947">
                  <c:v>194.70000000000002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195.10000000000002</c:v>
                </c:pt>
                <c:pt idx="1952">
                  <c:v>195.20000000000002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195.60000000000002</c:v>
                </c:pt>
                <c:pt idx="1957">
                  <c:v>195.70000000000002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196.10000000000002</c:v>
                </c:pt>
                <c:pt idx="1962">
                  <c:v>196.20000000000002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196.60000000000002</c:v>
                </c:pt>
                <c:pt idx="1967">
                  <c:v>196.70000000000002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197.10000000000002</c:v>
                </c:pt>
                <c:pt idx="1972">
                  <c:v>197.20000000000002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197.60000000000002</c:v>
                </c:pt>
                <c:pt idx="1977">
                  <c:v>197.70000000000002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198.10000000000002</c:v>
                </c:pt>
                <c:pt idx="1982">
                  <c:v>198.20000000000002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198.60000000000002</c:v>
                </c:pt>
                <c:pt idx="1987">
                  <c:v>198.70000000000002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199.10000000000002</c:v>
                </c:pt>
                <c:pt idx="1992">
                  <c:v>199.20000000000002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199.60000000000002</c:v>
                </c:pt>
                <c:pt idx="1997">
                  <c:v>199.70000000000002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200.10000000000002</c:v>
                </c:pt>
                <c:pt idx="2002">
                  <c:v>200.20000000000002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200.60000000000002</c:v>
                </c:pt>
                <c:pt idx="2007">
                  <c:v>200.70000000000002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201.10000000000002</c:v>
                </c:pt>
                <c:pt idx="2012">
                  <c:v>201.20000000000002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201.60000000000002</c:v>
                </c:pt>
                <c:pt idx="2017">
                  <c:v>201.70000000000002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202.10000000000002</c:v>
                </c:pt>
                <c:pt idx="2022">
                  <c:v>202.20000000000002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202.60000000000002</c:v>
                </c:pt>
                <c:pt idx="2027">
                  <c:v>202.70000000000002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203.10000000000002</c:v>
                </c:pt>
                <c:pt idx="2032">
                  <c:v>203.20000000000002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203.60000000000002</c:v>
                </c:pt>
                <c:pt idx="2037">
                  <c:v>203.70000000000002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204.10000000000002</c:v>
                </c:pt>
                <c:pt idx="2042">
                  <c:v>204.20000000000002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204.60000000000002</c:v>
                </c:pt>
                <c:pt idx="2047">
                  <c:v>204.70000000000002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205.10000000000002</c:v>
                </c:pt>
                <c:pt idx="2052">
                  <c:v>205.20000000000002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205.60000000000002</c:v>
                </c:pt>
                <c:pt idx="2057">
                  <c:v>205.70000000000002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206.10000000000002</c:v>
                </c:pt>
                <c:pt idx="2062">
                  <c:v>206.20000000000002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206.60000000000002</c:v>
                </c:pt>
                <c:pt idx="2067">
                  <c:v>206.70000000000002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207.10000000000002</c:v>
                </c:pt>
                <c:pt idx="2072">
                  <c:v>207.20000000000002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207.60000000000002</c:v>
                </c:pt>
                <c:pt idx="2077">
                  <c:v>207.70000000000002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208.10000000000002</c:v>
                </c:pt>
                <c:pt idx="2082">
                  <c:v>208.20000000000002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208.60000000000002</c:v>
                </c:pt>
                <c:pt idx="2087">
                  <c:v>208.70000000000002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209.10000000000002</c:v>
                </c:pt>
                <c:pt idx="2092">
                  <c:v>209.20000000000002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209.60000000000002</c:v>
                </c:pt>
                <c:pt idx="2097">
                  <c:v>209.70000000000002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210.10000000000002</c:v>
                </c:pt>
                <c:pt idx="2102">
                  <c:v>210.20000000000002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210.60000000000002</c:v>
                </c:pt>
                <c:pt idx="2107">
                  <c:v>210.70000000000002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211.10000000000002</c:v>
                </c:pt>
                <c:pt idx="2112">
                  <c:v>211.20000000000002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211.60000000000002</c:v>
                </c:pt>
                <c:pt idx="2117">
                  <c:v>211.70000000000002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212.10000000000002</c:v>
                </c:pt>
                <c:pt idx="2122">
                  <c:v>212.20000000000002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212.60000000000002</c:v>
                </c:pt>
                <c:pt idx="2127">
                  <c:v>212.70000000000002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213.10000000000002</c:v>
                </c:pt>
                <c:pt idx="2132">
                  <c:v>213.20000000000002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213.60000000000002</c:v>
                </c:pt>
                <c:pt idx="2137">
                  <c:v>213.70000000000002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214.10000000000002</c:v>
                </c:pt>
                <c:pt idx="2142">
                  <c:v>214.20000000000002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214.60000000000002</c:v>
                </c:pt>
                <c:pt idx="2147">
                  <c:v>214.70000000000002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215.10000000000002</c:v>
                </c:pt>
                <c:pt idx="2152">
                  <c:v>215.20000000000002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215.60000000000002</c:v>
                </c:pt>
                <c:pt idx="2157">
                  <c:v>215.70000000000002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216.10000000000002</c:v>
                </c:pt>
                <c:pt idx="2162">
                  <c:v>216.20000000000002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216.60000000000002</c:v>
                </c:pt>
                <c:pt idx="2167">
                  <c:v>216.70000000000002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217.10000000000002</c:v>
                </c:pt>
                <c:pt idx="2172">
                  <c:v>217.20000000000002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217.60000000000002</c:v>
                </c:pt>
                <c:pt idx="2177">
                  <c:v>217.70000000000002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218.10000000000002</c:v>
                </c:pt>
                <c:pt idx="2182">
                  <c:v>218.20000000000002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218.60000000000002</c:v>
                </c:pt>
                <c:pt idx="2187">
                  <c:v>218.70000000000002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219.10000000000002</c:v>
                </c:pt>
                <c:pt idx="2192">
                  <c:v>219.20000000000002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219.60000000000002</c:v>
                </c:pt>
                <c:pt idx="2197">
                  <c:v>219.70000000000002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220.10000000000002</c:v>
                </c:pt>
                <c:pt idx="2202">
                  <c:v>220.20000000000002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220.60000000000002</c:v>
                </c:pt>
                <c:pt idx="2207">
                  <c:v>220.70000000000002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221.10000000000002</c:v>
                </c:pt>
                <c:pt idx="2212">
                  <c:v>221.20000000000002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221.60000000000002</c:v>
                </c:pt>
                <c:pt idx="2217">
                  <c:v>221.70000000000002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222.10000000000002</c:v>
                </c:pt>
                <c:pt idx="2222">
                  <c:v>222.20000000000002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222.60000000000002</c:v>
                </c:pt>
                <c:pt idx="2227">
                  <c:v>222.70000000000002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223.10000000000002</c:v>
                </c:pt>
                <c:pt idx="2232">
                  <c:v>223.20000000000002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223.60000000000002</c:v>
                </c:pt>
                <c:pt idx="2237">
                  <c:v>223.70000000000002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224.10000000000002</c:v>
                </c:pt>
                <c:pt idx="2242">
                  <c:v>224.20000000000002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224.60000000000002</c:v>
                </c:pt>
                <c:pt idx="2247">
                  <c:v>224.70000000000002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225.10000000000002</c:v>
                </c:pt>
                <c:pt idx="2252">
                  <c:v>225.20000000000002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225.60000000000002</c:v>
                </c:pt>
                <c:pt idx="2257">
                  <c:v>225.70000000000002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226.10000000000002</c:v>
                </c:pt>
                <c:pt idx="2262">
                  <c:v>226.20000000000002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226.60000000000002</c:v>
                </c:pt>
                <c:pt idx="2267">
                  <c:v>226.70000000000002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227.10000000000002</c:v>
                </c:pt>
                <c:pt idx="2272">
                  <c:v>227.20000000000002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227.60000000000002</c:v>
                </c:pt>
                <c:pt idx="2277">
                  <c:v>227.70000000000002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228.10000000000002</c:v>
                </c:pt>
                <c:pt idx="2282">
                  <c:v>228.20000000000002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228.60000000000002</c:v>
                </c:pt>
                <c:pt idx="2287">
                  <c:v>228.70000000000002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229.10000000000002</c:v>
                </c:pt>
                <c:pt idx="2292">
                  <c:v>229.20000000000002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229.60000000000002</c:v>
                </c:pt>
                <c:pt idx="2297">
                  <c:v>229.70000000000002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230.10000000000002</c:v>
                </c:pt>
                <c:pt idx="2302">
                  <c:v>230.20000000000002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230.60000000000002</c:v>
                </c:pt>
                <c:pt idx="2307">
                  <c:v>230.70000000000002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231.10000000000002</c:v>
                </c:pt>
                <c:pt idx="2312">
                  <c:v>231.20000000000002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231.60000000000002</c:v>
                </c:pt>
                <c:pt idx="2317">
                  <c:v>231.70000000000002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232.10000000000002</c:v>
                </c:pt>
                <c:pt idx="2322">
                  <c:v>232.20000000000002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232.60000000000002</c:v>
                </c:pt>
                <c:pt idx="2327">
                  <c:v>232.70000000000002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233.10000000000002</c:v>
                </c:pt>
                <c:pt idx="2332">
                  <c:v>233.20000000000002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233.60000000000002</c:v>
                </c:pt>
                <c:pt idx="2337">
                  <c:v>233.70000000000002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234.10000000000002</c:v>
                </c:pt>
                <c:pt idx="2342">
                  <c:v>234.20000000000002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234.60000000000002</c:v>
                </c:pt>
                <c:pt idx="2347">
                  <c:v>234.70000000000002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235.10000000000002</c:v>
                </c:pt>
                <c:pt idx="2352">
                  <c:v>235.20000000000002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235.60000000000002</c:v>
                </c:pt>
                <c:pt idx="2357">
                  <c:v>235.70000000000002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236.10000000000002</c:v>
                </c:pt>
                <c:pt idx="2362">
                  <c:v>236.20000000000002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236.60000000000002</c:v>
                </c:pt>
                <c:pt idx="2367">
                  <c:v>236.70000000000002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237.10000000000002</c:v>
                </c:pt>
                <c:pt idx="2372">
                  <c:v>237.20000000000002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237.60000000000002</c:v>
                </c:pt>
                <c:pt idx="2377">
                  <c:v>237.70000000000002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238.10000000000002</c:v>
                </c:pt>
                <c:pt idx="2382">
                  <c:v>238.20000000000002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238.60000000000002</c:v>
                </c:pt>
                <c:pt idx="2387">
                  <c:v>238.70000000000002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239.10000000000002</c:v>
                </c:pt>
                <c:pt idx="2392">
                  <c:v>239.20000000000002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239.60000000000002</c:v>
                </c:pt>
                <c:pt idx="2397">
                  <c:v>239.70000000000002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240.10000000000002</c:v>
                </c:pt>
                <c:pt idx="2402">
                  <c:v>240.20000000000002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240.60000000000002</c:v>
                </c:pt>
                <c:pt idx="2407">
                  <c:v>240.70000000000002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241.10000000000002</c:v>
                </c:pt>
                <c:pt idx="2412">
                  <c:v>241.20000000000002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241.60000000000002</c:v>
                </c:pt>
                <c:pt idx="2417">
                  <c:v>241.70000000000002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242.10000000000002</c:v>
                </c:pt>
                <c:pt idx="2422">
                  <c:v>242.20000000000002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242.60000000000002</c:v>
                </c:pt>
                <c:pt idx="2427">
                  <c:v>242.70000000000002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243.10000000000002</c:v>
                </c:pt>
                <c:pt idx="2432">
                  <c:v>243.20000000000002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243.60000000000002</c:v>
                </c:pt>
                <c:pt idx="2437">
                  <c:v>243.70000000000002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244.10000000000002</c:v>
                </c:pt>
                <c:pt idx="2442">
                  <c:v>244.20000000000002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244.60000000000002</c:v>
                </c:pt>
                <c:pt idx="2447">
                  <c:v>244.70000000000002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245.10000000000002</c:v>
                </c:pt>
                <c:pt idx="2452">
                  <c:v>245.20000000000002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245.60000000000002</c:v>
                </c:pt>
                <c:pt idx="2457">
                  <c:v>245.70000000000002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246.10000000000002</c:v>
                </c:pt>
                <c:pt idx="2462">
                  <c:v>246.20000000000002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246.60000000000002</c:v>
                </c:pt>
                <c:pt idx="2467">
                  <c:v>246.70000000000002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247.10000000000002</c:v>
                </c:pt>
                <c:pt idx="2472">
                  <c:v>247.20000000000002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247.60000000000002</c:v>
                </c:pt>
                <c:pt idx="2477">
                  <c:v>247.70000000000002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248.10000000000002</c:v>
                </c:pt>
                <c:pt idx="2482">
                  <c:v>248.20000000000002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248.60000000000002</c:v>
                </c:pt>
                <c:pt idx="2487">
                  <c:v>248.70000000000002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249.10000000000002</c:v>
                </c:pt>
                <c:pt idx="2492">
                  <c:v>249.20000000000002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249.60000000000002</c:v>
                </c:pt>
                <c:pt idx="2497">
                  <c:v>249.70000000000002</c:v>
                </c:pt>
                <c:pt idx="2498">
                  <c:v>249.8</c:v>
                </c:pt>
              </c:numCache>
            </c:numRef>
          </c:xVal>
          <c:yVal>
            <c:numRef>
              <c:f>Sheet1!$G$2:$G$2500</c:f>
              <c:numCache>
                <c:formatCode>General</c:formatCode>
                <c:ptCount val="2499"/>
                <c:pt idx="0">
                  <c:v>9224690.8704320006</c:v>
                </c:pt>
                <c:pt idx="1">
                  <c:v>9224690.8704320006</c:v>
                </c:pt>
                <c:pt idx="2">
                  <c:v>9224690.8704320006</c:v>
                </c:pt>
                <c:pt idx="3">
                  <c:v>9224690.8704320006</c:v>
                </c:pt>
                <c:pt idx="4">
                  <c:v>9224690.8704320006</c:v>
                </c:pt>
                <c:pt idx="5">
                  <c:v>9224690.8704320006</c:v>
                </c:pt>
                <c:pt idx="6">
                  <c:v>9224690.8704320006</c:v>
                </c:pt>
                <c:pt idx="7">
                  <c:v>9224690.8704320006</c:v>
                </c:pt>
                <c:pt idx="8">
                  <c:v>9224690.8704320006</c:v>
                </c:pt>
                <c:pt idx="9">
                  <c:v>9224690.8704320006</c:v>
                </c:pt>
                <c:pt idx="10">
                  <c:v>9224690.8704320006</c:v>
                </c:pt>
                <c:pt idx="11">
                  <c:v>9224690.8704320006</c:v>
                </c:pt>
                <c:pt idx="12">
                  <c:v>9224690.8704320006</c:v>
                </c:pt>
                <c:pt idx="13">
                  <c:v>9224690.8704320006</c:v>
                </c:pt>
                <c:pt idx="14">
                  <c:v>9224690.8704320006</c:v>
                </c:pt>
                <c:pt idx="15">
                  <c:v>9224690.8704320006</c:v>
                </c:pt>
                <c:pt idx="16">
                  <c:v>9224690.8704320006</c:v>
                </c:pt>
                <c:pt idx="17">
                  <c:v>9224690.8704320006</c:v>
                </c:pt>
                <c:pt idx="18">
                  <c:v>9224690.8704320006</c:v>
                </c:pt>
                <c:pt idx="19">
                  <c:v>9224690.8704320006</c:v>
                </c:pt>
                <c:pt idx="20">
                  <c:v>9224690.8704320006</c:v>
                </c:pt>
                <c:pt idx="21">
                  <c:v>9224690.8704320006</c:v>
                </c:pt>
                <c:pt idx="22">
                  <c:v>9224690.8704320006</c:v>
                </c:pt>
                <c:pt idx="23">
                  <c:v>9224690.8704320006</c:v>
                </c:pt>
                <c:pt idx="24">
                  <c:v>9224690.8704320006</c:v>
                </c:pt>
                <c:pt idx="25">
                  <c:v>9224690.8704320006</c:v>
                </c:pt>
                <c:pt idx="26">
                  <c:v>9224690.8704320006</c:v>
                </c:pt>
                <c:pt idx="27">
                  <c:v>9224690.8704320006</c:v>
                </c:pt>
                <c:pt idx="28">
                  <c:v>9224690.8704320006</c:v>
                </c:pt>
                <c:pt idx="29">
                  <c:v>9224690.8704320006</c:v>
                </c:pt>
                <c:pt idx="30">
                  <c:v>9224690.8704320006</c:v>
                </c:pt>
                <c:pt idx="31">
                  <c:v>9224690.8704320006</c:v>
                </c:pt>
                <c:pt idx="32">
                  <c:v>9222805.5768388808</c:v>
                </c:pt>
                <c:pt idx="33">
                  <c:v>9222805.5768388808</c:v>
                </c:pt>
                <c:pt idx="34">
                  <c:v>9222805.5768388808</c:v>
                </c:pt>
                <c:pt idx="35">
                  <c:v>9222805.5768388808</c:v>
                </c:pt>
                <c:pt idx="36">
                  <c:v>9222805.5768388808</c:v>
                </c:pt>
                <c:pt idx="37">
                  <c:v>9222805.5768388808</c:v>
                </c:pt>
                <c:pt idx="38">
                  <c:v>9222805.5768388808</c:v>
                </c:pt>
                <c:pt idx="39">
                  <c:v>9222805.5768388808</c:v>
                </c:pt>
                <c:pt idx="40">
                  <c:v>9222805.5768388808</c:v>
                </c:pt>
                <c:pt idx="41">
                  <c:v>9222805.5768388808</c:v>
                </c:pt>
                <c:pt idx="42">
                  <c:v>9222805.5768388808</c:v>
                </c:pt>
                <c:pt idx="43">
                  <c:v>9222805.5768388808</c:v>
                </c:pt>
                <c:pt idx="44">
                  <c:v>9222805.5768388808</c:v>
                </c:pt>
                <c:pt idx="45">
                  <c:v>9222805.5768388808</c:v>
                </c:pt>
                <c:pt idx="46">
                  <c:v>9222805.5768388808</c:v>
                </c:pt>
                <c:pt idx="47">
                  <c:v>9222805.5768388808</c:v>
                </c:pt>
                <c:pt idx="48">
                  <c:v>9222805.5768388808</c:v>
                </c:pt>
                <c:pt idx="49">
                  <c:v>9222805.5768388808</c:v>
                </c:pt>
                <c:pt idx="50">
                  <c:v>9222805.5768388808</c:v>
                </c:pt>
                <c:pt idx="51">
                  <c:v>9222805.5768388808</c:v>
                </c:pt>
                <c:pt idx="52">
                  <c:v>9222805.5768388808</c:v>
                </c:pt>
                <c:pt idx="53">
                  <c:v>9222805.5768388808</c:v>
                </c:pt>
                <c:pt idx="54">
                  <c:v>9222805.5768388808</c:v>
                </c:pt>
                <c:pt idx="55">
                  <c:v>9218854.5613795053</c:v>
                </c:pt>
                <c:pt idx="56">
                  <c:v>9218854.5613795053</c:v>
                </c:pt>
                <c:pt idx="57">
                  <c:v>9218854.5613795053</c:v>
                </c:pt>
                <c:pt idx="58">
                  <c:v>9218854.5613795053</c:v>
                </c:pt>
                <c:pt idx="59">
                  <c:v>9218854.5613795053</c:v>
                </c:pt>
                <c:pt idx="60">
                  <c:v>9218854.5613795053</c:v>
                </c:pt>
                <c:pt idx="61">
                  <c:v>9218854.5613795053</c:v>
                </c:pt>
                <c:pt idx="62">
                  <c:v>9218854.5613795053</c:v>
                </c:pt>
                <c:pt idx="63">
                  <c:v>9218854.5613795053</c:v>
                </c:pt>
                <c:pt idx="64">
                  <c:v>9218854.5613795053</c:v>
                </c:pt>
                <c:pt idx="65">
                  <c:v>9218854.5613795053</c:v>
                </c:pt>
                <c:pt idx="66">
                  <c:v>9218854.5613795053</c:v>
                </c:pt>
                <c:pt idx="67">
                  <c:v>9218854.5613795053</c:v>
                </c:pt>
                <c:pt idx="68">
                  <c:v>9218854.5613795053</c:v>
                </c:pt>
                <c:pt idx="69">
                  <c:v>9218854.5613795053</c:v>
                </c:pt>
                <c:pt idx="70">
                  <c:v>9218854.5613795053</c:v>
                </c:pt>
                <c:pt idx="71">
                  <c:v>9214942.6393321343</c:v>
                </c:pt>
                <c:pt idx="72">
                  <c:v>9214942.6393321343</c:v>
                </c:pt>
                <c:pt idx="73">
                  <c:v>9214942.6393321343</c:v>
                </c:pt>
                <c:pt idx="74">
                  <c:v>9214942.6393321343</c:v>
                </c:pt>
                <c:pt idx="75">
                  <c:v>9214942.6393321343</c:v>
                </c:pt>
                <c:pt idx="76">
                  <c:v>9214942.6393321343</c:v>
                </c:pt>
                <c:pt idx="77">
                  <c:v>9214942.6393321343</c:v>
                </c:pt>
                <c:pt idx="78">
                  <c:v>9214942.6393321343</c:v>
                </c:pt>
                <c:pt idx="79">
                  <c:v>9214942.6393321343</c:v>
                </c:pt>
                <c:pt idx="80">
                  <c:v>9214942.6393321343</c:v>
                </c:pt>
                <c:pt idx="81">
                  <c:v>9214942.6393321343</c:v>
                </c:pt>
                <c:pt idx="82">
                  <c:v>9214942.6393321343</c:v>
                </c:pt>
                <c:pt idx="83">
                  <c:v>9214942.6393321343</c:v>
                </c:pt>
                <c:pt idx="84">
                  <c:v>9211069.5551253352</c:v>
                </c:pt>
                <c:pt idx="85">
                  <c:v>9211069.5551253352</c:v>
                </c:pt>
                <c:pt idx="86">
                  <c:v>9211069.5551253352</c:v>
                </c:pt>
                <c:pt idx="87">
                  <c:v>9211069.5551253352</c:v>
                </c:pt>
                <c:pt idx="88">
                  <c:v>9211069.5551253352</c:v>
                </c:pt>
                <c:pt idx="89">
                  <c:v>9211069.5551253352</c:v>
                </c:pt>
                <c:pt idx="90">
                  <c:v>9211069.5551253352</c:v>
                </c:pt>
                <c:pt idx="91">
                  <c:v>9211069.5551253352</c:v>
                </c:pt>
                <c:pt idx="92">
                  <c:v>9211069.5551253352</c:v>
                </c:pt>
                <c:pt idx="93">
                  <c:v>9211069.5551253352</c:v>
                </c:pt>
                <c:pt idx="94">
                  <c:v>9211069.5551253352</c:v>
                </c:pt>
                <c:pt idx="95">
                  <c:v>9207235.052298218</c:v>
                </c:pt>
                <c:pt idx="96">
                  <c:v>9207235.052298218</c:v>
                </c:pt>
                <c:pt idx="97">
                  <c:v>9207235.052298218</c:v>
                </c:pt>
                <c:pt idx="98">
                  <c:v>9207235.052298218</c:v>
                </c:pt>
                <c:pt idx="99">
                  <c:v>9207235.052298218</c:v>
                </c:pt>
                <c:pt idx="100">
                  <c:v>9207235.052298218</c:v>
                </c:pt>
                <c:pt idx="101">
                  <c:v>9207235.052298218</c:v>
                </c:pt>
                <c:pt idx="102">
                  <c:v>9207235.052298218</c:v>
                </c:pt>
                <c:pt idx="103">
                  <c:v>9207235.052298218</c:v>
                </c:pt>
                <c:pt idx="104">
                  <c:v>9207235.052298218</c:v>
                </c:pt>
                <c:pt idx="105">
                  <c:v>9203438.8735705856</c:v>
                </c:pt>
                <c:pt idx="106">
                  <c:v>9203438.8735705856</c:v>
                </c:pt>
                <c:pt idx="107">
                  <c:v>9203438.8735705856</c:v>
                </c:pt>
                <c:pt idx="108">
                  <c:v>9203438.8735705856</c:v>
                </c:pt>
                <c:pt idx="109">
                  <c:v>9203438.8735705856</c:v>
                </c:pt>
                <c:pt idx="110">
                  <c:v>9203438.8735705856</c:v>
                </c:pt>
                <c:pt idx="111">
                  <c:v>9203438.8735705856</c:v>
                </c:pt>
                <c:pt idx="112">
                  <c:v>9203438.8735705856</c:v>
                </c:pt>
                <c:pt idx="113">
                  <c:v>9203438.8735705856</c:v>
                </c:pt>
                <c:pt idx="114">
                  <c:v>9199680.7609116118</c:v>
                </c:pt>
                <c:pt idx="115">
                  <c:v>9199680.7609116118</c:v>
                </c:pt>
                <c:pt idx="116">
                  <c:v>9199680.7609116118</c:v>
                </c:pt>
                <c:pt idx="117">
                  <c:v>9199680.7609116118</c:v>
                </c:pt>
                <c:pt idx="118">
                  <c:v>9199680.7609116118</c:v>
                </c:pt>
                <c:pt idx="119">
                  <c:v>9199680.7609116118</c:v>
                </c:pt>
                <c:pt idx="120">
                  <c:v>9199680.7609116118</c:v>
                </c:pt>
                <c:pt idx="121">
                  <c:v>9199680.7609116118</c:v>
                </c:pt>
                <c:pt idx="122">
                  <c:v>9199680.7609116118</c:v>
                </c:pt>
                <c:pt idx="123">
                  <c:v>9195960.4556070417</c:v>
                </c:pt>
                <c:pt idx="124">
                  <c:v>9195960.4556070417</c:v>
                </c:pt>
                <c:pt idx="125">
                  <c:v>9195960.4556070417</c:v>
                </c:pt>
                <c:pt idx="126">
                  <c:v>9195960.4556070417</c:v>
                </c:pt>
                <c:pt idx="127">
                  <c:v>9195960.4556070417</c:v>
                </c:pt>
                <c:pt idx="128">
                  <c:v>9195960.4556070417</c:v>
                </c:pt>
                <c:pt idx="129">
                  <c:v>9195960.4556070417</c:v>
                </c:pt>
                <c:pt idx="130">
                  <c:v>9192277.6983249728</c:v>
                </c:pt>
                <c:pt idx="131">
                  <c:v>9192277.6983249728</c:v>
                </c:pt>
                <c:pt idx="132">
                  <c:v>9192277.6983249728</c:v>
                </c:pt>
                <c:pt idx="133">
                  <c:v>9192277.6983249728</c:v>
                </c:pt>
                <c:pt idx="134">
                  <c:v>9192277.6983249728</c:v>
                </c:pt>
                <c:pt idx="135">
                  <c:v>9192277.6983249728</c:v>
                </c:pt>
                <c:pt idx="136">
                  <c:v>9192277.6983249728</c:v>
                </c:pt>
                <c:pt idx="137">
                  <c:v>9192277.6983249728</c:v>
                </c:pt>
                <c:pt idx="138">
                  <c:v>9188632.2291802019</c:v>
                </c:pt>
                <c:pt idx="139">
                  <c:v>9188632.2291802019</c:v>
                </c:pt>
                <c:pt idx="140">
                  <c:v>9188632.2291802019</c:v>
                </c:pt>
                <c:pt idx="141">
                  <c:v>9188632.2291802019</c:v>
                </c:pt>
                <c:pt idx="142">
                  <c:v>9188632.2291802019</c:v>
                </c:pt>
                <c:pt idx="143">
                  <c:v>9188632.2291802019</c:v>
                </c:pt>
                <c:pt idx="144">
                  <c:v>9188632.2291802019</c:v>
                </c:pt>
                <c:pt idx="145">
                  <c:v>9185023.7877971828</c:v>
                </c:pt>
                <c:pt idx="146">
                  <c:v>9185023.7877971828</c:v>
                </c:pt>
                <c:pt idx="147">
                  <c:v>9185023.7877971828</c:v>
                </c:pt>
                <c:pt idx="148">
                  <c:v>9185023.7877971828</c:v>
                </c:pt>
                <c:pt idx="149">
                  <c:v>9185023.7877971828</c:v>
                </c:pt>
                <c:pt idx="150">
                  <c:v>9185023.7877971828</c:v>
                </c:pt>
                <c:pt idx="151">
                  <c:v>9181452.1133715902</c:v>
                </c:pt>
                <c:pt idx="152">
                  <c:v>9181452.1133715902</c:v>
                </c:pt>
                <c:pt idx="153">
                  <c:v>9181452.1133715902</c:v>
                </c:pt>
                <c:pt idx="154">
                  <c:v>9181452.1133715902</c:v>
                </c:pt>
                <c:pt idx="155">
                  <c:v>9181452.1133715902</c:v>
                </c:pt>
                <c:pt idx="156">
                  <c:v>9181452.1133715902</c:v>
                </c:pt>
                <c:pt idx="157">
                  <c:v>9181452.1133715902</c:v>
                </c:pt>
                <c:pt idx="158">
                  <c:v>9177916.9447305333</c:v>
                </c:pt>
                <c:pt idx="159">
                  <c:v>9177916.9447305333</c:v>
                </c:pt>
                <c:pt idx="160">
                  <c:v>9177916.9447305333</c:v>
                </c:pt>
                <c:pt idx="161">
                  <c:v>9177916.9447305333</c:v>
                </c:pt>
                <c:pt idx="162">
                  <c:v>9177916.9447305333</c:v>
                </c:pt>
                <c:pt idx="163">
                  <c:v>9177916.9447305333</c:v>
                </c:pt>
                <c:pt idx="164">
                  <c:v>9174418.0203914251</c:v>
                </c:pt>
                <c:pt idx="165">
                  <c:v>9174418.0203914251</c:v>
                </c:pt>
                <c:pt idx="166">
                  <c:v>9174418.0203914251</c:v>
                </c:pt>
                <c:pt idx="167">
                  <c:v>9174418.0203914251</c:v>
                </c:pt>
                <c:pt idx="168">
                  <c:v>9174418.0203914251</c:v>
                </c:pt>
                <c:pt idx="169">
                  <c:v>9174418.0203914251</c:v>
                </c:pt>
                <c:pt idx="170">
                  <c:v>9170955.0786195286</c:v>
                </c:pt>
                <c:pt idx="171">
                  <c:v>9170955.0786195286</c:v>
                </c:pt>
                <c:pt idx="172">
                  <c:v>9170955.0786195286</c:v>
                </c:pt>
                <c:pt idx="173">
                  <c:v>9170955.0786195286</c:v>
                </c:pt>
                <c:pt idx="174">
                  <c:v>9170955.0786195286</c:v>
                </c:pt>
                <c:pt idx="175">
                  <c:v>9167527.8574841935</c:v>
                </c:pt>
                <c:pt idx="176">
                  <c:v>9167527.8574841935</c:v>
                </c:pt>
                <c:pt idx="177">
                  <c:v>9167527.8574841935</c:v>
                </c:pt>
                <c:pt idx="178">
                  <c:v>9167527.8574841935</c:v>
                </c:pt>
                <c:pt idx="179">
                  <c:v>9167527.8574841935</c:v>
                </c:pt>
                <c:pt idx="180">
                  <c:v>9167527.8574841935</c:v>
                </c:pt>
                <c:pt idx="181">
                  <c:v>9164136.0949138068</c:v>
                </c:pt>
                <c:pt idx="182">
                  <c:v>9164136.0949138068</c:v>
                </c:pt>
                <c:pt idx="183">
                  <c:v>9164136.0949138068</c:v>
                </c:pt>
                <c:pt idx="184">
                  <c:v>9164136.0949138068</c:v>
                </c:pt>
                <c:pt idx="185">
                  <c:v>9164136.0949138068</c:v>
                </c:pt>
                <c:pt idx="186">
                  <c:v>9160779.528749492</c:v>
                </c:pt>
                <c:pt idx="187">
                  <c:v>9160779.528749492</c:v>
                </c:pt>
                <c:pt idx="188">
                  <c:v>9160779.528749492</c:v>
                </c:pt>
                <c:pt idx="189">
                  <c:v>9160779.528749492</c:v>
                </c:pt>
                <c:pt idx="190">
                  <c:v>9160779.528749492</c:v>
                </c:pt>
                <c:pt idx="191">
                  <c:v>9157457.8967975359</c:v>
                </c:pt>
                <c:pt idx="192">
                  <c:v>9157457.8967975359</c:v>
                </c:pt>
                <c:pt idx="193">
                  <c:v>9157457.8967975359</c:v>
                </c:pt>
                <c:pt idx="194">
                  <c:v>9157457.8967975359</c:v>
                </c:pt>
                <c:pt idx="195">
                  <c:v>9157457.8967975359</c:v>
                </c:pt>
                <c:pt idx="196">
                  <c:v>9154170.9368805997</c:v>
                </c:pt>
                <c:pt idx="197">
                  <c:v>9154170.9368805997</c:v>
                </c:pt>
                <c:pt idx="198">
                  <c:v>9154170.9368805997</c:v>
                </c:pt>
                <c:pt idx="199">
                  <c:v>9154170.9368805997</c:v>
                </c:pt>
                <c:pt idx="200">
                  <c:v>9154170.9368805997</c:v>
                </c:pt>
                <c:pt idx="201">
                  <c:v>9150918.3868877124</c:v>
                </c:pt>
                <c:pt idx="202">
                  <c:v>9150918.3868877124</c:v>
                </c:pt>
                <c:pt idx="203">
                  <c:v>9150918.3868877124</c:v>
                </c:pt>
                <c:pt idx="204">
                  <c:v>9150918.3868877124</c:v>
                </c:pt>
                <c:pt idx="205">
                  <c:v>9150918.3868877124</c:v>
                </c:pt>
                <c:pt idx="206">
                  <c:v>9147699.9848230705</c:v>
                </c:pt>
                <c:pt idx="207">
                  <c:v>9147699.9848230705</c:v>
                </c:pt>
                <c:pt idx="208">
                  <c:v>9147699.9848230705</c:v>
                </c:pt>
                <c:pt idx="209">
                  <c:v>9147699.9848230705</c:v>
                </c:pt>
                <c:pt idx="210">
                  <c:v>9147699.9848230705</c:v>
                </c:pt>
                <c:pt idx="211">
                  <c:v>9144515.4688536562</c:v>
                </c:pt>
                <c:pt idx="212">
                  <c:v>9144515.4688536562</c:v>
                </c:pt>
                <c:pt idx="213">
                  <c:v>9144515.4688536562</c:v>
                </c:pt>
                <c:pt idx="214">
                  <c:v>9144515.4688536562</c:v>
                </c:pt>
                <c:pt idx="215">
                  <c:v>9141364.5773556903</c:v>
                </c:pt>
                <c:pt idx="216">
                  <c:v>9141364.5773556903</c:v>
                </c:pt>
                <c:pt idx="217">
                  <c:v>9141364.5773556903</c:v>
                </c:pt>
                <c:pt idx="218">
                  <c:v>9141364.5773556903</c:v>
                </c:pt>
                <c:pt idx="219">
                  <c:v>9141364.5773556903</c:v>
                </c:pt>
                <c:pt idx="220">
                  <c:v>9138247.048959963</c:v>
                </c:pt>
                <c:pt idx="221">
                  <c:v>9138247.048959963</c:v>
                </c:pt>
                <c:pt idx="222">
                  <c:v>9138247.048959963</c:v>
                </c:pt>
                <c:pt idx="223">
                  <c:v>9138247.048959963</c:v>
                </c:pt>
                <c:pt idx="224">
                  <c:v>9135162.6225960124</c:v>
                </c:pt>
                <c:pt idx="225">
                  <c:v>9135162.6225960124</c:v>
                </c:pt>
                <c:pt idx="226">
                  <c:v>9135162.6225960124</c:v>
                </c:pt>
                <c:pt idx="227">
                  <c:v>9135162.6225960124</c:v>
                </c:pt>
                <c:pt idx="228">
                  <c:v>9132111.0375352073</c:v>
                </c:pt>
                <c:pt idx="229">
                  <c:v>9132111.0375352073</c:v>
                </c:pt>
                <c:pt idx="230">
                  <c:v>9132111.0375352073</c:v>
                </c:pt>
                <c:pt idx="231">
                  <c:v>9132111.0375352073</c:v>
                </c:pt>
                <c:pt idx="232">
                  <c:v>9129092.0334327351</c:v>
                </c:pt>
                <c:pt idx="233">
                  <c:v>9129092.0334327351</c:v>
                </c:pt>
                <c:pt idx="234">
                  <c:v>9129092.0334327351</c:v>
                </c:pt>
                <c:pt idx="235">
                  <c:v>9129092.0334327351</c:v>
                </c:pt>
                <c:pt idx="236">
                  <c:v>9129092.0334327351</c:v>
                </c:pt>
                <c:pt idx="237">
                  <c:v>9126105.3503685147</c:v>
                </c:pt>
                <c:pt idx="238">
                  <c:v>9126105.3503685147</c:v>
                </c:pt>
                <c:pt idx="239">
                  <c:v>9126105.3503685147</c:v>
                </c:pt>
                <c:pt idx="240">
                  <c:v>9126105.3503685147</c:v>
                </c:pt>
                <c:pt idx="241">
                  <c:v>9123150.7288870476</c:v>
                </c:pt>
                <c:pt idx="242">
                  <c:v>9123150.7288870476</c:v>
                </c:pt>
                <c:pt idx="243">
                  <c:v>9123150.7288870476</c:v>
                </c:pt>
                <c:pt idx="244">
                  <c:v>9123150.7288870476</c:v>
                </c:pt>
                <c:pt idx="245">
                  <c:v>9120227.9100362193</c:v>
                </c:pt>
                <c:pt idx="246">
                  <c:v>9120227.9100362193</c:v>
                </c:pt>
                <c:pt idx="247">
                  <c:v>9120227.9100362193</c:v>
                </c:pt>
                <c:pt idx="248">
                  <c:v>9117336.6354050897</c:v>
                </c:pt>
                <c:pt idx="249">
                  <c:v>9117336.6354050897</c:v>
                </c:pt>
                <c:pt idx="250">
                  <c:v>9117336.6354050897</c:v>
                </c:pt>
                <c:pt idx="251">
                  <c:v>9117336.6354050897</c:v>
                </c:pt>
                <c:pt idx="252">
                  <c:v>9114476.647160653</c:v>
                </c:pt>
                <c:pt idx="253">
                  <c:v>9114476.647160653</c:v>
                </c:pt>
                <c:pt idx="254">
                  <c:v>9114476.647160653</c:v>
                </c:pt>
                <c:pt idx="255">
                  <c:v>9114476.647160653</c:v>
                </c:pt>
                <c:pt idx="256">
                  <c:v>9111647.6880836189</c:v>
                </c:pt>
                <c:pt idx="257">
                  <c:v>9111647.6880836189</c:v>
                </c:pt>
                <c:pt idx="258">
                  <c:v>9111647.6880836189</c:v>
                </c:pt>
                <c:pt idx="259">
                  <c:v>9111647.6880836189</c:v>
                </c:pt>
                <c:pt idx="260">
                  <c:v>9108849.5016031936</c:v>
                </c:pt>
                <c:pt idx="261">
                  <c:v>9108849.5016031936</c:v>
                </c:pt>
                <c:pt idx="262">
                  <c:v>9108849.5016031936</c:v>
                </c:pt>
                <c:pt idx="263">
                  <c:v>9108849.5016031936</c:v>
                </c:pt>
                <c:pt idx="264">
                  <c:v>9106081.8318309151</c:v>
                </c:pt>
                <c:pt idx="265">
                  <c:v>9106081.8318309151</c:v>
                </c:pt>
                <c:pt idx="266">
                  <c:v>9106081.8318309151</c:v>
                </c:pt>
                <c:pt idx="267">
                  <c:v>9103344.4235935267</c:v>
                </c:pt>
                <c:pt idx="268">
                  <c:v>9103344.4235935267</c:v>
                </c:pt>
                <c:pt idx="269">
                  <c:v>9103344.4235935267</c:v>
                </c:pt>
                <c:pt idx="270">
                  <c:v>9103344.4235935267</c:v>
                </c:pt>
                <c:pt idx="271">
                  <c:v>9100637.0224649236</c:v>
                </c:pt>
                <c:pt idx="272">
                  <c:v>9100637.0224649236</c:v>
                </c:pt>
                <c:pt idx="273">
                  <c:v>9100637.0224649236</c:v>
                </c:pt>
                <c:pt idx="274">
                  <c:v>9097959.3747971673</c:v>
                </c:pt>
                <c:pt idx="275">
                  <c:v>9097959.3747971673</c:v>
                </c:pt>
                <c:pt idx="276">
                  <c:v>9097959.3747971673</c:v>
                </c:pt>
                <c:pt idx="277">
                  <c:v>9097959.3747971673</c:v>
                </c:pt>
                <c:pt idx="278">
                  <c:v>9095311.2277506143</c:v>
                </c:pt>
                <c:pt idx="279">
                  <c:v>9095311.2277506143</c:v>
                </c:pt>
                <c:pt idx="280">
                  <c:v>9095311.2277506143</c:v>
                </c:pt>
                <c:pt idx="281">
                  <c:v>9092692.3293231335</c:v>
                </c:pt>
                <c:pt idx="282">
                  <c:v>9092692.3293231335</c:v>
                </c:pt>
                <c:pt idx="283">
                  <c:v>9092692.3293231335</c:v>
                </c:pt>
                <c:pt idx="284">
                  <c:v>9092692.3293231335</c:v>
                </c:pt>
                <c:pt idx="285">
                  <c:v>9090102.4283784665</c:v>
                </c:pt>
                <c:pt idx="286">
                  <c:v>9090102.4283784665</c:v>
                </c:pt>
                <c:pt idx="287">
                  <c:v>9090102.4283784665</c:v>
                </c:pt>
                <c:pt idx="288">
                  <c:v>9087541.2746737059</c:v>
                </c:pt>
                <c:pt idx="289">
                  <c:v>9087541.2746737059</c:v>
                </c:pt>
                <c:pt idx="290">
                  <c:v>9087541.2746737059</c:v>
                </c:pt>
                <c:pt idx="291">
                  <c:v>9085008.618885953</c:v>
                </c:pt>
                <c:pt idx="292">
                  <c:v>9085008.618885953</c:v>
                </c:pt>
                <c:pt idx="293">
                  <c:v>9085008.618885953</c:v>
                </c:pt>
                <c:pt idx="294">
                  <c:v>9085008.618885953</c:v>
                </c:pt>
                <c:pt idx="295">
                  <c:v>9082504.2126381136</c:v>
                </c:pt>
                <c:pt idx="296">
                  <c:v>9082504.2126381136</c:v>
                </c:pt>
                <c:pt idx="297">
                  <c:v>9082504.2126381136</c:v>
                </c:pt>
                <c:pt idx="298">
                  <c:v>9080027.8085238952</c:v>
                </c:pt>
                <c:pt idx="299">
                  <c:v>9080027.8085238952</c:v>
                </c:pt>
                <c:pt idx="300">
                  <c:v>9080027.8085238952</c:v>
                </c:pt>
                <c:pt idx="301">
                  <c:v>9077579.160131989</c:v>
                </c:pt>
                <c:pt idx="302">
                  <c:v>9077579.160131989</c:v>
                </c:pt>
                <c:pt idx="303">
                  <c:v>9077579.160131989</c:v>
                </c:pt>
                <c:pt idx="304">
                  <c:v>9075158.0220694616</c:v>
                </c:pt>
                <c:pt idx="305">
                  <c:v>9075158.0220694616</c:v>
                </c:pt>
                <c:pt idx="306">
                  <c:v>9075158.0220694616</c:v>
                </c:pt>
                <c:pt idx="307">
                  <c:v>9075158.0220694616</c:v>
                </c:pt>
                <c:pt idx="308">
                  <c:v>9072764.1499843672</c:v>
                </c:pt>
                <c:pt idx="309">
                  <c:v>9072764.1499843672</c:v>
                </c:pt>
                <c:pt idx="310">
                  <c:v>9072764.1499843672</c:v>
                </c:pt>
                <c:pt idx="311">
                  <c:v>9070397.3005875964</c:v>
                </c:pt>
                <c:pt idx="312">
                  <c:v>9070397.3005875964</c:v>
                </c:pt>
                <c:pt idx="313">
                  <c:v>9070397.3005875964</c:v>
                </c:pt>
                <c:pt idx="314">
                  <c:v>9068057.2316739671</c:v>
                </c:pt>
                <c:pt idx="315">
                  <c:v>9068057.2316739671</c:v>
                </c:pt>
                <c:pt idx="316">
                  <c:v>9068057.2316739671</c:v>
                </c:pt>
                <c:pt idx="317">
                  <c:v>9065743.7021425888</c:v>
                </c:pt>
                <c:pt idx="318">
                  <c:v>9065743.7021425888</c:v>
                </c:pt>
                <c:pt idx="319">
                  <c:v>9065743.7021425888</c:v>
                </c:pt>
                <c:pt idx="320">
                  <c:v>9063456.4720164835</c:v>
                </c:pt>
                <c:pt idx="321">
                  <c:v>9063456.4720164835</c:v>
                </c:pt>
                <c:pt idx="322">
                  <c:v>9063456.4720164835</c:v>
                </c:pt>
                <c:pt idx="323">
                  <c:v>9061195.3024615049</c:v>
                </c:pt>
                <c:pt idx="324">
                  <c:v>9061195.3024615049</c:v>
                </c:pt>
                <c:pt idx="325">
                  <c:v>9061195.3024615049</c:v>
                </c:pt>
                <c:pt idx="326">
                  <c:v>9058959.9558045529</c:v>
                </c:pt>
                <c:pt idx="327">
                  <c:v>9058959.9558045529</c:v>
                </c:pt>
                <c:pt idx="328">
                  <c:v>9058959.9558045529</c:v>
                </c:pt>
                <c:pt idx="329">
                  <c:v>9056750.1955510974</c:v>
                </c:pt>
                <c:pt idx="330">
                  <c:v>9056750.1955510974</c:v>
                </c:pt>
                <c:pt idx="331">
                  <c:v>9056750.1955510974</c:v>
                </c:pt>
                <c:pt idx="332">
                  <c:v>9054565.7864020281</c:v>
                </c:pt>
                <c:pt idx="333">
                  <c:v>9054565.7864020281</c:v>
                </c:pt>
                <c:pt idx="334">
                  <c:v>9054565.7864020281</c:v>
                </c:pt>
                <c:pt idx="335">
                  <c:v>9052406.4942698404</c:v>
                </c:pt>
                <c:pt idx="336">
                  <c:v>9052406.4942698404</c:v>
                </c:pt>
                <c:pt idx="337">
                  <c:v>9052406.4942698404</c:v>
                </c:pt>
                <c:pt idx="338">
                  <c:v>9050272.086294163</c:v>
                </c:pt>
                <c:pt idx="339">
                  <c:v>9050272.086294163</c:v>
                </c:pt>
                <c:pt idx="340">
                  <c:v>9050272.086294163</c:v>
                </c:pt>
                <c:pt idx="341">
                  <c:v>9048162.3308566585</c:v>
                </c:pt>
                <c:pt idx="342">
                  <c:v>9048162.3308566585</c:v>
                </c:pt>
                <c:pt idx="343">
                  <c:v>9046076.9975952767</c:v>
                </c:pt>
                <c:pt idx="344">
                  <c:v>9046076.9975952767</c:v>
                </c:pt>
                <c:pt idx="345">
                  <c:v>9046076.9975952767</c:v>
                </c:pt>
                <c:pt idx="346">
                  <c:v>9044015.8574179076</c:v>
                </c:pt>
                <c:pt idx="347">
                  <c:v>9044015.8574179076</c:v>
                </c:pt>
                <c:pt idx="348">
                  <c:v>9044015.8574179076</c:v>
                </c:pt>
                <c:pt idx="349">
                  <c:v>9041978.6825154163</c:v>
                </c:pt>
                <c:pt idx="350">
                  <c:v>9041978.6825154163</c:v>
                </c:pt>
                <c:pt idx="351">
                  <c:v>8723836.3879141845</c:v>
                </c:pt>
                <c:pt idx="352">
                  <c:v>8721984.0266641714</c:v>
                </c:pt>
                <c:pt idx="353">
                  <c:v>8721984.0266641714</c:v>
                </c:pt>
                <c:pt idx="354">
                  <c:v>8721984.0266641714</c:v>
                </c:pt>
                <c:pt idx="355">
                  <c:v>8720153.2978845313</c:v>
                </c:pt>
                <c:pt idx="356">
                  <c:v>8720153.2978845313</c:v>
                </c:pt>
                <c:pt idx="357">
                  <c:v>8718343.9955984522</c:v>
                </c:pt>
                <c:pt idx="358">
                  <c:v>8718343.9955984522</c:v>
                </c:pt>
                <c:pt idx="359">
                  <c:v>8718343.9955984522</c:v>
                </c:pt>
                <c:pt idx="360">
                  <c:v>8716555.9150520824</c:v>
                </c:pt>
                <c:pt idx="361">
                  <c:v>8716555.9150520824</c:v>
                </c:pt>
                <c:pt idx="362">
                  <c:v>8716555.9150520824</c:v>
                </c:pt>
                <c:pt idx="363">
                  <c:v>8714788.852723904</c:v>
                </c:pt>
                <c:pt idx="364">
                  <c:v>8714788.852723904</c:v>
                </c:pt>
                <c:pt idx="365">
                  <c:v>8713042.6063336004</c:v>
                </c:pt>
                <c:pt idx="366">
                  <c:v>8713042.6063336004</c:v>
                </c:pt>
                <c:pt idx="367">
                  <c:v>8713042.6063336004</c:v>
                </c:pt>
                <c:pt idx="368">
                  <c:v>8711316.9748504367</c:v>
                </c:pt>
                <c:pt idx="369">
                  <c:v>8711316.9748504367</c:v>
                </c:pt>
                <c:pt idx="370">
                  <c:v>8711316.9748504367</c:v>
                </c:pt>
                <c:pt idx="371">
                  <c:v>8709611.7585011646</c:v>
                </c:pt>
                <c:pt idx="372">
                  <c:v>8709611.7585011646</c:v>
                </c:pt>
                <c:pt idx="373">
                  <c:v>8707926.7587774657</c:v>
                </c:pt>
                <c:pt idx="374">
                  <c:v>8707926.7587774657</c:v>
                </c:pt>
                <c:pt idx="375">
                  <c:v>8707926.7587774657</c:v>
                </c:pt>
                <c:pt idx="376">
                  <c:v>8706261.7784429248</c:v>
                </c:pt>
                <c:pt idx="377">
                  <c:v>8706261.7784429248</c:v>
                </c:pt>
                <c:pt idx="378">
                  <c:v>8706261.7784429248</c:v>
                </c:pt>
                <c:pt idx="379">
                  <c:v>8704616.6215395704</c:v>
                </c:pt>
                <c:pt idx="380">
                  <c:v>8704616.6215395704</c:v>
                </c:pt>
                <c:pt idx="381">
                  <c:v>8702991.093393961</c:v>
                </c:pt>
                <c:pt idx="382">
                  <c:v>8702991.093393961</c:v>
                </c:pt>
                <c:pt idx="383">
                  <c:v>8702991.093393961</c:v>
                </c:pt>
                <c:pt idx="384">
                  <c:v>8701385.0006228443</c:v>
                </c:pt>
                <c:pt idx="385">
                  <c:v>8701385.0006228443</c:v>
                </c:pt>
                <c:pt idx="386">
                  <c:v>8699798.1511384007</c:v>
                </c:pt>
                <c:pt idx="387">
                  <c:v>8699798.1511384007</c:v>
                </c:pt>
                <c:pt idx="388">
                  <c:v>8699798.1511384007</c:v>
                </c:pt>
                <c:pt idx="389">
                  <c:v>8698230.3541530687</c:v>
                </c:pt>
                <c:pt idx="390">
                  <c:v>8698230.3541530687</c:v>
                </c:pt>
                <c:pt idx="391">
                  <c:v>8696681.4201839678</c:v>
                </c:pt>
                <c:pt idx="392">
                  <c:v>8696681.4201839678</c:v>
                </c:pt>
                <c:pt idx="393">
                  <c:v>8696681.4201839678</c:v>
                </c:pt>
                <c:pt idx="394">
                  <c:v>8695151.1610569283</c:v>
                </c:pt>
                <c:pt idx="395">
                  <c:v>8695151.1610569283</c:v>
                </c:pt>
                <c:pt idx="396">
                  <c:v>8693639.3899101187</c:v>
                </c:pt>
                <c:pt idx="397">
                  <c:v>8693639.3899101187</c:v>
                </c:pt>
                <c:pt idx="398">
                  <c:v>8693639.3899101187</c:v>
                </c:pt>
                <c:pt idx="399">
                  <c:v>8692145.9211973269</c:v>
                </c:pt>
                <c:pt idx="400">
                  <c:v>8692145.9211973269</c:v>
                </c:pt>
                <c:pt idx="401">
                  <c:v>8690670.570690833</c:v>
                </c:pt>
                <c:pt idx="402">
                  <c:v>8690670.570690833</c:v>
                </c:pt>
                <c:pt idx="403">
                  <c:v>8690670.570690833</c:v>
                </c:pt>
                <c:pt idx="404">
                  <c:v>8689213.1554839481</c:v>
                </c:pt>
                <c:pt idx="405">
                  <c:v>8689213.1554839481</c:v>
                </c:pt>
                <c:pt idx="406">
                  <c:v>8687773.4939931855</c:v>
                </c:pt>
                <c:pt idx="407">
                  <c:v>8687773.4939931855</c:v>
                </c:pt>
                <c:pt idx="408">
                  <c:v>8687773.4939931855</c:v>
                </c:pt>
                <c:pt idx="409">
                  <c:v>8686351.4059600905</c:v>
                </c:pt>
                <c:pt idx="410">
                  <c:v>8686351.4059600905</c:v>
                </c:pt>
                <c:pt idx="411">
                  <c:v>8684946.7124527283</c:v>
                </c:pt>
                <c:pt idx="412">
                  <c:v>8684946.7124527283</c:v>
                </c:pt>
                <c:pt idx="413">
                  <c:v>8683559.2358668447</c:v>
                </c:pt>
                <c:pt idx="414">
                  <c:v>8683559.2358668447</c:v>
                </c:pt>
                <c:pt idx="415">
                  <c:v>8683559.2358668447</c:v>
                </c:pt>
                <c:pt idx="416">
                  <c:v>8682188.7999267001</c:v>
                </c:pt>
                <c:pt idx="417">
                  <c:v>8682188.7999267001</c:v>
                </c:pt>
                <c:pt idx="418">
                  <c:v>8680835.2296855971</c:v>
                </c:pt>
                <c:pt idx="419">
                  <c:v>8680835.2296855971</c:v>
                </c:pt>
                <c:pt idx="420">
                  <c:v>8679498.351526089</c:v>
                </c:pt>
                <c:pt idx="421">
                  <c:v>8679498.351526089</c:v>
                </c:pt>
                <c:pt idx="422">
                  <c:v>8679498.351526089</c:v>
                </c:pt>
                <c:pt idx="423">
                  <c:v>8678177.9931598939</c:v>
                </c:pt>
                <c:pt idx="424">
                  <c:v>8678177.9931598939</c:v>
                </c:pt>
                <c:pt idx="425">
                  <c:v>8676873.9836275093</c:v>
                </c:pt>
                <c:pt idx="426">
                  <c:v>8676873.9836275093</c:v>
                </c:pt>
                <c:pt idx="427">
                  <c:v>8675586.1532975566</c:v>
                </c:pt>
                <c:pt idx="428">
                  <c:v>8675586.1532975566</c:v>
                </c:pt>
                <c:pt idx="429">
                  <c:v>8675586.1532975566</c:v>
                </c:pt>
                <c:pt idx="430">
                  <c:v>8674314.3338658269</c:v>
                </c:pt>
                <c:pt idx="431">
                  <c:v>8674314.3338658269</c:v>
                </c:pt>
                <c:pt idx="432">
                  <c:v>8673058.3583540656</c:v>
                </c:pt>
                <c:pt idx="433">
                  <c:v>8673058.3583540656</c:v>
                </c:pt>
                <c:pt idx="434">
                  <c:v>8671818.0611084905</c:v>
                </c:pt>
                <c:pt idx="435">
                  <c:v>8671818.0611084905</c:v>
                </c:pt>
                <c:pt idx="436">
                  <c:v>8671818.0611084905</c:v>
                </c:pt>
                <c:pt idx="437">
                  <c:v>8670593.2777980492</c:v>
                </c:pt>
                <c:pt idx="438">
                  <c:v>8670593.2777980492</c:v>
                </c:pt>
                <c:pt idx="439">
                  <c:v>8669383.8454124313</c:v>
                </c:pt>
                <c:pt idx="440">
                  <c:v>8669383.8454124313</c:v>
                </c:pt>
                <c:pt idx="441">
                  <c:v>8668189.6022598222</c:v>
                </c:pt>
                <c:pt idx="442">
                  <c:v>8668189.6022598222</c:v>
                </c:pt>
                <c:pt idx="443">
                  <c:v>8667010.3879644331</c:v>
                </c:pt>
                <c:pt idx="444">
                  <c:v>8667010.3879644331</c:v>
                </c:pt>
                <c:pt idx="445">
                  <c:v>8667010.3879644331</c:v>
                </c:pt>
                <c:pt idx="446">
                  <c:v>8665846.0434637889</c:v>
                </c:pt>
                <c:pt idx="447">
                  <c:v>8665846.0434637889</c:v>
                </c:pt>
                <c:pt idx="448">
                  <c:v>8664696.4110057969</c:v>
                </c:pt>
                <c:pt idx="449">
                  <c:v>8664696.4110057969</c:v>
                </c:pt>
                <c:pt idx="450">
                  <c:v>8663561.3341455869</c:v>
                </c:pt>
                <c:pt idx="451">
                  <c:v>8663561.3341455869</c:v>
                </c:pt>
                <c:pt idx="452">
                  <c:v>8662440.6577421501</c:v>
                </c:pt>
                <c:pt idx="453">
                  <c:v>8662440.6577421501</c:v>
                </c:pt>
                <c:pt idx="454">
                  <c:v>8661334.2279547583</c:v>
                </c:pt>
                <c:pt idx="455">
                  <c:v>8661334.2279547583</c:v>
                </c:pt>
                <c:pt idx="456">
                  <c:v>8661334.2279547583</c:v>
                </c:pt>
                <c:pt idx="457">
                  <c:v>8660241.8922391906</c:v>
                </c:pt>
                <c:pt idx="458">
                  <c:v>8660241.8922391906</c:v>
                </c:pt>
                <c:pt idx="459">
                  <c:v>8659163.4993437584</c:v>
                </c:pt>
                <c:pt idx="460">
                  <c:v>8659163.4993437584</c:v>
                </c:pt>
                <c:pt idx="461">
                  <c:v>8658098.8993051425</c:v>
                </c:pt>
                <c:pt idx="462">
                  <c:v>8658098.8993051425</c:v>
                </c:pt>
                <c:pt idx="463">
                  <c:v>8657047.9434440527</c:v>
                </c:pt>
                <c:pt idx="464">
                  <c:v>8657047.9434440527</c:v>
                </c:pt>
                <c:pt idx="465">
                  <c:v>8656010.4843606893</c:v>
                </c:pt>
                <c:pt idx="466">
                  <c:v>8656010.4843606893</c:v>
                </c:pt>
                <c:pt idx="467">
                  <c:v>8654986.3759300616</c:v>
                </c:pt>
                <c:pt idx="468">
                  <c:v>8654986.3759300616</c:v>
                </c:pt>
                <c:pt idx="469">
                  <c:v>8654986.3759300616</c:v>
                </c:pt>
                <c:pt idx="470">
                  <c:v>8653975.4732971098</c:v>
                </c:pt>
                <c:pt idx="471">
                  <c:v>8653975.4732971098</c:v>
                </c:pt>
                <c:pt idx="472">
                  <c:v>8652977.63287168</c:v>
                </c:pt>
                <c:pt idx="473">
                  <c:v>8652977.63287168</c:v>
                </c:pt>
                <c:pt idx="474">
                  <c:v>8651992.7123233415</c:v>
                </c:pt>
                <c:pt idx="475">
                  <c:v>8651992.7123233415</c:v>
                </c:pt>
                <c:pt idx="476">
                  <c:v>8651020.5705760475</c:v>
                </c:pt>
                <c:pt idx="477">
                  <c:v>8651020.5705760475</c:v>
                </c:pt>
                <c:pt idx="478">
                  <c:v>8650061.0678026546</c:v>
                </c:pt>
                <c:pt idx="479">
                  <c:v>8650061.0678026546</c:v>
                </c:pt>
                <c:pt idx="480">
                  <c:v>8649114.0654192921</c:v>
                </c:pt>
                <c:pt idx="481">
                  <c:v>8649114.0654192921</c:v>
                </c:pt>
                <c:pt idx="482">
                  <c:v>8648179.4260796066</c:v>
                </c:pt>
                <c:pt idx="483">
                  <c:v>8648179.4260796066</c:v>
                </c:pt>
                <c:pt idx="484">
                  <c:v>8647257.0136688612</c:v>
                </c:pt>
                <c:pt idx="485">
                  <c:v>8647257.0136688612</c:v>
                </c:pt>
                <c:pt idx="486">
                  <c:v>8646346.6932979263</c:v>
                </c:pt>
                <c:pt idx="487">
                  <c:v>8646346.6932979263</c:v>
                </c:pt>
                <c:pt idx="488">
                  <c:v>8645448.3312971201</c:v>
                </c:pt>
                <c:pt idx="489">
                  <c:v>8645448.3312971201</c:v>
                </c:pt>
                <c:pt idx="490">
                  <c:v>8644561.7952099666</c:v>
                </c:pt>
                <c:pt idx="491">
                  <c:v>8644561.7952099666</c:v>
                </c:pt>
                <c:pt idx="492">
                  <c:v>8643686.9537868053</c:v>
                </c:pt>
                <c:pt idx="493">
                  <c:v>8643686.9537868053</c:v>
                </c:pt>
                <c:pt idx="494">
                  <c:v>8642823.6769783199</c:v>
                </c:pt>
                <c:pt idx="495">
                  <c:v>8642823.6769783199</c:v>
                </c:pt>
                <c:pt idx="496">
                  <c:v>8641971.8359289505</c:v>
                </c:pt>
                <c:pt idx="497">
                  <c:v>8641971.8359289505</c:v>
                </c:pt>
                <c:pt idx="498">
                  <c:v>8641131.3029702008</c:v>
                </c:pt>
                <c:pt idx="499">
                  <c:v>8641131.3029702008</c:v>
                </c:pt>
                <c:pt idx="500">
                  <c:v>8640301.9516138658</c:v>
                </c:pt>
                <c:pt idx="501">
                  <c:v>8640301.9516138658</c:v>
                </c:pt>
                <c:pt idx="502">
                  <c:v>8639483.6565451473</c:v>
                </c:pt>
                <c:pt idx="503">
                  <c:v>8639483.6565451473</c:v>
                </c:pt>
                <c:pt idx="504">
                  <c:v>8638676.2936157063</c:v>
                </c:pt>
                <c:pt idx="505">
                  <c:v>8638676.2936157063</c:v>
                </c:pt>
                <c:pt idx="506">
                  <c:v>8637879.739836609</c:v>
                </c:pt>
                <c:pt idx="507">
                  <c:v>8637879.739836609</c:v>
                </c:pt>
                <c:pt idx="508">
                  <c:v>8637093.8733712099</c:v>
                </c:pt>
                <c:pt idx="509">
                  <c:v>8637093.8733712099</c:v>
                </c:pt>
                <c:pt idx="510">
                  <c:v>8636318.5735279471</c:v>
                </c:pt>
                <c:pt idx="511">
                  <c:v>8636318.5735279471</c:v>
                </c:pt>
                <c:pt idx="512">
                  <c:v>8635553.7207530849</c:v>
                </c:pt>
                <c:pt idx="513">
                  <c:v>8635553.7207530849</c:v>
                </c:pt>
                <c:pt idx="514">
                  <c:v>8634799.1966233589</c:v>
                </c:pt>
                <c:pt idx="515">
                  <c:v>8634799.1966233589</c:v>
                </c:pt>
                <c:pt idx="516">
                  <c:v>8634054.8838385902</c:v>
                </c:pt>
                <c:pt idx="517">
                  <c:v>8634054.8838385902</c:v>
                </c:pt>
                <c:pt idx="518">
                  <c:v>8633320.6662142165</c:v>
                </c:pt>
                <c:pt idx="519">
                  <c:v>8633320.6662142165</c:v>
                </c:pt>
                <c:pt idx="520">
                  <c:v>8632596.4286737703</c:v>
                </c:pt>
                <c:pt idx="521">
                  <c:v>8632596.4286737703</c:v>
                </c:pt>
                <c:pt idx="522">
                  <c:v>8631882.0572413169</c:v>
                </c:pt>
                <c:pt idx="523">
                  <c:v>8631882.0572413169</c:v>
                </c:pt>
                <c:pt idx="524">
                  <c:v>8631177.4390338231</c:v>
                </c:pt>
                <c:pt idx="525">
                  <c:v>8630482.4622534905</c:v>
                </c:pt>
                <c:pt idx="526">
                  <c:v>8630482.4622534905</c:v>
                </c:pt>
                <c:pt idx="527">
                  <c:v>8629797.0161800459</c:v>
                </c:pt>
                <c:pt idx="528">
                  <c:v>8629797.0161800459</c:v>
                </c:pt>
                <c:pt idx="529">
                  <c:v>8629120.9911629893</c:v>
                </c:pt>
                <c:pt idx="530">
                  <c:v>8629120.9911629893</c:v>
                </c:pt>
                <c:pt idx="531">
                  <c:v>8628454.2786138076</c:v>
                </c:pt>
                <c:pt idx="532">
                  <c:v>8628454.2786138076</c:v>
                </c:pt>
                <c:pt idx="533">
                  <c:v>8627796.7709981464</c:v>
                </c:pt>
                <c:pt idx="534">
                  <c:v>8627796.7709981464</c:v>
                </c:pt>
                <c:pt idx="535">
                  <c:v>8627148.3618279602</c:v>
                </c:pt>
                <c:pt idx="536">
                  <c:v>8627148.3618279602</c:v>
                </c:pt>
                <c:pt idx="537">
                  <c:v>8626508.9456536341</c:v>
                </c:pt>
                <c:pt idx="538">
                  <c:v>8625878.4180560764</c:v>
                </c:pt>
                <c:pt idx="539">
                  <c:v>8625878.4180560764</c:v>
                </c:pt>
                <c:pt idx="540">
                  <c:v>8625256.6756387893</c:v>
                </c:pt>
                <c:pt idx="541">
                  <c:v>8625256.6756387893</c:v>
                </c:pt>
                <c:pt idx="542">
                  <c:v>8624643.616019927</c:v>
                </c:pt>
                <c:pt idx="543">
                  <c:v>8624643.616019927</c:v>
                </c:pt>
                <c:pt idx="544">
                  <c:v>8624039.1378243286</c:v>
                </c:pt>
                <c:pt idx="545">
                  <c:v>8624039.1378243286</c:v>
                </c:pt>
                <c:pt idx="546">
                  <c:v>8623443.1406755466</c:v>
                </c:pt>
                <c:pt idx="547">
                  <c:v>8623443.1406755466</c:v>
                </c:pt>
                <c:pt idx="548">
                  <c:v>8622855.5251878574</c:v>
                </c:pt>
                <c:pt idx="549">
                  <c:v>8622276.1929582618</c:v>
                </c:pt>
                <c:pt idx="550">
                  <c:v>8622276.1929582618</c:v>
                </c:pt>
                <c:pt idx="551">
                  <c:v>8621705.0465584882</c:v>
                </c:pt>
                <c:pt idx="552">
                  <c:v>8621705.0465584882</c:v>
                </c:pt>
                <c:pt idx="553">
                  <c:v>8621141.9895269908</c:v>
                </c:pt>
                <c:pt idx="554">
                  <c:v>8621141.9895269908</c:v>
                </c:pt>
                <c:pt idx="555">
                  <c:v>8620586.9263609331</c:v>
                </c:pt>
                <c:pt idx="556">
                  <c:v>8620039.762508193</c:v>
                </c:pt>
                <c:pt idx="557">
                  <c:v>8620039.762508193</c:v>
                </c:pt>
                <c:pt idx="558">
                  <c:v>8619500.4043593556</c:v>
                </c:pt>
                <c:pt idx="559">
                  <c:v>8619500.4043593556</c:v>
                </c:pt>
                <c:pt idx="560">
                  <c:v>8618968.7592397202</c:v>
                </c:pt>
                <c:pt idx="561">
                  <c:v>8618968.7592397202</c:v>
                </c:pt>
                <c:pt idx="562">
                  <c:v>8618444.7354013138</c:v>
                </c:pt>
                <c:pt idx="563">
                  <c:v>8617928.242014911</c:v>
                </c:pt>
                <c:pt idx="564">
                  <c:v>8617928.242014911</c:v>
                </c:pt>
                <c:pt idx="565">
                  <c:v>8617419.1891620755</c:v>
                </c:pt>
                <c:pt idx="566">
                  <c:v>8617419.1891620755</c:v>
                </c:pt>
                <c:pt idx="567">
                  <c:v>8616917.4878271986</c:v>
                </c:pt>
                <c:pt idx="568">
                  <c:v>8616917.4878271986</c:v>
                </c:pt>
                <c:pt idx="569">
                  <c:v>8616423.0498895757</c:v>
                </c:pt>
                <c:pt idx="570">
                  <c:v>8615935.7881154846</c:v>
                </c:pt>
                <c:pt idx="571">
                  <c:v>8615935.7881154846</c:v>
                </c:pt>
                <c:pt idx="572">
                  <c:v>8615455.6161502916</c:v>
                </c:pt>
                <c:pt idx="573">
                  <c:v>8615455.6161502916</c:v>
                </c:pt>
                <c:pt idx="574">
                  <c:v>8614982.4485105742</c:v>
                </c:pt>
                <c:pt idx="575">
                  <c:v>8614516.2005762737</c:v>
                </c:pt>
                <c:pt idx="576">
                  <c:v>8614516.2005762737</c:v>
                </c:pt>
                <c:pt idx="577">
                  <c:v>8614056.7885828707</c:v>
                </c:pt>
                <c:pt idx="578">
                  <c:v>8614056.7885828707</c:v>
                </c:pt>
                <c:pt idx="579">
                  <c:v>8613604.1296135839</c:v>
                </c:pt>
                <c:pt idx="580">
                  <c:v>8613604.1296135839</c:v>
                </c:pt>
                <c:pt idx="581">
                  <c:v>8613158.1415916067</c:v>
                </c:pt>
                <c:pt idx="582">
                  <c:v>8612718.7432723604</c:v>
                </c:pt>
                <c:pt idx="583">
                  <c:v>8612718.7432723604</c:v>
                </c:pt>
                <c:pt idx="584">
                  <c:v>8612285.8542357963</c:v>
                </c:pt>
                <c:pt idx="585">
                  <c:v>8612285.8542357963</c:v>
                </c:pt>
                <c:pt idx="586">
                  <c:v>8611859.3948787153</c:v>
                </c:pt>
                <c:pt idx="587">
                  <c:v>8611439.2864071317</c:v>
                </c:pt>
                <c:pt idx="588">
                  <c:v>8611439.2864071317</c:v>
                </c:pt>
                <c:pt idx="589">
                  <c:v>8611025.4508286733</c:v>
                </c:pt>
                <c:pt idx="590">
                  <c:v>8611025.4508286733</c:v>
                </c:pt>
                <c:pt idx="591">
                  <c:v>8610617.8109450154</c:v>
                </c:pt>
                <c:pt idx="592">
                  <c:v>8610216.2903443538</c:v>
                </c:pt>
                <c:pt idx="593">
                  <c:v>8610216.2903443538</c:v>
                </c:pt>
                <c:pt idx="594">
                  <c:v>8609820.8133939225</c:v>
                </c:pt>
                <c:pt idx="595">
                  <c:v>8609431.3052325454</c:v>
                </c:pt>
                <c:pt idx="596">
                  <c:v>8609431.3052325454</c:v>
                </c:pt>
                <c:pt idx="597">
                  <c:v>8609047.6917632427</c:v>
                </c:pt>
                <c:pt idx="598">
                  <c:v>8609047.6917632427</c:v>
                </c:pt>
                <c:pt idx="599">
                  <c:v>8608669.899645865</c:v>
                </c:pt>
                <c:pt idx="600">
                  <c:v>8608297.8562897909</c:v>
                </c:pt>
                <c:pt idx="601">
                  <c:v>8608297.8562897909</c:v>
                </c:pt>
                <c:pt idx="602">
                  <c:v>8607931.4898466542</c:v>
                </c:pt>
                <c:pt idx="603">
                  <c:v>8607570.7292031255</c:v>
                </c:pt>
                <c:pt idx="604">
                  <c:v>8607570.7292031255</c:v>
                </c:pt>
                <c:pt idx="605">
                  <c:v>8607215.5039737467</c:v>
                </c:pt>
                <c:pt idx="606">
                  <c:v>8607215.5039737467</c:v>
                </c:pt>
                <c:pt idx="607">
                  <c:v>8606865.744493803</c:v>
                </c:pt>
                <c:pt idx="608">
                  <c:v>8606521.3818122577</c:v>
                </c:pt>
                <c:pt idx="609">
                  <c:v>8606521.3818122577</c:v>
                </c:pt>
                <c:pt idx="610">
                  <c:v>8606182.347684728</c:v>
                </c:pt>
                <c:pt idx="611">
                  <c:v>8605848.574566517</c:v>
                </c:pt>
                <c:pt idx="612">
                  <c:v>8605848.574566517</c:v>
                </c:pt>
                <c:pt idx="613">
                  <c:v>8605519.995605696</c:v>
                </c:pt>
                <c:pt idx="614">
                  <c:v>8605519.995605696</c:v>
                </c:pt>
                <c:pt idx="615">
                  <c:v>8605196.5446362458</c:v>
                </c:pt>
                <c:pt idx="616">
                  <c:v>8604878.1561712455</c:v>
                </c:pt>
                <c:pt idx="617">
                  <c:v>8604878.1561712455</c:v>
                </c:pt>
                <c:pt idx="618">
                  <c:v>8604564.7653961219</c:v>
                </c:pt>
                <c:pt idx="619">
                  <c:v>8604256.3081619442</c:v>
                </c:pt>
                <c:pt idx="620">
                  <c:v>8604256.3081619442</c:v>
                </c:pt>
                <c:pt idx="621">
                  <c:v>8603952.720978789</c:v>
                </c:pt>
                <c:pt idx="622">
                  <c:v>8603653.9410091508</c:v>
                </c:pt>
                <c:pt idx="623">
                  <c:v>8603653.9410091508</c:v>
                </c:pt>
                <c:pt idx="624">
                  <c:v>8603359.9060614221</c:v>
                </c:pt>
                <c:pt idx="625">
                  <c:v>8603070.5545834079</c:v>
                </c:pt>
                <c:pt idx="626">
                  <c:v>8603070.5545834079</c:v>
                </c:pt>
                <c:pt idx="627">
                  <c:v>8602785.8256559279</c:v>
                </c:pt>
                <c:pt idx="628">
                  <c:v>8602505.6589864623</c:v>
                </c:pt>
                <c:pt idx="629">
                  <c:v>8602505.6589864623</c:v>
                </c:pt>
                <c:pt idx="630">
                  <c:v>8602229.9949028511</c:v>
                </c:pt>
                <c:pt idx="631">
                  <c:v>8601958.7743470669</c:v>
                </c:pt>
                <c:pt idx="632">
                  <c:v>8601958.7743470669</c:v>
                </c:pt>
                <c:pt idx="633">
                  <c:v>8601691.9388690367</c:v>
                </c:pt>
                <c:pt idx="634">
                  <c:v>8601429.4306205325</c:v>
                </c:pt>
                <c:pt idx="635">
                  <c:v>8601429.4306205325</c:v>
                </c:pt>
                <c:pt idx="636">
                  <c:v>8601171.192349121</c:v>
                </c:pt>
                <c:pt idx="637">
                  <c:v>8600917.1673921645</c:v>
                </c:pt>
                <c:pt idx="638">
                  <c:v>8600917.1673921645</c:v>
                </c:pt>
                <c:pt idx="639">
                  <c:v>8600667.2996708993</c:v>
                </c:pt>
                <c:pt idx="640">
                  <c:v>8600421.5336845629</c:v>
                </c:pt>
                <c:pt idx="641">
                  <c:v>8600421.5336845629</c:v>
                </c:pt>
                <c:pt idx="642">
                  <c:v>8600179.8145045936</c:v>
                </c:pt>
                <c:pt idx="643">
                  <c:v>8599942.0877688751</c:v>
                </c:pt>
                <c:pt idx="644">
                  <c:v>8599942.0877688751</c:v>
                </c:pt>
                <c:pt idx="645">
                  <c:v>8599708.2996760644</c:v>
                </c:pt>
                <c:pt idx="646">
                  <c:v>8599478.3969799764</c:v>
                </c:pt>
                <c:pt idx="647">
                  <c:v>8599478.3969799764</c:v>
                </c:pt>
                <c:pt idx="648">
                  <c:v>8599252.3269840088</c:v>
                </c:pt>
                <c:pt idx="649">
                  <c:v>8599030.0375356656</c:v>
                </c:pt>
                <c:pt idx="650">
                  <c:v>8599030.0375356656</c:v>
                </c:pt>
                <c:pt idx="651">
                  <c:v>8906082.0402403437</c:v>
                </c:pt>
                <c:pt idx="652">
                  <c:v>8905848.4721302502</c:v>
                </c:pt>
                <c:pt idx="653">
                  <c:v>8905618.846738331</c:v>
                </c:pt>
                <c:pt idx="654">
                  <c:v>8905618.846738331</c:v>
                </c:pt>
                <c:pt idx="655">
                  <c:v>8905393.109684376</c:v>
                </c:pt>
                <c:pt idx="656">
                  <c:v>8905171.207150748</c:v>
                </c:pt>
                <c:pt idx="657">
                  <c:v>8905171.207150748</c:v>
                </c:pt>
                <c:pt idx="658">
                  <c:v>8904953.085876815</c:v>
                </c:pt>
                <c:pt idx="659">
                  <c:v>8904738.6931534596</c:v>
                </c:pt>
                <c:pt idx="660">
                  <c:v>8904738.6931534596</c:v>
                </c:pt>
                <c:pt idx="661">
                  <c:v>8904527.9768176489</c:v>
                </c:pt>
                <c:pt idx="662">
                  <c:v>8904320.8852470666</c:v>
                </c:pt>
                <c:pt idx="663">
                  <c:v>8904117.3673548363</c:v>
                </c:pt>
                <c:pt idx="664">
                  <c:v>8904117.3673548363</c:v>
                </c:pt>
                <c:pt idx="665">
                  <c:v>8903917.3725842796</c:v>
                </c:pt>
                <c:pt idx="666">
                  <c:v>8903720.8509037681</c:v>
                </c:pt>
                <c:pt idx="667">
                  <c:v>8903720.8509037681</c:v>
                </c:pt>
                <c:pt idx="668">
                  <c:v>8903527.7528016269</c:v>
                </c:pt>
                <c:pt idx="669">
                  <c:v>8903338.0292811114</c:v>
                </c:pt>
                <c:pt idx="670">
                  <c:v>8903151.6318554506</c:v>
                </c:pt>
                <c:pt idx="671">
                  <c:v>8903151.6318554506</c:v>
                </c:pt>
                <c:pt idx="672">
                  <c:v>8902968.5125429481</c:v>
                </c:pt>
                <c:pt idx="673">
                  <c:v>8902788.6238621697</c:v>
                </c:pt>
                <c:pt idx="674">
                  <c:v>8902611.9188271668</c:v>
                </c:pt>
                <c:pt idx="675">
                  <c:v>8902611.9188271668</c:v>
                </c:pt>
                <c:pt idx="676">
                  <c:v>8902438.3509427905</c:v>
                </c:pt>
                <c:pt idx="677">
                  <c:v>8902267.8742000628</c:v>
                </c:pt>
                <c:pt idx="678">
                  <c:v>8902267.8742000628</c:v>
                </c:pt>
                <c:pt idx="679">
                  <c:v>8902100.4430716</c:v>
                </c:pt>
                <c:pt idx="680">
                  <c:v>8901936.0125071201</c:v>
                </c:pt>
                <c:pt idx="681">
                  <c:v>8901774.5379290022</c:v>
                </c:pt>
                <c:pt idx="682">
                  <c:v>8901774.5379290022</c:v>
                </c:pt>
                <c:pt idx="683">
                  <c:v>8901615.9752279092</c:v>
                </c:pt>
                <c:pt idx="684">
                  <c:v>8901460.2807584777</c:v>
                </c:pt>
                <c:pt idx="685">
                  <c:v>8901307.4113350697</c:v>
                </c:pt>
                <c:pt idx="686">
                  <c:v>8901307.4113350697</c:v>
                </c:pt>
                <c:pt idx="687">
                  <c:v>8901157.3242275789</c:v>
                </c:pt>
                <c:pt idx="688">
                  <c:v>8901009.9771573078</c:v>
                </c:pt>
                <c:pt idx="689">
                  <c:v>8900865.3282929044</c:v>
                </c:pt>
                <c:pt idx="690">
                  <c:v>8900865.3282929044</c:v>
                </c:pt>
                <c:pt idx="691">
                  <c:v>8900723.3362463545</c:v>
                </c:pt>
                <c:pt idx="692">
                  <c:v>8900583.9600690324</c:v>
                </c:pt>
                <c:pt idx="693">
                  <c:v>8900447.1592478231</c:v>
                </c:pt>
                <c:pt idx="694">
                  <c:v>8900447.1592478231</c:v>
                </c:pt>
                <c:pt idx="695">
                  <c:v>8900312.893701287</c:v>
                </c:pt>
                <c:pt idx="696">
                  <c:v>8900181.1237758975</c:v>
                </c:pt>
                <c:pt idx="697">
                  <c:v>8900051.8102423232</c:v>
                </c:pt>
                <c:pt idx="698">
                  <c:v>8899924.9142917767</c:v>
                </c:pt>
                <c:pt idx="699">
                  <c:v>8899924.9142917767</c:v>
                </c:pt>
                <c:pt idx="700">
                  <c:v>8899800.3975324221</c:v>
                </c:pt>
                <c:pt idx="701">
                  <c:v>8899678.221985817</c:v>
                </c:pt>
                <c:pt idx="702">
                  <c:v>8899558.3500834405</c:v>
                </c:pt>
                <c:pt idx="703">
                  <c:v>8899558.3500834405</c:v>
                </c:pt>
                <c:pt idx="704">
                  <c:v>8899440.7446632572</c:v>
                </c:pt>
                <c:pt idx="705">
                  <c:v>8899325.3689663336</c:v>
                </c:pt>
                <c:pt idx="706">
                  <c:v>8899212.1866335142</c:v>
                </c:pt>
                <c:pt idx="707">
                  <c:v>8899101.1617021542</c:v>
                </c:pt>
                <c:pt idx="708">
                  <c:v>8899101.1617021542</c:v>
                </c:pt>
                <c:pt idx="709">
                  <c:v>8898992.2586028893</c:v>
                </c:pt>
                <c:pt idx="710">
                  <c:v>8898885.442156475</c:v>
                </c:pt>
                <c:pt idx="711">
                  <c:v>8898780.6775706615</c:v>
                </c:pt>
                <c:pt idx="712">
                  <c:v>8898677.9304371215</c:v>
                </c:pt>
                <c:pt idx="713">
                  <c:v>8898677.9304371215</c:v>
                </c:pt>
                <c:pt idx="714">
                  <c:v>8898577.1667284407</c:v>
                </c:pt>
                <c:pt idx="715">
                  <c:v>8898478.3527951315</c:v>
                </c:pt>
                <c:pt idx="716">
                  <c:v>8898381.4553627223</c:v>
                </c:pt>
                <c:pt idx="717">
                  <c:v>8898286.4415288661</c:v>
                </c:pt>
                <c:pt idx="718">
                  <c:v>8898286.4415288661</c:v>
                </c:pt>
                <c:pt idx="719">
                  <c:v>8898193.2787605245</c:v>
                </c:pt>
                <c:pt idx="720">
                  <c:v>8898101.934891168</c:v>
                </c:pt>
                <c:pt idx="721">
                  <c:v>8898012.3781180419</c:v>
                </c:pt>
                <c:pt idx="722">
                  <c:v>8897924.5769994669</c:v>
                </c:pt>
                <c:pt idx="723">
                  <c:v>8897924.5769994669</c:v>
                </c:pt>
                <c:pt idx="724">
                  <c:v>8897838.5004521869</c:v>
                </c:pt>
                <c:pt idx="725">
                  <c:v>8897754.117748756</c:v>
                </c:pt>
                <c:pt idx="726">
                  <c:v>8897671.3985149693</c:v>
                </c:pt>
                <c:pt idx="727">
                  <c:v>8897590.3127273284</c:v>
                </c:pt>
                <c:pt idx="728">
                  <c:v>8897510.8307105638</c:v>
                </c:pt>
                <c:pt idx="729">
                  <c:v>8897510.8307105638</c:v>
                </c:pt>
                <c:pt idx="730">
                  <c:v>8897432.9231351726</c:v>
                </c:pt>
                <c:pt idx="731">
                  <c:v>8897356.5610150173</c:v>
                </c:pt>
                <c:pt idx="732">
                  <c:v>8897281.7157049421</c:v>
                </c:pt>
                <c:pt idx="733">
                  <c:v>8897208.3588984478</c:v>
                </c:pt>
                <c:pt idx="734">
                  <c:v>8897208.3588984478</c:v>
                </c:pt>
                <c:pt idx="735">
                  <c:v>8897136.4626253843</c:v>
                </c:pt>
                <c:pt idx="736">
                  <c:v>8897065.9992496856</c:v>
                </c:pt>
                <c:pt idx="737">
                  <c:v>8896996.9414671436</c:v>
                </c:pt>
                <c:pt idx="738">
                  <c:v>8896929.2623032108</c:v>
                </c:pt>
                <c:pt idx="739">
                  <c:v>8896862.9351108279</c:v>
                </c:pt>
                <c:pt idx="740">
                  <c:v>8896797.9335683081</c:v>
                </c:pt>
                <c:pt idx="741">
                  <c:v>8896797.9335683081</c:v>
                </c:pt>
                <c:pt idx="742">
                  <c:v>8896734.231677223</c:v>
                </c:pt>
                <c:pt idx="743">
                  <c:v>8896671.8037603442</c:v>
                </c:pt>
                <c:pt idx="744">
                  <c:v>8896610.6244595908</c:v>
                </c:pt>
                <c:pt idx="745">
                  <c:v>8896550.6687340364</c:v>
                </c:pt>
                <c:pt idx="746">
                  <c:v>8896491.9118579086</c:v>
                </c:pt>
                <c:pt idx="747">
                  <c:v>8896434.329418648</c:v>
                </c:pt>
                <c:pt idx="748">
                  <c:v>8896434.329418648</c:v>
                </c:pt>
                <c:pt idx="749">
                  <c:v>8896377.8973149695</c:v>
                </c:pt>
                <c:pt idx="750">
                  <c:v>8896322.5917549711</c:v>
                </c:pt>
                <c:pt idx="751">
                  <c:v>8896268.3892542459</c:v>
                </c:pt>
                <c:pt idx="752">
                  <c:v>8896215.2666340321</c:v>
                </c:pt>
                <c:pt idx="753">
                  <c:v>8896163.2010193896</c:v>
                </c:pt>
                <c:pt idx="754">
                  <c:v>8896112.1698373817</c:v>
                </c:pt>
                <c:pt idx="755">
                  <c:v>8896112.1698373817</c:v>
                </c:pt>
                <c:pt idx="756">
                  <c:v>8896062.1508152988</c:v>
                </c:pt>
                <c:pt idx="757">
                  <c:v>8896013.1219788902</c:v>
                </c:pt>
                <c:pt idx="758">
                  <c:v>8895965.0616506245</c:v>
                </c:pt>
                <c:pt idx="759">
                  <c:v>8895917.9484479576</c:v>
                </c:pt>
                <c:pt idx="760">
                  <c:v>8895871.7612816356</c:v>
                </c:pt>
                <c:pt idx="761">
                  <c:v>8895826.4793539997</c:v>
                </c:pt>
                <c:pt idx="762">
                  <c:v>8895782.0821573231</c:v>
                </c:pt>
                <c:pt idx="763">
                  <c:v>8895738.5494721532</c:v>
                </c:pt>
                <c:pt idx="764">
                  <c:v>8895738.5494721532</c:v>
                </c:pt>
                <c:pt idx="765">
                  <c:v>8895695.8613656722</c:v>
                </c:pt>
                <c:pt idx="766">
                  <c:v>8895653.9981900807</c:v>
                </c:pt>
                <c:pt idx="767">
                  <c:v>8895612.940580979</c:v>
                </c:pt>
                <c:pt idx="768">
                  <c:v>8895572.6694557779</c:v>
                </c:pt>
                <c:pt idx="769">
                  <c:v>8895533.1660121176</c:v>
                </c:pt>
                <c:pt idx="770">
                  <c:v>8895494.4117262922</c:v>
                </c:pt>
                <c:pt idx="771">
                  <c:v>8895456.3883516919</c:v>
                </c:pt>
                <c:pt idx="772">
                  <c:v>8895419.0779172573</c:v>
                </c:pt>
                <c:pt idx="773">
                  <c:v>8895382.4627259374</c:v>
                </c:pt>
                <c:pt idx="774">
                  <c:v>8895346.5253531579</c:v>
                </c:pt>
                <c:pt idx="775">
                  <c:v>8895346.5253531579</c:v>
                </c:pt>
                <c:pt idx="776">
                  <c:v>8895311.2486453056</c:v>
                </c:pt>
                <c:pt idx="777">
                  <c:v>8895276.615718212</c:v>
                </c:pt>
                <c:pt idx="778">
                  <c:v>8895242.6099556405</c:v>
                </c:pt>
                <c:pt idx="779">
                  <c:v>8895209.2150078006</c:v>
                </c:pt>
                <c:pt idx="780">
                  <c:v>8895176.4147898369</c:v>
                </c:pt>
                <c:pt idx="781">
                  <c:v>8895144.1934803538</c:v>
                </c:pt>
                <c:pt idx="782">
                  <c:v>8895112.5355199203</c:v>
                </c:pt>
                <c:pt idx="783">
                  <c:v>8895081.4256095961</c:v>
                </c:pt>
                <c:pt idx="784">
                  <c:v>8895050.8487094492</c:v>
                </c:pt>
                <c:pt idx="785">
                  <c:v>8895020.7900370769</c:v>
                </c:pt>
                <c:pt idx="786">
                  <c:v>8894991.2350661457</c:v>
                </c:pt>
                <c:pt idx="787">
                  <c:v>8894962.1695248969</c:v>
                </c:pt>
                <c:pt idx="788">
                  <c:v>8894933.5793946944</c:v>
                </c:pt>
                <c:pt idx="789">
                  <c:v>8894933.5793946944</c:v>
                </c:pt>
                <c:pt idx="790">
                  <c:v>8894905.4509085454</c:v>
                </c:pt>
                <c:pt idx="791">
                  <c:v>8894877.7705496233</c:v>
                </c:pt>
                <c:pt idx="792">
                  <c:v>8894850.5250497982</c:v>
                </c:pt>
                <c:pt idx="793">
                  <c:v>8894823.7013881635</c:v>
                </c:pt>
                <c:pt idx="794">
                  <c:v>8894797.2867895514</c:v>
                </c:pt>
                <c:pt idx="795">
                  <c:v>8894771.2687230594</c:v>
                </c:pt>
                <c:pt idx="796">
                  <c:v>8894745.6349005587</c:v>
                </c:pt>
                <c:pt idx="797">
                  <c:v>8894720.3732752129</c:v>
                </c:pt>
                <c:pt idx="798">
                  <c:v>8894695.4720399827</c:v>
                </c:pt>
                <c:pt idx="799">
                  <c:v>8894670.9196261279</c:v>
                </c:pt>
                <c:pt idx="800">
                  <c:v>8894646.7047016975</c:v>
                </c:pt>
                <c:pt idx="801">
                  <c:v>8894622.8161700368</c:v>
                </c:pt>
                <c:pt idx="802">
                  <c:v>8894599.2431682572</c:v>
                </c:pt>
                <c:pt idx="803">
                  <c:v>8894575.9750657193</c:v>
                </c:pt>
                <c:pt idx="804">
                  <c:v>8894553.0014624987</c:v>
                </c:pt>
                <c:pt idx="805">
                  <c:v>8894530.3121878598</c:v>
                </c:pt>
                <c:pt idx="806">
                  <c:v>8894507.8972986918</c:v>
                </c:pt>
                <c:pt idx="807">
                  <c:v>8894485.7470779698</c:v>
                </c:pt>
                <c:pt idx="808">
                  <c:v>8894463.8520331811</c:v>
                </c:pt>
                <c:pt idx="809">
                  <c:v>8894442.2028947547</c:v>
                </c:pt>
                <c:pt idx="810">
                  <c:v>8894420.7906144764</c:v>
                </c:pt>
                <c:pt idx="811">
                  <c:v>8894399.6063638963</c:v>
                </c:pt>
                <c:pt idx="812">
                  <c:v>8894378.6415327191</c:v>
                </c:pt>
                <c:pt idx="813">
                  <c:v>8894357.887727201</c:v>
                </c:pt>
                <c:pt idx="814">
                  <c:v>8894337.3367685024</c:v>
                </c:pt>
                <c:pt idx="815">
                  <c:v>8894316.9806910641</c:v>
                </c:pt>
                <c:pt idx="816">
                  <c:v>8894296.8117409535</c:v>
                </c:pt>
                <c:pt idx="817">
                  <c:v>8894276.8223741911</c:v>
                </c:pt>
                <c:pt idx="818">
                  <c:v>8894257.0052550863</c:v>
                </c:pt>
                <c:pt idx="819">
                  <c:v>8894237.3532545399</c:v>
                </c:pt>
                <c:pt idx="820">
                  <c:v>8894217.8594483454</c:v>
                </c:pt>
                <c:pt idx="821">
                  <c:v>8894198.5171154644</c:v>
                </c:pt>
                <c:pt idx="822">
                  <c:v>8894179.3197363093</c:v>
                </c:pt>
                <c:pt idx="823">
                  <c:v>8894160.260990981</c:v>
                </c:pt>
                <c:pt idx="824">
                  <c:v>8894141.3347575292</c:v>
                </c:pt>
                <c:pt idx="825">
                  <c:v>8894122.5351101607</c:v>
                </c:pt>
                <c:pt idx="826">
                  <c:v>8894103.8563174643</c:v>
                </c:pt>
                <c:pt idx="827">
                  <c:v>8894085.2928406019</c:v>
                </c:pt>
                <c:pt idx="828">
                  <c:v>8894066.8393314853</c:v>
                </c:pt>
                <c:pt idx="829">
                  <c:v>8894048.4906309508</c:v>
                </c:pt>
                <c:pt idx="830">
                  <c:v>8894030.2417669054</c:v>
                </c:pt>
                <c:pt idx="831">
                  <c:v>8894012.0879524611</c:v>
                </c:pt>
                <c:pt idx="832">
                  <c:v>8893994.0245840531</c:v>
                </c:pt>
                <c:pt idx="833">
                  <c:v>8893976.0472395495</c:v>
                </c:pt>
                <c:pt idx="834">
                  <c:v>8893958.1516763251</c:v>
                </c:pt>
                <c:pt idx="835">
                  <c:v>8893940.3338293489</c:v>
                </c:pt>
                <c:pt idx="836">
                  <c:v>8893922.5898092259</c:v>
                </c:pt>
                <c:pt idx="837">
                  <c:v>8893904.9159002434</c:v>
                </c:pt>
                <c:pt idx="838">
                  <c:v>8893887.3085583877</c:v>
                </c:pt>
                <c:pt idx="839">
                  <c:v>8893869.7644093521</c:v>
                </c:pt>
                <c:pt idx="840">
                  <c:v>8893852.2802465279</c:v>
                </c:pt>
                <c:pt idx="841">
                  <c:v>8893834.8530289773</c:v>
                </c:pt>
                <c:pt idx="842">
                  <c:v>8893817.4798793867</c:v>
                </c:pt>
                <c:pt idx="843">
                  <c:v>8893782.8850805908</c:v>
                </c:pt>
                <c:pt idx="844">
                  <c:v>8893765.6584762707</c:v>
                </c:pt>
                <c:pt idx="845">
                  <c:v>8893748.4760254826</c:v>
                </c:pt>
                <c:pt idx="846">
                  <c:v>8893731.3356378172</c:v>
                </c:pt>
                <c:pt idx="847">
                  <c:v>8893714.2353738938</c:v>
                </c:pt>
                <c:pt idx="848">
                  <c:v>8893697.1734431926</c:v>
                </c:pt>
                <c:pt idx="849">
                  <c:v>8893680.1482018847</c:v>
                </c:pt>
                <c:pt idx="850">
                  <c:v>8893663.1581506468</c:v>
                </c:pt>
                <c:pt idx="851">
                  <c:v>8893646.2019324508</c:v>
                </c:pt>
                <c:pt idx="852">
                  <c:v>8893629.2783303428</c:v>
                </c:pt>
                <c:pt idx="853">
                  <c:v>8893612.3862652108</c:v>
                </c:pt>
                <c:pt idx="854">
                  <c:v>8893595.5247935317</c:v>
                </c:pt>
                <c:pt idx="855">
                  <c:v>8893578.6931051016</c:v>
                </c:pt>
                <c:pt idx="856">
                  <c:v>8893561.8905207571</c:v>
                </c:pt>
                <c:pt idx="857">
                  <c:v>8893528.3705890812</c:v>
                </c:pt>
                <c:pt idx="858">
                  <c:v>8893511.6525178812</c:v>
                </c:pt>
                <c:pt idx="859">
                  <c:v>8893494.9620983675</c:v>
                </c:pt>
                <c:pt idx="860">
                  <c:v>8893478.2992718387</c:v>
                </c:pt>
                <c:pt idx="861">
                  <c:v>8893461.664096646</c:v>
                </c:pt>
                <c:pt idx="862">
                  <c:v>8893445.0567458048</c:v>
                </c:pt>
                <c:pt idx="863">
                  <c:v>8893428.4775046036</c:v>
                </c:pt>
                <c:pt idx="864">
                  <c:v>8893411.9267681967</c:v>
                </c:pt>
                <c:pt idx="865">
                  <c:v>8893395.4050391931</c:v>
                </c:pt>
                <c:pt idx="866">
                  <c:v>8893378.9129252173</c:v>
                </c:pt>
                <c:pt idx="867">
                  <c:v>8893346.0204832796</c:v>
                </c:pt>
                <c:pt idx="868">
                  <c:v>8893329.6218736283</c:v>
                </c:pt>
                <c:pt idx="869">
                  <c:v>8893313.2563106809</c:v>
                </c:pt>
                <c:pt idx="870">
                  <c:v>8893296.9248903021</c:v>
                </c:pt>
                <c:pt idx="871">
                  <c:v>8893280.6287985593</c:v>
                </c:pt>
                <c:pt idx="872">
                  <c:v>8893264.3693092167</c:v>
                </c:pt>
                <c:pt idx="873">
                  <c:v>8893248.1477812137</c:v>
                </c:pt>
                <c:pt idx="874">
                  <c:v>8893231.9656561613</c:v>
                </c:pt>
                <c:pt idx="875">
                  <c:v>8893199.7257794291</c:v>
                </c:pt>
                <c:pt idx="876">
                  <c:v>8893183.6713014431</c:v>
                </c:pt>
                <c:pt idx="877">
                  <c:v>8893167.6627686918</c:v>
                </c:pt>
                <c:pt idx="878">
                  <c:v>8893151.7019979656</c:v>
                </c:pt>
                <c:pt idx="879">
                  <c:v>8893135.7908734269</c:v>
                </c:pt>
                <c:pt idx="880">
                  <c:v>8893119.9313440304</c:v>
                </c:pt>
                <c:pt idx="881">
                  <c:v>8893104.1254209504</c:v>
                </c:pt>
                <c:pt idx="882">
                  <c:v>8893072.6827340778</c:v>
                </c:pt>
                <c:pt idx="883">
                  <c:v>8893057.0502805114</c:v>
                </c:pt>
                <c:pt idx="884">
                  <c:v>8893041.480048541</c:v>
                </c:pt>
                <c:pt idx="885">
                  <c:v>8893025.9743216932</c:v>
                </c:pt>
                <c:pt idx="886">
                  <c:v>8893010.5354301874</c:v>
                </c:pt>
                <c:pt idx="887">
                  <c:v>8892995.1657483559</c:v>
                </c:pt>
                <c:pt idx="888">
                  <c:v>8892979.8676920421</c:v>
                </c:pt>
                <c:pt idx="889">
                  <c:v>8892949.4963113219</c:v>
                </c:pt>
                <c:pt idx="890">
                  <c:v>8892934.4280028213</c:v>
                </c:pt>
                <c:pt idx="891">
                  <c:v>8892919.4413464647</c:v>
                </c:pt>
                <c:pt idx="892">
                  <c:v>8892904.5389267765</c:v>
                </c:pt>
                <c:pt idx="893">
                  <c:v>8892889.7233542539</c:v>
                </c:pt>
                <c:pt idx="894">
                  <c:v>8892874.9972627964</c:v>
                </c:pt>
                <c:pt idx="895">
                  <c:v>8892845.8241602182</c:v>
                </c:pt>
                <c:pt idx="896">
                  <c:v>8892831.3825107422</c:v>
                </c:pt>
                <c:pt idx="897">
                  <c:v>8892817.0410605073</c:v>
                </c:pt>
                <c:pt idx="898">
                  <c:v>8892802.8025219124</c:v>
                </c:pt>
                <c:pt idx="899">
                  <c:v>8892788.6696154065</c:v>
                </c:pt>
                <c:pt idx="900">
                  <c:v>8892760.7316055261</c:v>
                </c:pt>
                <c:pt idx="901">
                  <c:v>8892746.931960579</c:v>
                </c:pt>
                <c:pt idx="902">
                  <c:v>8892733.2488595564</c:v>
                </c:pt>
                <c:pt idx="903">
                  <c:v>8892719.685025407</c:v>
                </c:pt>
                <c:pt idx="904">
                  <c:v>8892706.243174104</c:v>
                </c:pt>
                <c:pt idx="905">
                  <c:v>8892679.7362343185</c:v>
                </c:pt>
                <c:pt idx="906">
                  <c:v>8892666.6765208393</c:v>
                </c:pt>
                <c:pt idx="907">
                  <c:v>8892653.7495353669</c:v>
                </c:pt>
                <c:pt idx="908">
                  <c:v>8892640.9579223841</c:v>
                </c:pt>
                <c:pt idx="909">
                  <c:v>8892628.304304868</c:v>
                </c:pt>
                <c:pt idx="910">
                  <c:v>8892603.4214263856</c:v>
                </c:pt>
                <c:pt idx="911">
                  <c:v>8892591.197282616</c:v>
                </c:pt>
                <c:pt idx="912">
                  <c:v>8892579.1213640682</c:v>
                </c:pt>
                <c:pt idx="913">
                  <c:v>8892567.1961510722</c:v>
                </c:pt>
                <c:pt idx="914">
                  <c:v>8892555.4240885582</c:v>
                </c:pt>
                <c:pt idx="915">
                  <c:v>8892532.3490042668</c:v>
                </c:pt>
                <c:pt idx="916">
                  <c:v>8892521.0506753065</c:v>
                </c:pt>
                <c:pt idx="917">
                  <c:v>8892509.9148781002</c:v>
                </c:pt>
                <c:pt idx="918">
                  <c:v>8892498.9438474737</c:v>
                </c:pt>
                <c:pt idx="919">
                  <c:v>8892477.5047808252</c:v>
                </c:pt>
                <c:pt idx="920">
                  <c:v>8892467.0409638118</c:v>
                </c:pt>
                <c:pt idx="921">
                  <c:v>8892456.7503473144</c:v>
                </c:pt>
                <c:pt idx="922">
                  <c:v>8892446.6349032745</c:v>
                </c:pt>
                <c:pt idx="923">
                  <c:v>8892426.9371254668</c:v>
                </c:pt>
                <c:pt idx="924">
                  <c:v>8892417.3584349398</c:v>
                </c:pt>
                <c:pt idx="925">
                  <c:v>8892407.9621995836</c:v>
                </c:pt>
                <c:pt idx="926">
                  <c:v>8892398.7500794008</c:v>
                </c:pt>
                <c:pt idx="927">
                  <c:v>8892380.8844832145</c:v>
                </c:pt>
                <c:pt idx="928">
                  <c:v>8892372.2339806333</c:v>
                </c:pt>
                <c:pt idx="929">
                  <c:v>8892363.7735366635</c:v>
                </c:pt>
                <c:pt idx="930">
                  <c:v>8892355.5044545121</c:v>
                </c:pt>
                <c:pt idx="931">
                  <c:v>8892339.5452052504</c:v>
                </c:pt>
                <c:pt idx="932">
                  <c:v>8892331.8572566733</c:v>
                </c:pt>
                <c:pt idx="933">
                  <c:v>8892324.3651039675</c:v>
                </c:pt>
                <c:pt idx="934">
                  <c:v>8892317.0696534459</c:v>
                </c:pt>
                <c:pt idx="935">
                  <c:v>8892303.0720641669</c:v>
                </c:pt>
                <c:pt idx="936">
                  <c:v>8892296.3713140003</c:v>
                </c:pt>
                <c:pt idx="937">
                  <c:v>8892289.8700406272</c:v>
                </c:pt>
                <c:pt idx="938">
                  <c:v>8892277.467732612</c:v>
                </c:pt>
                <c:pt idx="939">
                  <c:v>8892271.5673759654</c:v>
                </c:pt>
                <c:pt idx="940">
                  <c:v>8892265.867849933</c:v>
                </c:pt>
                <c:pt idx="941">
                  <c:v>8892260.3692625258</c:v>
                </c:pt>
                <c:pt idx="942">
                  <c:v>8892249.9748638328</c:v>
                </c:pt>
                <c:pt idx="943">
                  <c:v>8892245.0787940808</c:v>
                </c:pt>
                <c:pt idx="944">
                  <c:v>8892240.3831443638</c:v>
                </c:pt>
                <c:pt idx="945">
                  <c:v>8892231.591520967</c:v>
                </c:pt>
                <c:pt idx="946">
                  <c:v>8892227.4945091121</c:v>
                </c:pt>
                <c:pt idx="947">
                  <c:v>8892223.5958397165</c:v>
                </c:pt>
                <c:pt idx="948">
                  <c:v>8892219.8947449047</c:v>
                </c:pt>
                <c:pt idx="949">
                  <c:v>8892213.0817049872</c:v>
                </c:pt>
                <c:pt idx="950">
                  <c:v>8892209.967720449</c:v>
                </c:pt>
                <c:pt idx="951">
                  <c:v>8892207.0472309794</c:v>
                </c:pt>
                <c:pt idx="952">
                  <c:v>8892201.7815414965</c:v>
                </c:pt>
                <c:pt idx="953">
                  <c:v>8892200.5665111616</c:v>
                </c:pt>
                <c:pt idx="954">
                  <c:v>8892202.726774184</c:v>
                </c:pt>
                <c:pt idx="955">
                  <c:v>8892206.4907584898</c:v>
                </c:pt>
                <c:pt idx="956">
                  <c:v>8892208.0981479697</c:v>
                </c:pt>
                <c:pt idx="957">
                  <c:v>8892209.5250838473</c:v>
                </c:pt>
                <c:pt idx="958">
                  <c:v>8892211.8460468501</c:v>
                </c:pt>
                <c:pt idx="959">
                  <c:v>8892212.7445518691</c:v>
                </c:pt>
                <c:pt idx="960">
                  <c:v>8892213.4715581853</c:v>
                </c:pt>
                <c:pt idx="961">
                  <c:v>8892214.4211283009</c:v>
                </c:pt>
                <c:pt idx="962">
                  <c:v>8892214.6489653327</c:v>
                </c:pt>
                <c:pt idx="963">
                  <c:v>8892214.7158486787</c:v>
                </c:pt>
                <c:pt idx="964">
                  <c:v>8892214.3783686943</c:v>
                </c:pt>
                <c:pt idx="965">
                  <c:v>8892213.9800507724</c:v>
                </c:pt>
                <c:pt idx="966">
                  <c:v>8892213.4328679834</c:v>
                </c:pt>
                <c:pt idx="967">
                  <c:v>8892211.9050242677</c:v>
                </c:pt>
                <c:pt idx="968">
                  <c:v>8892210.9311487433</c:v>
                </c:pt>
                <c:pt idx="969">
                  <c:v>8892208.5811216142</c:v>
                </c:pt>
                <c:pt idx="970">
                  <c:v>8892207.2122837156</c:v>
                </c:pt>
                <c:pt idx="971">
                  <c:v>8892205.7192470022</c:v>
                </c:pt>
                <c:pt idx="972">
                  <c:v>8892202.3761255741</c:v>
                </c:pt>
                <c:pt idx="973">
                  <c:v>8892200.5340158418</c:v>
                </c:pt>
                <c:pt idx="974">
                  <c:v>8892201.416346373</c:v>
                </c:pt>
                <c:pt idx="975">
                  <c:v>8892205.6250349451</c:v>
                </c:pt>
                <c:pt idx="976">
                  <c:v>8892207.8747830875</c:v>
                </c:pt>
                <c:pt idx="977">
                  <c:v>8892212.6431191638</c:v>
                </c:pt>
                <c:pt idx="978">
                  <c:v>8892215.1527203377</c:v>
                </c:pt>
                <c:pt idx="979">
                  <c:v>8892217.7398469746</c:v>
                </c:pt>
                <c:pt idx="980">
                  <c:v>8892223.1280276775</c:v>
                </c:pt>
                <c:pt idx="981">
                  <c:v>8892225.919616539</c:v>
                </c:pt>
                <c:pt idx="982">
                  <c:v>8892228.769805748</c:v>
                </c:pt>
                <c:pt idx="983">
                  <c:v>8892234.6264936142</c:v>
                </c:pt>
                <c:pt idx="984">
                  <c:v>8892237.6231332645</c:v>
                </c:pt>
                <c:pt idx="985">
                  <c:v>8892243.728047926</c:v>
                </c:pt>
                <c:pt idx="986">
                  <c:v>8892246.8262299411</c:v>
                </c:pt>
                <c:pt idx="987">
                  <c:v>8892253.0885724686</c:v>
                </c:pt>
                <c:pt idx="988">
                  <c:v>8892256.2424630746</c:v>
                </c:pt>
                <c:pt idx="989">
                  <c:v>8892259.4046158865</c:v>
                </c:pt>
                <c:pt idx="990">
                  <c:v>8892265.7329506669</c:v>
                </c:pt>
                <c:pt idx="991">
                  <c:v>8892268.8887225576</c:v>
                </c:pt>
                <c:pt idx="992">
                  <c:v>8892275.1573948953</c:v>
                </c:pt>
                <c:pt idx="993">
                  <c:v>8892278.2598569952</c:v>
                </c:pt>
                <c:pt idx="994">
                  <c:v>8892281.3341164533</c:v>
                </c:pt>
                <c:pt idx="995">
                  <c:v>8892287.3772214744</c:v>
                </c:pt>
                <c:pt idx="996">
                  <c:v>8892290.3357007559</c:v>
                </c:pt>
                <c:pt idx="997">
                  <c:v>8892296.1007512044</c:v>
                </c:pt>
                <c:pt idx="998">
                  <c:v>8892298.8970972709</c:v>
                </c:pt>
                <c:pt idx="999">
                  <c:v>8892304.2921197042</c:v>
                </c:pt>
                <c:pt idx="1000">
                  <c:v>8892306.8807908092</c:v>
                </c:pt>
                <c:pt idx="1001">
                  <c:v>8892311.8157926332</c:v>
                </c:pt>
                <c:pt idx="1002">
                  <c:v>8892314.1524200253</c:v>
                </c:pt>
                <c:pt idx="1003">
                  <c:v>8892316.3954298533</c:v>
                </c:pt>
                <c:pt idx="1004">
                  <c:v>8892320.5818928983</c:v>
                </c:pt>
                <c:pt idx="1005">
                  <c:v>8892322.5161786564</c:v>
                </c:pt>
                <c:pt idx="1006">
                  <c:v>8892326.0445458032</c:v>
                </c:pt>
                <c:pt idx="1007">
                  <c:v>8892327.6299655773</c:v>
                </c:pt>
                <c:pt idx="1008">
                  <c:v>8892330.4223437458</c:v>
                </c:pt>
                <c:pt idx="1009">
                  <c:v>8892331.6212385762</c:v>
                </c:pt>
                <c:pt idx="1010">
                  <c:v>8892333.6051188707</c:v>
                </c:pt>
                <c:pt idx="1011">
                  <c:v>8892334.3827336039</c:v>
                </c:pt>
                <c:pt idx="1012">
                  <c:v>8892335.4918442182</c:v>
                </c:pt>
                <c:pt idx="1013">
                  <c:v>8892335.8167593144</c:v>
                </c:pt>
                <c:pt idx="1014">
                  <c:v>8892335.9919392485</c:v>
                </c:pt>
                <c:pt idx="1015">
                  <c:v>8892335.83651237</c:v>
                </c:pt>
                <c:pt idx="1016">
                  <c:v>8892335.0266033746</c:v>
                </c:pt>
                <c:pt idx="1017">
                  <c:v>8892334.3674194571</c:v>
                </c:pt>
                <c:pt idx="1018">
                  <c:v>8892332.5301734917</c:v>
                </c:pt>
                <c:pt idx="1019">
                  <c:v>8892331.3485018015</c:v>
                </c:pt>
                <c:pt idx="1020">
                  <c:v>8892328.4515009783</c:v>
                </c:pt>
                <c:pt idx="1021">
                  <c:v>8892326.7337576449</c:v>
                </c:pt>
                <c:pt idx="1022">
                  <c:v>8892322.7553434633</c:v>
                </c:pt>
                <c:pt idx="1023">
                  <c:v>8892320.4935577773</c:v>
                </c:pt>
                <c:pt idx="1024">
                  <c:v>8892315.4237661157</c:v>
                </c:pt>
                <c:pt idx="1025">
                  <c:v>8892312.6160488054</c:v>
                </c:pt>
                <c:pt idx="1026">
                  <c:v>8892306.4575469494</c:v>
                </c:pt>
                <c:pt idx="1027">
                  <c:v>8892303.1085585039</c:v>
                </c:pt>
                <c:pt idx="1028">
                  <c:v>8892295.8775802068</c:v>
                </c:pt>
                <c:pt idx="1029">
                  <c:v>8892291.9989971276</c:v>
                </c:pt>
                <c:pt idx="1030">
                  <c:v>8892283.7262714021</c:v>
                </c:pt>
                <c:pt idx="1031">
                  <c:v>8892279.3372482359</c:v>
                </c:pt>
                <c:pt idx="1032">
                  <c:v>8892270.0689173136</c:v>
                </c:pt>
                <c:pt idx="1033">
                  <c:v>8892265.1965420414</c:v>
                </c:pt>
                <c:pt idx="1034">
                  <c:v>8892254.9950636346</c:v>
                </c:pt>
                <c:pt idx="1035">
                  <c:v>8892249.6748039685</c:v>
                </c:pt>
                <c:pt idx="1036">
                  <c:v>8892238.6198326889</c:v>
                </c:pt>
                <c:pt idx="1037">
                  <c:v>8892227.0489990041</c:v>
                </c:pt>
                <c:pt idx="1038">
                  <c:v>8892221.0852129888</c:v>
                </c:pt>
                <c:pt idx="1039">
                  <c:v>8892208.8341674674</c:v>
                </c:pt>
                <c:pt idx="1040">
                  <c:v>8892202.5613021068</c:v>
                </c:pt>
                <c:pt idx="1041">
                  <c:v>8892210.2403519414</c:v>
                </c:pt>
                <c:pt idx="1042">
                  <c:v>8892216.7525062747</c:v>
                </c:pt>
                <c:pt idx="1043">
                  <c:v>8892229.955007242</c:v>
                </c:pt>
                <c:pt idx="1044">
                  <c:v>8892236.6264007576</c:v>
                </c:pt>
                <c:pt idx="1045">
                  <c:v>8892250.0591223203</c:v>
                </c:pt>
                <c:pt idx="1046">
                  <c:v>8892263.5399321243</c:v>
                </c:pt>
                <c:pt idx="1047">
                  <c:v>8892270.2699071206</c:v>
                </c:pt>
                <c:pt idx="1048">
                  <c:v>8892283.6484569684</c:v>
                </c:pt>
                <c:pt idx="1049">
                  <c:v>8892290.2715614475</c:v>
                </c:pt>
                <c:pt idx="1050">
                  <c:v>8892303.3185836058</c:v>
                </c:pt>
                <c:pt idx="1051">
                  <c:v>8892316.0059162863</c:v>
                </c:pt>
                <c:pt idx="1052">
                  <c:v>8892322.1777946129</c:v>
                </c:pt>
                <c:pt idx="1053">
                  <c:v>8892334.100371765</c:v>
                </c:pt>
                <c:pt idx="1054">
                  <c:v>8892339.8187201023</c:v>
                </c:pt>
                <c:pt idx="1055">
                  <c:v>8892350.6853712574</c:v>
                </c:pt>
                <c:pt idx="1056">
                  <c:v>8892360.6746075824</c:v>
                </c:pt>
                <c:pt idx="1057">
                  <c:v>8892365.2945334222</c:v>
                </c:pt>
                <c:pt idx="1058">
                  <c:v>8892373.6898145992</c:v>
                </c:pt>
                <c:pt idx="1059">
                  <c:v>8892377.425772151</c:v>
                </c:pt>
                <c:pt idx="1060">
                  <c:v>8892383.872525353</c:v>
                </c:pt>
                <c:pt idx="1061">
                  <c:v>8892388.8115526624</c:v>
                </c:pt>
                <c:pt idx="1062">
                  <c:v>8892390.661217561</c:v>
                </c:pt>
                <c:pt idx="1063">
                  <c:v>8892393.0081590749</c:v>
                </c:pt>
                <c:pt idx="1064">
                  <c:v>8892393.4590726141</c:v>
                </c:pt>
                <c:pt idx="1065">
                  <c:v>8892392.7966968529</c:v>
                </c:pt>
                <c:pt idx="1066">
                  <c:v>8892389.8850517944</c:v>
                </c:pt>
                <c:pt idx="1067">
                  <c:v>8892387.522834504</c:v>
                </c:pt>
                <c:pt idx="1068">
                  <c:v>8892380.8562358022</c:v>
                </c:pt>
                <c:pt idx="1069">
                  <c:v>8892371.4229819365</c:v>
                </c:pt>
                <c:pt idx="1070">
                  <c:v>8892365.6010020785</c:v>
                </c:pt>
                <c:pt idx="1071">
                  <c:v>8892351.6073474307</c:v>
                </c:pt>
                <c:pt idx="1072">
                  <c:v>8892334.2912370097</c:v>
                </c:pt>
                <c:pt idx="1073">
                  <c:v>8892324.3148829713</c:v>
                </c:pt>
                <c:pt idx="1074">
                  <c:v>8892301.5779024772</c:v>
                </c:pt>
                <c:pt idx="1075">
                  <c:v>8892274.9279709738</c:v>
                </c:pt>
                <c:pt idx="1076">
                  <c:v>8892260.059305869</c:v>
                </c:pt>
                <c:pt idx="1077">
                  <c:v>8892227.0794319995</c:v>
                </c:pt>
                <c:pt idx="1078">
                  <c:v>8892201.869952891</c:v>
                </c:pt>
                <c:pt idx="1079">
                  <c:v>8892201.8691734187</c:v>
                </c:pt>
                <c:pt idx="1080">
                  <c:v>8892201.8683939483</c:v>
                </c:pt>
                <c:pt idx="1081">
                  <c:v>8892201.867614476</c:v>
                </c:pt>
                <c:pt idx="1082">
                  <c:v>8892201.8668350037</c:v>
                </c:pt>
                <c:pt idx="1083">
                  <c:v>8892201.8660555333</c:v>
                </c:pt>
                <c:pt idx="1084">
                  <c:v>8892201.865276061</c:v>
                </c:pt>
                <c:pt idx="1085">
                  <c:v>8892201.8644965887</c:v>
                </c:pt>
                <c:pt idx="1086">
                  <c:v>8892201.8637171164</c:v>
                </c:pt>
                <c:pt idx="1087">
                  <c:v>8892201.8629376441</c:v>
                </c:pt>
                <c:pt idx="1088">
                  <c:v>8892201.8621581737</c:v>
                </c:pt>
                <c:pt idx="1089">
                  <c:v>8892201.8613787014</c:v>
                </c:pt>
                <c:pt idx="1090">
                  <c:v>8892201.8605992291</c:v>
                </c:pt>
                <c:pt idx="1091">
                  <c:v>8892201.8598197587</c:v>
                </c:pt>
                <c:pt idx="1092">
                  <c:v>8892201.8590402864</c:v>
                </c:pt>
                <c:pt idx="1093">
                  <c:v>8892201.8582608141</c:v>
                </c:pt>
                <c:pt idx="1094">
                  <c:v>8892201.8574813418</c:v>
                </c:pt>
                <c:pt idx="1095">
                  <c:v>8892201.8567018695</c:v>
                </c:pt>
                <c:pt idx="1096">
                  <c:v>8892201.8559223991</c:v>
                </c:pt>
                <c:pt idx="1097">
                  <c:v>8892201.8551429268</c:v>
                </c:pt>
                <c:pt idx="1098">
                  <c:v>8892201.8543634564</c:v>
                </c:pt>
                <c:pt idx="1099">
                  <c:v>8892201.8535839841</c:v>
                </c:pt>
                <c:pt idx="1100">
                  <c:v>8892201.8528045118</c:v>
                </c:pt>
                <c:pt idx="1101">
                  <c:v>8892201.8520250395</c:v>
                </c:pt>
                <c:pt idx="1102">
                  <c:v>8892201.8512455672</c:v>
                </c:pt>
                <c:pt idx="1103">
                  <c:v>8892201.8504660968</c:v>
                </c:pt>
                <c:pt idx="1104">
                  <c:v>8892201.8496866245</c:v>
                </c:pt>
                <c:pt idx="1105">
                  <c:v>8892201.8489071522</c:v>
                </c:pt>
                <c:pt idx="1106">
                  <c:v>8892201.8481276818</c:v>
                </c:pt>
                <c:pt idx="1107">
                  <c:v>8892201.8473482095</c:v>
                </c:pt>
                <c:pt idx="1108">
                  <c:v>8892201.8465687372</c:v>
                </c:pt>
                <c:pt idx="1109">
                  <c:v>8892201.8457892649</c:v>
                </c:pt>
                <c:pt idx="1110">
                  <c:v>8892201.8450097926</c:v>
                </c:pt>
                <c:pt idx="1111">
                  <c:v>8892201.8442303222</c:v>
                </c:pt>
                <c:pt idx="1112">
                  <c:v>8892201.8434508499</c:v>
                </c:pt>
                <c:pt idx="1113">
                  <c:v>8892201.8426713776</c:v>
                </c:pt>
                <c:pt idx="1114">
                  <c:v>8892201.8418919072</c:v>
                </c:pt>
                <c:pt idx="1115">
                  <c:v>8892201.8411124349</c:v>
                </c:pt>
                <c:pt idx="1116">
                  <c:v>8892201.8403329626</c:v>
                </c:pt>
                <c:pt idx="1117">
                  <c:v>8892201.8395534903</c:v>
                </c:pt>
                <c:pt idx="1118">
                  <c:v>8892201.838774018</c:v>
                </c:pt>
                <c:pt idx="1119">
                  <c:v>8892201.8379945476</c:v>
                </c:pt>
                <c:pt idx="1120">
                  <c:v>8892201.8372150753</c:v>
                </c:pt>
                <c:pt idx="1121">
                  <c:v>8892201.836435603</c:v>
                </c:pt>
                <c:pt idx="1122">
                  <c:v>8892201.8356561325</c:v>
                </c:pt>
                <c:pt idx="1123">
                  <c:v>8892201.8348766603</c:v>
                </c:pt>
                <c:pt idx="1124">
                  <c:v>8892201.834097188</c:v>
                </c:pt>
                <c:pt idx="1125">
                  <c:v>8892201.8333177157</c:v>
                </c:pt>
                <c:pt idx="1126">
                  <c:v>8892201.8325382434</c:v>
                </c:pt>
                <c:pt idx="1127">
                  <c:v>8892201.831758773</c:v>
                </c:pt>
                <c:pt idx="1128">
                  <c:v>8892201.8309793007</c:v>
                </c:pt>
                <c:pt idx="1129">
                  <c:v>8892201.8301998284</c:v>
                </c:pt>
                <c:pt idx="1130">
                  <c:v>8892201.8294203579</c:v>
                </c:pt>
                <c:pt idx="1131">
                  <c:v>8892201.8286408857</c:v>
                </c:pt>
                <c:pt idx="1132">
                  <c:v>8892201.8278614134</c:v>
                </c:pt>
                <c:pt idx="1133">
                  <c:v>8892201.8270819411</c:v>
                </c:pt>
                <c:pt idx="1134">
                  <c:v>8892201.8263024688</c:v>
                </c:pt>
                <c:pt idx="1135">
                  <c:v>8892201.8255229983</c:v>
                </c:pt>
                <c:pt idx="1136">
                  <c:v>8892201.8247435261</c:v>
                </c:pt>
                <c:pt idx="1137">
                  <c:v>8892201.8239640538</c:v>
                </c:pt>
                <c:pt idx="1138">
                  <c:v>8892201.8231845833</c:v>
                </c:pt>
                <c:pt idx="1139">
                  <c:v>8892201.822405111</c:v>
                </c:pt>
                <c:pt idx="1140">
                  <c:v>8892201.8216256388</c:v>
                </c:pt>
                <c:pt idx="1141">
                  <c:v>8892201.8208461665</c:v>
                </c:pt>
                <c:pt idx="1142">
                  <c:v>8892201.8200666942</c:v>
                </c:pt>
                <c:pt idx="1143">
                  <c:v>8892201.8192872237</c:v>
                </c:pt>
                <c:pt idx="1144">
                  <c:v>8892201.8185077514</c:v>
                </c:pt>
                <c:pt idx="1145">
                  <c:v>8892201.8177282792</c:v>
                </c:pt>
                <c:pt idx="1146">
                  <c:v>8892201.8169488087</c:v>
                </c:pt>
                <c:pt idx="1147">
                  <c:v>8892201.8161693364</c:v>
                </c:pt>
                <c:pt idx="1148">
                  <c:v>8892201.8153898641</c:v>
                </c:pt>
                <c:pt idx="1149">
                  <c:v>8892201.8146103919</c:v>
                </c:pt>
                <c:pt idx="1150">
                  <c:v>8892201.8138309196</c:v>
                </c:pt>
                <c:pt idx="1151">
                  <c:v>3827001.8130514487</c:v>
                </c:pt>
                <c:pt idx="1152">
                  <c:v>3827001.8122719768</c:v>
                </c:pt>
                <c:pt idx="1153">
                  <c:v>3827001.811492505</c:v>
                </c:pt>
                <c:pt idx="1154">
                  <c:v>3827001.8107130332</c:v>
                </c:pt>
                <c:pt idx="1155">
                  <c:v>3827001.8099335614</c:v>
                </c:pt>
                <c:pt idx="1156">
                  <c:v>3827001.8091540895</c:v>
                </c:pt>
                <c:pt idx="1157">
                  <c:v>3827001.8083746182</c:v>
                </c:pt>
                <c:pt idx="1158">
                  <c:v>3827001.8075951464</c:v>
                </c:pt>
                <c:pt idx="1159">
                  <c:v>3827001.8068156745</c:v>
                </c:pt>
                <c:pt idx="1160">
                  <c:v>3827001.8060362027</c:v>
                </c:pt>
                <c:pt idx="1161">
                  <c:v>3827001.8052567309</c:v>
                </c:pt>
                <c:pt idx="1162">
                  <c:v>3827001.8044772591</c:v>
                </c:pt>
                <c:pt idx="1163">
                  <c:v>3827001.8036977872</c:v>
                </c:pt>
                <c:pt idx="1164">
                  <c:v>3827001.8029183154</c:v>
                </c:pt>
                <c:pt idx="1165">
                  <c:v>3827001.8021388436</c:v>
                </c:pt>
                <c:pt idx="1166">
                  <c:v>3827001.8013593717</c:v>
                </c:pt>
                <c:pt idx="1167">
                  <c:v>3827001.8005798999</c:v>
                </c:pt>
                <c:pt idx="1168">
                  <c:v>3827001.7998004281</c:v>
                </c:pt>
                <c:pt idx="1169">
                  <c:v>3827001.7990209563</c:v>
                </c:pt>
                <c:pt idx="1170">
                  <c:v>3827001.7982414844</c:v>
                </c:pt>
                <c:pt idx="1171">
                  <c:v>3827001.7974620126</c:v>
                </c:pt>
                <c:pt idx="1172">
                  <c:v>3827001.7966825408</c:v>
                </c:pt>
                <c:pt idx="1173">
                  <c:v>3827001.795903069</c:v>
                </c:pt>
                <c:pt idx="1174">
                  <c:v>3827001.7951235971</c:v>
                </c:pt>
                <c:pt idx="1175">
                  <c:v>3827001.7943441253</c:v>
                </c:pt>
                <c:pt idx="1176">
                  <c:v>3827001.7935646535</c:v>
                </c:pt>
                <c:pt idx="1177">
                  <c:v>3827001.7927851817</c:v>
                </c:pt>
                <c:pt idx="1178">
                  <c:v>3827001.7920057098</c:v>
                </c:pt>
                <c:pt idx="1179">
                  <c:v>3827001.791226238</c:v>
                </c:pt>
                <c:pt idx="1180">
                  <c:v>3827001.7904467662</c:v>
                </c:pt>
                <c:pt idx="1181">
                  <c:v>3827001.7896672944</c:v>
                </c:pt>
                <c:pt idx="1182">
                  <c:v>3827001.7888878225</c:v>
                </c:pt>
                <c:pt idx="1183">
                  <c:v>3827001.7881083507</c:v>
                </c:pt>
                <c:pt idx="1184">
                  <c:v>3827001.7873288789</c:v>
                </c:pt>
                <c:pt idx="1185">
                  <c:v>3827001.7865494071</c:v>
                </c:pt>
                <c:pt idx="1186">
                  <c:v>3827001.7857699352</c:v>
                </c:pt>
                <c:pt idx="1187">
                  <c:v>3827001.7849904634</c:v>
                </c:pt>
                <c:pt idx="1188">
                  <c:v>3827001.7842109916</c:v>
                </c:pt>
                <c:pt idx="1189">
                  <c:v>3827001.7834315198</c:v>
                </c:pt>
                <c:pt idx="1190">
                  <c:v>3827001.7826520479</c:v>
                </c:pt>
                <c:pt idx="1191">
                  <c:v>3827001.7818725761</c:v>
                </c:pt>
                <c:pt idx="1192">
                  <c:v>3827001.7810931043</c:v>
                </c:pt>
                <c:pt idx="1193">
                  <c:v>3827001.7803136325</c:v>
                </c:pt>
                <c:pt idx="1194">
                  <c:v>3827001.7795341606</c:v>
                </c:pt>
                <c:pt idx="1195">
                  <c:v>3827001.7787546888</c:v>
                </c:pt>
                <c:pt idx="1196">
                  <c:v>3827001.777975217</c:v>
                </c:pt>
                <c:pt idx="1197">
                  <c:v>3827001.7771957451</c:v>
                </c:pt>
                <c:pt idx="1198">
                  <c:v>3827001.7764162733</c:v>
                </c:pt>
                <c:pt idx="1199">
                  <c:v>3827001.7756368015</c:v>
                </c:pt>
                <c:pt idx="1200">
                  <c:v>3827001.7748573297</c:v>
                </c:pt>
                <c:pt idx="1201">
                  <c:v>3827001.7740778578</c:v>
                </c:pt>
                <c:pt idx="1202">
                  <c:v>3827001.773298386</c:v>
                </c:pt>
                <c:pt idx="1203">
                  <c:v>3827001.7725189142</c:v>
                </c:pt>
                <c:pt idx="1204">
                  <c:v>3827001.7717394424</c:v>
                </c:pt>
                <c:pt idx="1205">
                  <c:v>3827001.7709599705</c:v>
                </c:pt>
                <c:pt idx="1206">
                  <c:v>3827001.7701804987</c:v>
                </c:pt>
                <c:pt idx="1207">
                  <c:v>3827001.7694010269</c:v>
                </c:pt>
                <c:pt idx="1208">
                  <c:v>3827001.7686215551</c:v>
                </c:pt>
                <c:pt idx="1209">
                  <c:v>3827001.7678420832</c:v>
                </c:pt>
                <c:pt idx="1210">
                  <c:v>3827001.7670626114</c:v>
                </c:pt>
                <c:pt idx="1211">
                  <c:v>3827001.7662831396</c:v>
                </c:pt>
                <c:pt idx="1212">
                  <c:v>3827001.7655036678</c:v>
                </c:pt>
                <c:pt idx="1213">
                  <c:v>3827001.7647241959</c:v>
                </c:pt>
                <c:pt idx="1214">
                  <c:v>3827001.7639447241</c:v>
                </c:pt>
                <c:pt idx="1215">
                  <c:v>3827001.7631652523</c:v>
                </c:pt>
                <c:pt idx="1216">
                  <c:v>3827001.7623857805</c:v>
                </c:pt>
                <c:pt idx="1217">
                  <c:v>3827001.7616063091</c:v>
                </c:pt>
                <c:pt idx="1218">
                  <c:v>3827001.7608268373</c:v>
                </c:pt>
                <c:pt idx="1219">
                  <c:v>3827001.7600473654</c:v>
                </c:pt>
                <c:pt idx="1220">
                  <c:v>3827001.7592678936</c:v>
                </c:pt>
                <c:pt idx="1221">
                  <c:v>3827001.7584884218</c:v>
                </c:pt>
                <c:pt idx="1222">
                  <c:v>3827001.75770895</c:v>
                </c:pt>
                <c:pt idx="1223">
                  <c:v>3827001.7569294781</c:v>
                </c:pt>
                <c:pt idx="1224">
                  <c:v>3827001.7561500063</c:v>
                </c:pt>
                <c:pt idx="1225">
                  <c:v>3827001.7553705345</c:v>
                </c:pt>
                <c:pt idx="1226">
                  <c:v>3827001.7545910627</c:v>
                </c:pt>
                <c:pt idx="1227">
                  <c:v>3827001.7538115908</c:v>
                </c:pt>
                <c:pt idx="1228">
                  <c:v>3827001.753032119</c:v>
                </c:pt>
                <c:pt idx="1229">
                  <c:v>3827001.7522526472</c:v>
                </c:pt>
                <c:pt idx="1230">
                  <c:v>3827001.7514731754</c:v>
                </c:pt>
                <c:pt idx="1231">
                  <c:v>3827001.7506937035</c:v>
                </c:pt>
                <c:pt idx="1232">
                  <c:v>3827001.7499142317</c:v>
                </c:pt>
                <c:pt idx="1233">
                  <c:v>3827001.7491347599</c:v>
                </c:pt>
                <c:pt idx="1234">
                  <c:v>3827001.7483552881</c:v>
                </c:pt>
                <c:pt idx="1235">
                  <c:v>3827001.7475758162</c:v>
                </c:pt>
                <c:pt idx="1236">
                  <c:v>3827001.7467963444</c:v>
                </c:pt>
                <c:pt idx="1237">
                  <c:v>3827001.7460168726</c:v>
                </c:pt>
                <c:pt idx="1238">
                  <c:v>3827001.7452374008</c:v>
                </c:pt>
                <c:pt idx="1239">
                  <c:v>3827001.7444579289</c:v>
                </c:pt>
                <c:pt idx="1240">
                  <c:v>3827001.7436784571</c:v>
                </c:pt>
                <c:pt idx="1241">
                  <c:v>3827001.7428989853</c:v>
                </c:pt>
                <c:pt idx="1242">
                  <c:v>3827001.7421195135</c:v>
                </c:pt>
                <c:pt idx="1243">
                  <c:v>3827001.7413400416</c:v>
                </c:pt>
                <c:pt idx="1244">
                  <c:v>3827001.7405605698</c:v>
                </c:pt>
                <c:pt idx="1245">
                  <c:v>3827001.739781098</c:v>
                </c:pt>
                <c:pt idx="1246">
                  <c:v>3827001.7390016261</c:v>
                </c:pt>
                <c:pt idx="1247">
                  <c:v>3827001.7382221543</c:v>
                </c:pt>
                <c:pt idx="1248">
                  <c:v>3827001.7374426825</c:v>
                </c:pt>
                <c:pt idx="1249">
                  <c:v>3827001.7366632107</c:v>
                </c:pt>
                <c:pt idx="1250">
                  <c:v>3827001.7358837388</c:v>
                </c:pt>
                <c:pt idx="1251">
                  <c:v>3827001.735104267</c:v>
                </c:pt>
                <c:pt idx="1252">
                  <c:v>3827001.7343247952</c:v>
                </c:pt>
                <c:pt idx="1253">
                  <c:v>3827001.7335453234</c:v>
                </c:pt>
                <c:pt idx="1254">
                  <c:v>3827001.7327658515</c:v>
                </c:pt>
                <c:pt idx="1255">
                  <c:v>3827001.7319863797</c:v>
                </c:pt>
                <c:pt idx="1256">
                  <c:v>3827001.7312069079</c:v>
                </c:pt>
                <c:pt idx="1257">
                  <c:v>3827001.7304274361</c:v>
                </c:pt>
                <c:pt idx="1258">
                  <c:v>3827001.7296479642</c:v>
                </c:pt>
                <c:pt idx="1259">
                  <c:v>3827001.7288684924</c:v>
                </c:pt>
                <c:pt idx="1260">
                  <c:v>3827001.7280890206</c:v>
                </c:pt>
                <c:pt idx="1261">
                  <c:v>3827001.7273095488</c:v>
                </c:pt>
                <c:pt idx="1262">
                  <c:v>3827001.7265300769</c:v>
                </c:pt>
                <c:pt idx="1263">
                  <c:v>3827001.7257506051</c:v>
                </c:pt>
                <c:pt idx="1264">
                  <c:v>3827001.7249711333</c:v>
                </c:pt>
                <c:pt idx="1265">
                  <c:v>3827001.7241916615</c:v>
                </c:pt>
                <c:pt idx="1266">
                  <c:v>3827001.7234121896</c:v>
                </c:pt>
                <c:pt idx="1267">
                  <c:v>3827001.7226327178</c:v>
                </c:pt>
                <c:pt idx="1268">
                  <c:v>3827001.721853246</c:v>
                </c:pt>
                <c:pt idx="1269">
                  <c:v>3827001.7210737742</c:v>
                </c:pt>
                <c:pt idx="1270">
                  <c:v>3827001.7202943023</c:v>
                </c:pt>
                <c:pt idx="1271">
                  <c:v>3827001.7195148305</c:v>
                </c:pt>
                <c:pt idx="1272">
                  <c:v>3827001.7187353587</c:v>
                </c:pt>
                <c:pt idx="1273">
                  <c:v>3827001.7179558869</c:v>
                </c:pt>
                <c:pt idx="1274">
                  <c:v>3827001.717176415</c:v>
                </c:pt>
                <c:pt idx="1275">
                  <c:v>3827001.7163969432</c:v>
                </c:pt>
                <c:pt idx="1276">
                  <c:v>3827001.7156174714</c:v>
                </c:pt>
                <c:pt idx="1277">
                  <c:v>3827001.714838</c:v>
                </c:pt>
                <c:pt idx="1278">
                  <c:v>3827001.7140585282</c:v>
                </c:pt>
                <c:pt idx="1279">
                  <c:v>3827001.7132790564</c:v>
                </c:pt>
                <c:pt idx="1280">
                  <c:v>3827001.7124995845</c:v>
                </c:pt>
                <c:pt idx="1281">
                  <c:v>3827001.7117201127</c:v>
                </c:pt>
                <c:pt idx="1282">
                  <c:v>3827001.7109406409</c:v>
                </c:pt>
                <c:pt idx="1283">
                  <c:v>3827001.7101611691</c:v>
                </c:pt>
                <c:pt idx="1284">
                  <c:v>3827001.7093816972</c:v>
                </c:pt>
                <c:pt idx="1285">
                  <c:v>3827001.7086022254</c:v>
                </c:pt>
                <c:pt idx="1286">
                  <c:v>3827001.7078227536</c:v>
                </c:pt>
                <c:pt idx="1287">
                  <c:v>3827001.7070432818</c:v>
                </c:pt>
                <c:pt idx="1288">
                  <c:v>3827001.7062638099</c:v>
                </c:pt>
                <c:pt idx="1289">
                  <c:v>3827001.7054843381</c:v>
                </c:pt>
                <c:pt idx="1290">
                  <c:v>3827001.7047048663</c:v>
                </c:pt>
                <c:pt idx="1291">
                  <c:v>3827001.7039253945</c:v>
                </c:pt>
                <c:pt idx="1292">
                  <c:v>3827001.7031459226</c:v>
                </c:pt>
                <c:pt idx="1293">
                  <c:v>3827001.7023664508</c:v>
                </c:pt>
                <c:pt idx="1294">
                  <c:v>3827001.701586979</c:v>
                </c:pt>
                <c:pt idx="1295">
                  <c:v>3827001.7008075071</c:v>
                </c:pt>
                <c:pt idx="1296">
                  <c:v>3827001.7000280353</c:v>
                </c:pt>
                <c:pt idx="1297">
                  <c:v>3827001.6992485635</c:v>
                </c:pt>
                <c:pt idx="1298">
                  <c:v>3827001.6984690917</c:v>
                </c:pt>
                <c:pt idx="1299">
                  <c:v>3827001.6976896198</c:v>
                </c:pt>
                <c:pt idx="1300">
                  <c:v>3827001.696910148</c:v>
                </c:pt>
                <c:pt idx="1301">
                  <c:v>3635651.6113241422</c:v>
                </c:pt>
                <c:pt idx="1302">
                  <c:v>3635651.6105836439</c:v>
                </c:pt>
                <c:pt idx="1303">
                  <c:v>3635651.6098431456</c:v>
                </c:pt>
                <c:pt idx="1304">
                  <c:v>3635651.6091026473</c:v>
                </c:pt>
                <c:pt idx="1305">
                  <c:v>3635651.6083621494</c:v>
                </c:pt>
                <c:pt idx="1306">
                  <c:v>3635651.6076216511</c:v>
                </c:pt>
                <c:pt idx="1307">
                  <c:v>3635651.6068811528</c:v>
                </c:pt>
                <c:pt idx="1308">
                  <c:v>3635651.6061406545</c:v>
                </c:pt>
                <c:pt idx="1309">
                  <c:v>3635651.6054001562</c:v>
                </c:pt>
                <c:pt idx="1310">
                  <c:v>3635651.6046596579</c:v>
                </c:pt>
                <c:pt idx="1311">
                  <c:v>3635651.6039191601</c:v>
                </c:pt>
                <c:pt idx="1312">
                  <c:v>3635651.6031786618</c:v>
                </c:pt>
                <c:pt idx="1313">
                  <c:v>3635651.6024381635</c:v>
                </c:pt>
                <c:pt idx="1314">
                  <c:v>3635651.6016976652</c:v>
                </c:pt>
                <c:pt idx="1315">
                  <c:v>3635651.6009571669</c:v>
                </c:pt>
                <c:pt idx="1316">
                  <c:v>3635651.6002166686</c:v>
                </c:pt>
                <c:pt idx="1317">
                  <c:v>3635651.5994761703</c:v>
                </c:pt>
                <c:pt idx="1318">
                  <c:v>3635651.5987356724</c:v>
                </c:pt>
                <c:pt idx="1319">
                  <c:v>3635651.5979951741</c:v>
                </c:pt>
                <c:pt idx="1320">
                  <c:v>3635651.5972546758</c:v>
                </c:pt>
                <c:pt idx="1321">
                  <c:v>3635651.5965141775</c:v>
                </c:pt>
                <c:pt idx="1322">
                  <c:v>3635651.5957736792</c:v>
                </c:pt>
                <c:pt idx="1323">
                  <c:v>3635651.5950331809</c:v>
                </c:pt>
                <c:pt idx="1324">
                  <c:v>3635651.5942926826</c:v>
                </c:pt>
                <c:pt idx="1325">
                  <c:v>3635651.5935521848</c:v>
                </c:pt>
                <c:pt idx="1326">
                  <c:v>3635651.5928116865</c:v>
                </c:pt>
                <c:pt idx="1327">
                  <c:v>3635651.5920711881</c:v>
                </c:pt>
                <c:pt idx="1328">
                  <c:v>3635651.5913306898</c:v>
                </c:pt>
                <c:pt idx="1329">
                  <c:v>3635651.5905901915</c:v>
                </c:pt>
                <c:pt idx="1330">
                  <c:v>3635651.5898496932</c:v>
                </c:pt>
                <c:pt idx="1331">
                  <c:v>3635651.5891091954</c:v>
                </c:pt>
                <c:pt idx="1332">
                  <c:v>3635651.5883686971</c:v>
                </c:pt>
                <c:pt idx="1333">
                  <c:v>3635651.5876281988</c:v>
                </c:pt>
                <c:pt idx="1334">
                  <c:v>3635651.5868877005</c:v>
                </c:pt>
                <c:pt idx="1335">
                  <c:v>3635651.5861472022</c:v>
                </c:pt>
                <c:pt idx="1336">
                  <c:v>3635651.5854067039</c:v>
                </c:pt>
                <c:pt idx="1337">
                  <c:v>3635651.5846662056</c:v>
                </c:pt>
                <c:pt idx="1338">
                  <c:v>3635651.5839257082</c:v>
                </c:pt>
                <c:pt idx="1339">
                  <c:v>3635651.5831852099</c:v>
                </c:pt>
                <c:pt idx="1340">
                  <c:v>3635651.5824447116</c:v>
                </c:pt>
                <c:pt idx="1341">
                  <c:v>3635651.5817042133</c:v>
                </c:pt>
                <c:pt idx="1342">
                  <c:v>3635651.580963715</c:v>
                </c:pt>
                <c:pt idx="1343">
                  <c:v>3635651.5802232167</c:v>
                </c:pt>
                <c:pt idx="1344">
                  <c:v>3635651.5794827184</c:v>
                </c:pt>
                <c:pt idx="1345">
                  <c:v>3635651.5787422205</c:v>
                </c:pt>
                <c:pt idx="1346">
                  <c:v>3635651.5780017222</c:v>
                </c:pt>
                <c:pt idx="1347">
                  <c:v>3635651.5772612239</c:v>
                </c:pt>
                <c:pt idx="1348">
                  <c:v>3635651.5765207256</c:v>
                </c:pt>
                <c:pt idx="1349">
                  <c:v>3635651.5757802273</c:v>
                </c:pt>
                <c:pt idx="1350">
                  <c:v>3635651.575039729</c:v>
                </c:pt>
                <c:pt idx="1351">
                  <c:v>3635651.5742992307</c:v>
                </c:pt>
                <c:pt idx="1352">
                  <c:v>3635651.5735587329</c:v>
                </c:pt>
                <c:pt idx="1353">
                  <c:v>3635651.5728182346</c:v>
                </c:pt>
                <c:pt idx="1354">
                  <c:v>3635651.5720777363</c:v>
                </c:pt>
                <c:pt idx="1355">
                  <c:v>3635651.571337238</c:v>
                </c:pt>
                <c:pt idx="1356">
                  <c:v>3635651.5705967396</c:v>
                </c:pt>
                <c:pt idx="1357">
                  <c:v>3635651.5698562413</c:v>
                </c:pt>
                <c:pt idx="1358">
                  <c:v>3635651.5691157435</c:v>
                </c:pt>
                <c:pt idx="1359">
                  <c:v>3635651.5683752452</c:v>
                </c:pt>
                <c:pt idx="1360">
                  <c:v>3635651.5676347469</c:v>
                </c:pt>
                <c:pt idx="1361">
                  <c:v>3635651.5668942486</c:v>
                </c:pt>
                <c:pt idx="1362">
                  <c:v>3635651.5661537503</c:v>
                </c:pt>
                <c:pt idx="1363">
                  <c:v>3635651.565413252</c:v>
                </c:pt>
                <c:pt idx="1364">
                  <c:v>3635651.5646727537</c:v>
                </c:pt>
                <c:pt idx="1365">
                  <c:v>3635651.5639322558</c:v>
                </c:pt>
                <c:pt idx="1366">
                  <c:v>3635651.5631917575</c:v>
                </c:pt>
                <c:pt idx="1367">
                  <c:v>3635651.5624512592</c:v>
                </c:pt>
                <c:pt idx="1368">
                  <c:v>3635651.5617107609</c:v>
                </c:pt>
                <c:pt idx="1369">
                  <c:v>3635651.5609702626</c:v>
                </c:pt>
                <c:pt idx="1370">
                  <c:v>3635651.5602297643</c:v>
                </c:pt>
                <c:pt idx="1371">
                  <c:v>3635651.559489266</c:v>
                </c:pt>
                <c:pt idx="1372">
                  <c:v>3635651.5587487682</c:v>
                </c:pt>
                <c:pt idx="1373">
                  <c:v>3635651.5580082699</c:v>
                </c:pt>
                <c:pt idx="1374">
                  <c:v>3635651.5572677716</c:v>
                </c:pt>
                <c:pt idx="1375">
                  <c:v>3635651.5565272733</c:v>
                </c:pt>
                <c:pt idx="1376">
                  <c:v>3635651.555786775</c:v>
                </c:pt>
                <c:pt idx="1377">
                  <c:v>3635651.5550462767</c:v>
                </c:pt>
                <c:pt idx="1378">
                  <c:v>3635651.5543057788</c:v>
                </c:pt>
                <c:pt idx="1379">
                  <c:v>3635651.5535652805</c:v>
                </c:pt>
                <c:pt idx="1380">
                  <c:v>3635651.5528247822</c:v>
                </c:pt>
                <c:pt idx="1381">
                  <c:v>3635651.5520842839</c:v>
                </c:pt>
                <c:pt idx="1382">
                  <c:v>3635651.5513437856</c:v>
                </c:pt>
                <c:pt idx="1383">
                  <c:v>3635651.5506032873</c:v>
                </c:pt>
                <c:pt idx="1384">
                  <c:v>3635651.549862789</c:v>
                </c:pt>
                <c:pt idx="1385">
                  <c:v>3635651.5491222912</c:v>
                </c:pt>
                <c:pt idx="1386">
                  <c:v>3635651.5483817928</c:v>
                </c:pt>
                <c:pt idx="1387">
                  <c:v>3635651.5476412945</c:v>
                </c:pt>
                <c:pt idx="1388">
                  <c:v>3635651.5469007962</c:v>
                </c:pt>
                <c:pt idx="1389">
                  <c:v>3635651.5461602979</c:v>
                </c:pt>
                <c:pt idx="1390">
                  <c:v>3635651.5454197996</c:v>
                </c:pt>
                <c:pt idx="1391">
                  <c:v>3635651.5446793013</c:v>
                </c:pt>
                <c:pt idx="1392">
                  <c:v>3635651.5439388035</c:v>
                </c:pt>
                <c:pt idx="1393">
                  <c:v>3635651.5431983052</c:v>
                </c:pt>
                <c:pt idx="1394">
                  <c:v>3635651.5424578069</c:v>
                </c:pt>
                <c:pt idx="1395">
                  <c:v>3635651.5417173086</c:v>
                </c:pt>
                <c:pt idx="1396">
                  <c:v>3635651.5409768103</c:v>
                </c:pt>
                <c:pt idx="1397">
                  <c:v>3635651.540236312</c:v>
                </c:pt>
                <c:pt idx="1398">
                  <c:v>3635651.5394958141</c:v>
                </c:pt>
                <c:pt idx="1399">
                  <c:v>3635651.5387553163</c:v>
                </c:pt>
                <c:pt idx="1400">
                  <c:v>3635651.538014818</c:v>
                </c:pt>
                <c:pt idx="1401">
                  <c:v>3635651.5372743197</c:v>
                </c:pt>
                <c:pt idx="1402">
                  <c:v>3635651.5365338214</c:v>
                </c:pt>
                <c:pt idx="1403">
                  <c:v>3635651.5357933231</c:v>
                </c:pt>
                <c:pt idx="1404">
                  <c:v>3635651.5350528248</c:v>
                </c:pt>
                <c:pt idx="1405">
                  <c:v>3635651.5343123269</c:v>
                </c:pt>
                <c:pt idx="1406">
                  <c:v>3635651.5335718286</c:v>
                </c:pt>
                <c:pt idx="1407">
                  <c:v>3635651.5328313303</c:v>
                </c:pt>
                <c:pt idx="1408">
                  <c:v>3635651.532090832</c:v>
                </c:pt>
                <c:pt idx="1409">
                  <c:v>3635651.5313503337</c:v>
                </c:pt>
                <c:pt idx="1410">
                  <c:v>3635651.5306098354</c:v>
                </c:pt>
                <c:pt idx="1411">
                  <c:v>3635651.5298693371</c:v>
                </c:pt>
                <c:pt idx="1412">
                  <c:v>3635651.5291288393</c:v>
                </c:pt>
                <c:pt idx="1413">
                  <c:v>3635651.528388341</c:v>
                </c:pt>
                <c:pt idx="1414">
                  <c:v>3635651.5276478427</c:v>
                </c:pt>
                <c:pt idx="1415">
                  <c:v>3635651.5269073443</c:v>
                </c:pt>
                <c:pt idx="1416">
                  <c:v>3635651.526166846</c:v>
                </c:pt>
                <c:pt idx="1417">
                  <c:v>3635651.5254263477</c:v>
                </c:pt>
                <c:pt idx="1418">
                  <c:v>3635651.5246858494</c:v>
                </c:pt>
                <c:pt idx="1419">
                  <c:v>3635651.5239453516</c:v>
                </c:pt>
                <c:pt idx="1420">
                  <c:v>3635651.5232048533</c:v>
                </c:pt>
                <c:pt idx="1421">
                  <c:v>3635651.522464355</c:v>
                </c:pt>
                <c:pt idx="1422">
                  <c:v>3635651.5217238567</c:v>
                </c:pt>
                <c:pt idx="1423">
                  <c:v>3635651.5209833584</c:v>
                </c:pt>
                <c:pt idx="1424">
                  <c:v>3635651.5202428601</c:v>
                </c:pt>
                <c:pt idx="1425">
                  <c:v>3635651.5195023622</c:v>
                </c:pt>
                <c:pt idx="1426">
                  <c:v>3635651.5187618639</c:v>
                </c:pt>
                <c:pt idx="1427">
                  <c:v>3635651.5180213656</c:v>
                </c:pt>
                <c:pt idx="1428">
                  <c:v>3635651.5172808673</c:v>
                </c:pt>
                <c:pt idx="1429">
                  <c:v>3635651.516540369</c:v>
                </c:pt>
                <c:pt idx="1430">
                  <c:v>3635651.5157998707</c:v>
                </c:pt>
                <c:pt idx="1431">
                  <c:v>3635651.5150593724</c:v>
                </c:pt>
                <c:pt idx="1432">
                  <c:v>3635651.5143188746</c:v>
                </c:pt>
                <c:pt idx="1433">
                  <c:v>3635651.5135783763</c:v>
                </c:pt>
                <c:pt idx="1434">
                  <c:v>3635651.512837878</c:v>
                </c:pt>
                <c:pt idx="1435">
                  <c:v>3635651.5120973797</c:v>
                </c:pt>
                <c:pt idx="1436">
                  <c:v>3635651.5113568814</c:v>
                </c:pt>
                <c:pt idx="1437">
                  <c:v>3635651.510616383</c:v>
                </c:pt>
                <c:pt idx="1438">
                  <c:v>3635651.5098758847</c:v>
                </c:pt>
                <c:pt idx="1439">
                  <c:v>3635651.5091353869</c:v>
                </c:pt>
                <c:pt idx="1440">
                  <c:v>3635651.5083948886</c:v>
                </c:pt>
                <c:pt idx="1441">
                  <c:v>3635651.5076543903</c:v>
                </c:pt>
                <c:pt idx="1442">
                  <c:v>3635651.506913892</c:v>
                </c:pt>
                <c:pt idx="1443">
                  <c:v>3635651.5061733937</c:v>
                </c:pt>
                <c:pt idx="1444">
                  <c:v>3635651.5054328954</c:v>
                </c:pt>
                <c:pt idx="1445">
                  <c:v>3635651.5046923975</c:v>
                </c:pt>
                <c:pt idx="1446">
                  <c:v>3635651.5039518992</c:v>
                </c:pt>
                <c:pt idx="1447">
                  <c:v>3635651.5032114009</c:v>
                </c:pt>
                <c:pt idx="1448">
                  <c:v>3635651.5024709026</c:v>
                </c:pt>
                <c:pt idx="1449">
                  <c:v>3635651.5017304043</c:v>
                </c:pt>
                <c:pt idx="1450">
                  <c:v>3635651.500989906</c:v>
                </c:pt>
                <c:pt idx="1451">
                  <c:v>3635651.5002494077</c:v>
                </c:pt>
                <c:pt idx="1452">
                  <c:v>3635651.4995089099</c:v>
                </c:pt>
                <c:pt idx="1453">
                  <c:v>3635651.4987684116</c:v>
                </c:pt>
                <c:pt idx="1454">
                  <c:v>3635651.4980279133</c:v>
                </c:pt>
                <c:pt idx="1455">
                  <c:v>3635651.497287415</c:v>
                </c:pt>
                <c:pt idx="1456">
                  <c:v>3635651.4965469167</c:v>
                </c:pt>
                <c:pt idx="1457">
                  <c:v>3635651.4958064184</c:v>
                </c:pt>
                <c:pt idx="1458">
                  <c:v>3635651.4950659205</c:v>
                </c:pt>
                <c:pt idx="1459">
                  <c:v>3635651.4943254227</c:v>
                </c:pt>
                <c:pt idx="1460">
                  <c:v>3635651.4935849244</c:v>
                </c:pt>
                <c:pt idx="1461">
                  <c:v>3635651.4928444261</c:v>
                </c:pt>
                <c:pt idx="1462">
                  <c:v>3635651.4921039278</c:v>
                </c:pt>
                <c:pt idx="1463">
                  <c:v>3635651.4913634295</c:v>
                </c:pt>
                <c:pt idx="1464">
                  <c:v>3635651.4906229312</c:v>
                </c:pt>
                <c:pt idx="1465">
                  <c:v>3635651.4898824329</c:v>
                </c:pt>
                <c:pt idx="1466">
                  <c:v>3635651.489141935</c:v>
                </c:pt>
                <c:pt idx="1467">
                  <c:v>3635651.4884014367</c:v>
                </c:pt>
                <c:pt idx="1468">
                  <c:v>3635651.4876609384</c:v>
                </c:pt>
                <c:pt idx="1469">
                  <c:v>3635651.4869204401</c:v>
                </c:pt>
                <c:pt idx="1470">
                  <c:v>3635651.4861799418</c:v>
                </c:pt>
                <c:pt idx="1471">
                  <c:v>3635651.4854394435</c:v>
                </c:pt>
                <c:pt idx="1472">
                  <c:v>3635651.4846989457</c:v>
                </c:pt>
                <c:pt idx="1473">
                  <c:v>3635651.4839584474</c:v>
                </c:pt>
                <c:pt idx="1474">
                  <c:v>3635651.483217949</c:v>
                </c:pt>
                <c:pt idx="1475">
                  <c:v>3635651.4824774507</c:v>
                </c:pt>
                <c:pt idx="1476">
                  <c:v>3635651.4817369524</c:v>
                </c:pt>
                <c:pt idx="1477">
                  <c:v>3635651.4809964541</c:v>
                </c:pt>
                <c:pt idx="1478">
                  <c:v>3635651.4802559558</c:v>
                </c:pt>
                <c:pt idx="1479">
                  <c:v>3635651.479515458</c:v>
                </c:pt>
                <c:pt idx="1480">
                  <c:v>3635651.4787749597</c:v>
                </c:pt>
                <c:pt idx="1481">
                  <c:v>3635651.4780344614</c:v>
                </c:pt>
                <c:pt idx="1482">
                  <c:v>3635651.4772939631</c:v>
                </c:pt>
                <c:pt idx="1483">
                  <c:v>3635651.4765534648</c:v>
                </c:pt>
                <c:pt idx="1484">
                  <c:v>3635651.4758129665</c:v>
                </c:pt>
                <c:pt idx="1485">
                  <c:v>3635651.4750724682</c:v>
                </c:pt>
                <c:pt idx="1486">
                  <c:v>3635651.4743319703</c:v>
                </c:pt>
                <c:pt idx="1487">
                  <c:v>3635651.473591472</c:v>
                </c:pt>
                <c:pt idx="1488">
                  <c:v>3635651.4728509737</c:v>
                </c:pt>
                <c:pt idx="1489">
                  <c:v>3635651.4721104754</c:v>
                </c:pt>
                <c:pt idx="1490">
                  <c:v>3635651.4713699771</c:v>
                </c:pt>
                <c:pt idx="1491">
                  <c:v>3635651.4706294788</c:v>
                </c:pt>
                <c:pt idx="1492">
                  <c:v>3635651.469888981</c:v>
                </c:pt>
                <c:pt idx="1493">
                  <c:v>3635651.4691484827</c:v>
                </c:pt>
                <c:pt idx="1494">
                  <c:v>3635651.4684079844</c:v>
                </c:pt>
                <c:pt idx="1495">
                  <c:v>3635651.4676674861</c:v>
                </c:pt>
                <c:pt idx="1496">
                  <c:v>3635651.4669269877</c:v>
                </c:pt>
                <c:pt idx="1497">
                  <c:v>3635651.4661864894</c:v>
                </c:pt>
                <c:pt idx="1498">
                  <c:v>3635651.4654459911</c:v>
                </c:pt>
                <c:pt idx="1499">
                  <c:v>3635651.4647054933</c:v>
                </c:pt>
                <c:pt idx="1500">
                  <c:v>3635651.463964995</c:v>
                </c:pt>
                <c:pt idx="1501">
                  <c:v>3635651.4632244967</c:v>
                </c:pt>
                <c:pt idx="1502">
                  <c:v>3635651.4624839984</c:v>
                </c:pt>
                <c:pt idx="1503">
                  <c:v>3635651.4617435001</c:v>
                </c:pt>
                <c:pt idx="1504">
                  <c:v>3635651.4610030018</c:v>
                </c:pt>
                <c:pt idx="1505">
                  <c:v>3635651.4602625035</c:v>
                </c:pt>
                <c:pt idx="1506">
                  <c:v>3635651.4595220056</c:v>
                </c:pt>
                <c:pt idx="1507">
                  <c:v>3635651.4587815073</c:v>
                </c:pt>
                <c:pt idx="1508">
                  <c:v>3635651.458041009</c:v>
                </c:pt>
                <c:pt idx="1509">
                  <c:v>3635651.4573005107</c:v>
                </c:pt>
                <c:pt idx="1510">
                  <c:v>3635651.4565600124</c:v>
                </c:pt>
                <c:pt idx="1511">
                  <c:v>3635651.4558195141</c:v>
                </c:pt>
                <c:pt idx="1512">
                  <c:v>3635651.4550790163</c:v>
                </c:pt>
                <c:pt idx="1513">
                  <c:v>3635651.454338518</c:v>
                </c:pt>
                <c:pt idx="1514">
                  <c:v>3635651.4535980197</c:v>
                </c:pt>
                <c:pt idx="1515">
                  <c:v>3635651.4528575214</c:v>
                </c:pt>
                <c:pt idx="1516">
                  <c:v>3635651.4521170231</c:v>
                </c:pt>
                <c:pt idx="1517">
                  <c:v>3635651.4513765248</c:v>
                </c:pt>
                <c:pt idx="1518">
                  <c:v>3635651.4506360269</c:v>
                </c:pt>
                <c:pt idx="1519">
                  <c:v>3635651.4498955291</c:v>
                </c:pt>
                <c:pt idx="1520">
                  <c:v>3635651.4491550308</c:v>
                </c:pt>
                <c:pt idx="1521">
                  <c:v>3635651.4484145325</c:v>
                </c:pt>
                <c:pt idx="1522">
                  <c:v>3635651.4476740342</c:v>
                </c:pt>
                <c:pt idx="1523">
                  <c:v>3635651.4469335359</c:v>
                </c:pt>
                <c:pt idx="1524">
                  <c:v>3635651.4461930376</c:v>
                </c:pt>
                <c:pt idx="1525">
                  <c:v>3635651.4454525393</c:v>
                </c:pt>
                <c:pt idx="1526">
                  <c:v>3635651.4447120414</c:v>
                </c:pt>
                <c:pt idx="1527">
                  <c:v>3635651.4439715431</c:v>
                </c:pt>
                <c:pt idx="1528">
                  <c:v>3635651.4432310448</c:v>
                </c:pt>
                <c:pt idx="1529">
                  <c:v>3635651.4424905465</c:v>
                </c:pt>
                <c:pt idx="1530">
                  <c:v>3635651.4417500482</c:v>
                </c:pt>
                <c:pt idx="1531">
                  <c:v>3635651.4410095499</c:v>
                </c:pt>
                <c:pt idx="1532">
                  <c:v>3635651.4402690516</c:v>
                </c:pt>
                <c:pt idx="1533">
                  <c:v>3635651.4395285537</c:v>
                </c:pt>
                <c:pt idx="1534">
                  <c:v>3635651.4387880554</c:v>
                </c:pt>
                <c:pt idx="1535">
                  <c:v>3635651.4380475571</c:v>
                </c:pt>
                <c:pt idx="1536">
                  <c:v>3635651.4373070588</c:v>
                </c:pt>
                <c:pt idx="1537">
                  <c:v>3635651.4365665605</c:v>
                </c:pt>
                <c:pt idx="1538">
                  <c:v>3635651.4358260622</c:v>
                </c:pt>
                <c:pt idx="1539">
                  <c:v>3635651.4350855644</c:v>
                </c:pt>
                <c:pt idx="1540">
                  <c:v>3635651.4343450661</c:v>
                </c:pt>
                <c:pt idx="1541">
                  <c:v>3635651.4336045678</c:v>
                </c:pt>
                <c:pt idx="1542">
                  <c:v>3635651.4328640695</c:v>
                </c:pt>
                <c:pt idx="1543">
                  <c:v>3635651.4321235712</c:v>
                </c:pt>
                <c:pt idx="1544">
                  <c:v>3635651.4313830729</c:v>
                </c:pt>
                <c:pt idx="1545">
                  <c:v>3635651.4306425746</c:v>
                </c:pt>
                <c:pt idx="1546">
                  <c:v>3635651.4299020767</c:v>
                </c:pt>
                <c:pt idx="1547">
                  <c:v>3635651.4291615784</c:v>
                </c:pt>
                <c:pt idx="1548">
                  <c:v>3635651.4284210801</c:v>
                </c:pt>
                <c:pt idx="1549">
                  <c:v>3635651.4276805818</c:v>
                </c:pt>
                <c:pt idx="1550">
                  <c:v>3635651.4269400835</c:v>
                </c:pt>
                <c:pt idx="1551">
                  <c:v>3635651.4261995852</c:v>
                </c:pt>
                <c:pt idx="1552">
                  <c:v>3635651.4254590869</c:v>
                </c:pt>
                <c:pt idx="1553">
                  <c:v>3635651.4247185891</c:v>
                </c:pt>
                <c:pt idx="1554">
                  <c:v>3635651.4239780908</c:v>
                </c:pt>
                <c:pt idx="1555">
                  <c:v>3635651.4232375924</c:v>
                </c:pt>
                <c:pt idx="1556">
                  <c:v>3635651.4224970941</c:v>
                </c:pt>
                <c:pt idx="1557">
                  <c:v>3635651.4217565958</c:v>
                </c:pt>
                <c:pt idx="1558">
                  <c:v>3635651.4210160975</c:v>
                </c:pt>
                <c:pt idx="1559">
                  <c:v>3635651.4202755997</c:v>
                </c:pt>
                <c:pt idx="1560">
                  <c:v>3635651.4195351014</c:v>
                </c:pt>
                <c:pt idx="1561">
                  <c:v>3635651.4187946031</c:v>
                </c:pt>
                <c:pt idx="1562">
                  <c:v>3635651.4180541048</c:v>
                </c:pt>
                <c:pt idx="1563">
                  <c:v>3635651.4173136065</c:v>
                </c:pt>
                <c:pt idx="1564">
                  <c:v>3635651.4165731082</c:v>
                </c:pt>
                <c:pt idx="1565">
                  <c:v>3635651.4158326099</c:v>
                </c:pt>
                <c:pt idx="1566">
                  <c:v>3635651.415092112</c:v>
                </c:pt>
                <c:pt idx="1567">
                  <c:v>3635651.4143516137</c:v>
                </c:pt>
                <c:pt idx="1568">
                  <c:v>3635651.4136111154</c:v>
                </c:pt>
                <c:pt idx="1569">
                  <c:v>3635651.4128706171</c:v>
                </c:pt>
                <c:pt idx="1570">
                  <c:v>3635651.4121301188</c:v>
                </c:pt>
                <c:pt idx="1571">
                  <c:v>3635651.4113896205</c:v>
                </c:pt>
                <c:pt idx="1572">
                  <c:v>3635651.4106491222</c:v>
                </c:pt>
                <c:pt idx="1573">
                  <c:v>3635651.4099086244</c:v>
                </c:pt>
                <c:pt idx="1574">
                  <c:v>3635651.4091681261</c:v>
                </c:pt>
                <c:pt idx="1575">
                  <c:v>3635651.4084276278</c:v>
                </c:pt>
                <c:pt idx="1576">
                  <c:v>3635651.4076871295</c:v>
                </c:pt>
                <c:pt idx="1577">
                  <c:v>3635651.4069466311</c:v>
                </c:pt>
                <c:pt idx="1578">
                  <c:v>3635651.4062061328</c:v>
                </c:pt>
                <c:pt idx="1579">
                  <c:v>3635651.405465635</c:v>
                </c:pt>
                <c:pt idx="1580">
                  <c:v>3635651.4047251372</c:v>
                </c:pt>
                <c:pt idx="1581">
                  <c:v>3635651.4039846389</c:v>
                </c:pt>
                <c:pt idx="1582">
                  <c:v>3635651.4032441406</c:v>
                </c:pt>
                <c:pt idx="1583">
                  <c:v>3635651.4025036423</c:v>
                </c:pt>
                <c:pt idx="1584">
                  <c:v>3635651.4017631439</c:v>
                </c:pt>
                <c:pt idx="1585">
                  <c:v>3635651.4010226456</c:v>
                </c:pt>
                <c:pt idx="1586">
                  <c:v>3635651.4002821478</c:v>
                </c:pt>
                <c:pt idx="1587">
                  <c:v>3635651.3995416495</c:v>
                </c:pt>
                <c:pt idx="1588">
                  <c:v>3635651.3988011512</c:v>
                </c:pt>
                <c:pt idx="1589">
                  <c:v>3635651.3980606529</c:v>
                </c:pt>
                <c:pt idx="1590">
                  <c:v>3635651.3973201546</c:v>
                </c:pt>
                <c:pt idx="1591">
                  <c:v>3635651.3965796563</c:v>
                </c:pt>
                <c:pt idx="1592">
                  <c:v>3635651.395839158</c:v>
                </c:pt>
                <c:pt idx="1593">
                  <c:v>3635651.3950986601</c:v>
                </c:pt>
                <c:pt idx="1594">
                  <c:v>3635651.3943581618</c:v>
                </c:pt>
                <c:pt idx="1595">
                  <c:v>3635651.3936176635</c:v>
                </c:pt>
                <c:pt idx="1596">
                  <c:v>3635651.3928771652</c:v>
                </c:pt>
                <c:pt idx="1597">
                  <c:v>3635651.3921366669</c:v>
                </c:pt>
                <c:pt idx="1598">
                  <c:v>3635651.3913961686</c:v>
                </c:pt>
                <c:pt idx="1599">
                  <c:v>3635651.3906556703</c:v>
                </c:pt>
                <c:pt idx="1600">
                  <c:v>3635651.3899151725</c:v>
                </c:pt>
                <c:pt idx="1601">
                  <c:v>3635651.3891746742</c:v>
                </c:pt>
                <c:pt idx="1602">
                  <c:v>3635651.3884341759</c:v>
                </c:pt>
                <c:pt idx="1603">
                  <c:v>3635651.3876936776</c:v>
                </c:pt>
                <c:pt idx="1604">
                  <c:v>3635651.3869531793</c:v>
                </c:pt>
                <c:pt idx="1605">
                  <c:v>3635651.386212681</c:v>
                </c:pt>
                <c:pt idx="1606">
                  <c:v>3635651.3854721831</c:v>
                </c:pt>
                <c:pt idx="1607">
                  <c:v>3635651.3847316848</c:v>
                </c:pt>
                <c:pt idx="1608">
                  <c:v>3635651.3839911865</c:v>
                </c:pt>
                <c:pt idx="1609">
                  <c:v>3635651.3832506882</c:v>
                </c:pt>
                <c:pt idx="1610">
                  <c:v>3635651.3825101899</c:v>
                </c:pt>
                <c:pt idx="1611">
                  <c:v>3635651.3817696916</c:v>
                </c:pt>
                <c:pt idx="1612">
                  <c:v>3635651.3810291933</c:v>
                </c:pt>
                <c:pt idx="1613">
                  <c:v>3635651.3802886955</c:v>
                </c:pt>
                <c:pt idx="1614">
                  <c:v>3635651.3795481971</c:v>
                </c:pt>
                <c:pt idx="1615">
                  <c:v>3635651.3788076988</c:v>
                </c:pt>
                <c:pt idx="1616">
                  <c:v>3635651.3780672005</c:v>
                </c:pt>
                <c:pt idx="1617">
                  <c:v>3635651.3773267022</c:v>
                </c:pt>
                <c:pt idx="1618">
                  <c:v>3635651.3765862039</c:v>
                </c:pt>
                <c:pt idx="1619">
                  <c:v>3635651.3758457056</c:v>
                </c:pt>
                <c:pt idx="1620">
                  <c:v>3635651.3751052078</c:v>
                </c:pt>
                <c:pt idx="1621">
                  <c:v>3635651.3743647095</c:v>
                </c:pt>
                <c:pt idx="1622">
                  <c:v>3635651.3736242112</c:v>
                </c:pt>
                <c:pt idx="1623">
                  <c:v>3635651.3728837129</c:v>
                </c:pt>
                <c:pt idx="1624">
                  <c:v>3635651.3721432146</c:v>
                </c:pt>
                <c:pt idx="1625">
                  <c:v>3635651.3714027163</c:v>
                </c:pt>
                <c:pt idx="1626">
                  <c:v>3635651.3706622184</c:v>
                </c:pt>
                <c:pt idx="1627">
                  <c:v>3635651.3699217201</c:v>
                </c:pt>
                <c:pt idx="1628">
                  <c:v>3635651.3691812218</c:v>
                </c:pt>
                <c:pt idx="1629">
                  <c:v>3635651.3684407235</c:v>
                </c:pt>
                <c:pt idx="1630">
                  <c:v>3635651.3677002252</c:v>
                </c:pt>
                <c:pt idx="1631">
                  <c:v>3635651.3669597269</c:v>
                </c:pt>
                <c:pt idx="1632">
                  <c:v>3635651.3662192286</c:v>
                </c:pt>
                <c:pt idx="1633">
                  <c:v>3635651.3654787308</c:v>
                </c:pt>
                <c:pt idx="1634">
                  <c:v>3635651.3647382325</c:v>
                </c:pt>
                <c:pt idx="1635">
                  <c:v>3635651.3639977342</c:v>
                </c:pt>
                <c:pt idx="1636">
                  <c:v>3635651.3632572358</c:v>
                </c:pt>
                <c:pt idx="1637">
                  <c:v>3635651.3625167375</c:v>
                </c:pt>
                <c:pt idx="1638">
                  <c:v>3635651.3617762392</c:v>
                </c:pt>
                <c:pt idx="1639">
                  <c:v>3635651.3610357414</c:v>
                </c:pt>
                <c:pt idx="1640">
                  <c:v>3635651.3602952436</c:v>
                </c:pt>
                <c:pt idx="1641">
                  <c:v>3635651.3595547453</c:v>
                </c:pt>
                <c:pt idx="1642">
                  <c:v>3635651.358814247</c:v>
                </c:pt>
                <c:pt idx="1643">
                  <c:v>3635651.3580737486</c:v>
                </c:pt>
                <c:pt idx="1644">
                  <c:v>3635651.3573332503</c:v>
                </c:pt>
                <c:pt idx="1645">
                  <c:v>3635651.356592752</c:v>
                </c:pt>
                <c:pt idx="1646">
                  <c:v>3635651.3558522537</c:v>
                </c:pt>
                <c:pt idx="1647">
                  <c:v>3635651.3551117559</c:v>
                </c:pt>
                <c:pt idx="1648">
                  <c:v>3635651.3543712576</c:v>
                </c:pt>
                <c:pt idx="1649">
                  <c:v>3635651.3536307593</c:v>
                </c:pt>
                <c:pt idx="1650">
                  <c:v>3635651.352890261</c:v>
                </c:pt>
                <c:pt idx="1651">
                  <c:v>3635651.3521497627</c:v>
                </c:pt>
                <c:pt idx="1652">
                  <c:v>3635651.3514092644</c:v>
                </c:pt>
                <c:pt idx="1653">
                  <c:v>3635651.3506687665</c:v>
                </c:pt>
                <c:pt idx="1654">
                  <c:v>3635651.3499282682</c:v>
                </c:pt>
                <c:pt idx="1655">
                  <c:v>3635651.3491877699</c:v>
                </c:pt>
                <c:pt idx="1656">
                  <c:v>3635651.3484472716</c:v>
                </c:pt>
                <c:pt idx="1657">
                  <c:v>3635651.3477067733</c:v>
                </c:pt>
                <c:pt idx="1658">
                  <c:v>3635651.346966275</c:v>
                </c:pt>
                <c:pt idx="1659">
                  <c:v>3635651.3462257767</c:v>
                </c:pt>
                <c:pt idx="1660">
                  <c:v>3635651.3454852789</c:v>
                </c:pt>
                <c:pt idx="1661">
                  <c:v>3635651.3447447806</c:v>
                </c:pt>
                <c:pt idx="1662">
                  <c:v>3635651.3440042823</c:v>
                </c:pt>
                <c:pt idx="1663">
                  <c:v>3635651.343263784</c:v>
                </c:pt>
                <c:pt idx="1664">
                  <c:v>3635651.3425232857</c:v>
                </c:pt>
                <c:pt idx="1665">
                  <c:v>3635651.3417827873</c:v>
                </c:pt>
                <c:pt idx="1666">
                  <c:v>3635651.341042289</c:v>
                </c:pt>
                <c:pt idx="1667">
                  <c:v>3635651.3403017912</c:v>
                </c:pt>
                <c:pt idx="1668">
                  <c:v>3635651.3395612929</c:v>
                </c:pt>
                <c:pt idx="1669">
                  <c:v>3635651.3388207946</c:v>
                </c:pt>
                <c:pt idx="1670">
                  <c:v>3635651.3380802963</c:v>
                </c:pt>
                <c:pt idx="1671">
                  <c:v>3635651.337339798</c:v>
                </c:pt>
                <c:pt idx="1672">
                  <c:v>3635651.3365992997</c:v>
                </c:pt>
                <c:pt idx="1673">
                  <c:v>3635651.3358588018</c:v>
                </c:pt>
                <c:pt idx="1674">
                  <c:v>3635651.3351183035</c:v>
                </c:pt>
                <c:pt idx="1675">
                  <c:v>3635651.3343778052</c:v>
                </c:pt>
                <c:pt idx="1676">
                  <c:v>3635651.3336373069</c:v>
                </c:pt>
                <c:pt idx="1677">
                  <c:v>3635651.3328968086</c:v>
                </c:pt>
                <c:pt idx="1678">
                  <c:v>3635651.3321563103</c:v>
                </c:pt>
                <c:pt idx="1679">
                  <c:v>3635651.331415812</c:v>
                </c:pt>
                <c:pt idx="1680">
                  <c:v>3635651.3306753142</c:v>
                </c:pt>
                <c:pt idx="1681">
                  <c:v>3635651.3299348159</c:v>
                </c:pt>
                <c:pt idx="1682">
                  <c:v>3635651.3291943176</c:v>
                </c:pt>
                <c:pt idx="1683">
                  <c:v>3635651.3284538193</c:v>
                </c:pt>
                <c:pt idx="1684">
                  <c:v>3635651.327713321</c:v>
                </c:pt>
                <c:pt idx="1685">
                  <c:v>3635651.3269728227</c:v>
                </c:pt>
                <c:pt idx="1686">
                  <c:v>3635651.3262323244</c:v>
                </c:pt>
                <c:pt idx="1687">
                  <c:v>3635651.3254918265</c:v>
                </c:pt>
                <c:pt idx="1688">
                  <c:v>3635651.3247513282</c:v>
                </c:pt>
                <c:pt idx="1689">
                  <c:v>3635651.3240108299</c:v>
                </c:pt>
                <c:pt idx="1690">
                  <c:v>3635651.3232703316</c:v>
                </c:pt>
                <c:pt idx="1691">
                  <c:v>3635651.3225298333</c:v>
                </c:pt>
                <c:pt idx="1692">
                  <c:v>3635651.321789335</c:v>
                </c:pt>
                <c:pt idx="1693">
                  <c:v>3635651.3210488372</c:v>
                </c:pt>
                <c:pt idx="1694">
                  <c:v>3635651.3203083389</c:v>
                </c:pt>
                <c:pt idx="1695">
                  <c:v>3635651.3195678405</c:v>
                </c:pt>
                <c:pt idx="1696">
                  <c:v>3635651.3188273422</c:v>
                </c:pt>
                <c:pt idx="1697">
                  <c:v>3635651.3180868439</c:v>
                </c:pt>
                <c:pt idx="1698">
                  <c:v>3635651.3173463456</c:v>
                </c:pt>
                <c:pt idx="1699">
                  <c:v>3635651.3166058478</c:v>
                </c:pt>
                <c:pt idx="1700">
                  <c:v>3635651.31586535</c:v>
                </c:pt>
                <c:pt idx="1701">
                  <c:v>3635651.3151248517</c:v>
                </c:pt>
                <c:pt idx="1702">
                  <c:v>3635651.3143843533</c:v>
                </c:pt>
                <c:pt idx="1703">
                  <c:v>3635651.313643855</c:v>
                </c:pt>
                <c:pt idx="1704">
                  <c:v>3635651.3129033567</c:v>
                </c:pt>
                <c:pt idx="1705">
                  <c:v>3635651.3121628584</c:v>
                </c:pt>
                <c:pt idx="1706">
                  <c:v>3635651.3114223601</c:v>
                </c:pt>
                <c:pt idx="1707">
                  <c:v>3635651.3106818623</c:v>
                </c:pt>
                <c:pt idx="1708">
                  <c:v>3635651.309941364</c:v>
                </c:pt>
                <c:pt idx="1709">
                  <c:v>3635651.3092008657</c:v>
                </c:pt>
                <c:pt idx="1710">
                  <c:v>3635651.3084603674</c:v>
                </c:pt>
                <c:pt idx="1711">
                  <c:v>3635651.3077198691</c:v>
                </c:pt>
                <c:pt idx="1712">
                  <c:v>3635651.3069793708</c:v>
                </c:pt>
                <c:pt idx="1713">
                  <c:v>3635651.3062388725</c:v>
                </c:pt>
                <c:pt idx="1714">
                  <c:v>3635651.3054983746</c:v>
                </c:pt>
                <c:pt idx="1715">
                  <c:v>3635651.3047578763</c:v>
                </c:pt>
                <c:pt idx="1716">
                  <c:v>3635651.304017378</c:v>
                </c:pt>
                <c:pt idx="1717">
                  <c:v>3635651.3032768797</c:v>
                </c:pt>
                <c:pt idx="1718">
                  <c:v>3635651.3025363814</c:v>
                </c:pt>
                <c:pt idx="1719">
                  <c:v>3635651.3017958831</c:v>
                </c:pt>
                <c:pt idx="1720">
                  <c:v>3635651.3010553853</c:v>
                </c:pt>
                <c:pt idx="1721">
                  <c:v>3635651.300314887</c:v>
                </c:pt>
                <c:pt idx="1722">
                  <c:v>3635651.2995743887</c:v>
                </c:pt>
                <c:pt idx="1723">
                  <c:v>3635651.2988338904</c:v>
                </c:pt>
                <c:pt idx="1724">
                  <c:v>3635651.298093392</c:v>
                </c:pt>
                <c:pt idx="1725">
                  <c:v>3635651.2973528937</c:v>
                </c:pt>
                <c:pt idx="1726">
                  <c:v>3635651.2966123954</c:v>
                </c:pt>
                <c:pt idx="1727">
                  <c:v>3635651.2958718976</c:v>
                </c:pt>
                <c:pt idx="1728">
                  <c:v>3635651.2951313993</c:v>
                </c:pt>
                <c:pt idx="1729">
                  <c:v>3635651.294390901</c:v>
                </c:pt>
                <c:pt idx="1730">
                  <c:v>3635651.2936504027</c:v>
                </c:pt>
                <c:pt idx="1731">
                  <c:v>3635651.2929099044</c:v>
                </c:pt>
                <c:pt idx="1732">
                  <c:v>3635651.2921694061</c:v>
                </c:pt>
                <c:pt idx="1733">
                  <c:v>3635651.2914289078</c:v>
                </c:pt>
                <c:pt idx="1734">
                  <c:v>3635651.2906884099</c:v>
                </c:pt>
                <c:pt idx="1735">
                  <c:v>3635651.2899479116</c:v>
                </c:pt>
                <c:pt idx="1736">
                  <c:v>3635651.2892074133</c:v>
                </c:pt>
                <c:pt idx="1737">
                  <c:v>3635651.288466915</c:v>
                </c:pt>
                <c:pt idx="1738">
                  <c:v>3635651.2877264167</c:v>
                </c:pt>
                <c:pt idx="1739">
                  <c:v>3635651.2869859184</c:v>
                </c:pt>
                <c:pt idx="1740">
                  <c:v>3635651.2862454206</c:v>
                </c:pt>
                <c:pt idx="1741">
                  <c:v>3635651.2855049223</c:v>
                </c:pt>
                <c:pt idx="1742">
                  <c:v>3635651.284764424</c:v>
                </c:pt>
                <c:pt idx="1743">
                  <c:v>3635651.2840239257</c:v>
                </c:pt>
                <c:pt idx="1744">
                  <c:v>3635651.2832834274</c:v>
                </c:pt>
                <c:pt idx="1745">
                  <c:v>3635651.2825429291</c:v>
                </c:pt>
                <c:pt idx="1746">
                  <c:v>3635651.2818024307</c:v>
                </c:pt>
                <c:pt idx="1747">
                  <c:v>3635651.2810619329</c:v>
                </c:pt>
                <c:pt idx="1748">
                  <c:v>3635651.2803214346</c:v>
                </c:pt>
                <c:pt idx="1749">
                  <c:v>3635651.2795809363</c:v>
                </c:pt>
                <c:pt idx="1750">
                  <c:v>3635651.278840438</c:v>
                </c:pt>
                <c:pt idx="1751">
                  <c:v>3635651.2780999397</c:v>
                </c:pt>
                <c:pt idx="1752">
                  <c:v>3635651.2773594414</c:v>
                </c:pt>
                <c:pt idx="1753">
                  <c:v>3635651.2766189431</c:v>
                </c:pt>
                <c:pt idx="1754">
                  <c:v>3635651.2758784452</c:v>
                </c:pt>
                <c:pt idx="1755">
                  <c:v>3635651.2751379469</c:v>
                </c:pt>
                <c:pt idx="1756">
                  <c:v>3635651.2743974486</c:v>
                </c:pt>
                <c:pt idx="1757">
                  <c:v>3635651.2736569503</c:v>
                </c:pt>
                <c:pt idx="1758">
                  <c:v>3635651.272916452</c:v>
                </c:pt>
                <c:pt idx="1759">
                  <c:v>3635651.2721759537</c:v>
                </c:pt>
                <c:pt idx="1760">
                  <c:v>3635651.2714354559</c:v>
                </c:pt>
                <c:pt idx="1761">
                  <c:v>3635651.270694958</c:v>
                </c:pt>
                <c:pt idx="1762">
                  <c:v>3635651.2699544597</c:v>
                </c:pt>
                <c:pt idx="1763">
                  <c:v>3635651.2692139614</c:v>
                </c:pt>
                <c:pt idx="1764">
                  <c:v>3635651.2684734631</c:v>
                </c:pt>
                <c:pt idx="1765">
                  <c:v>3635651.2677329648</c:v>
                </c:pt>
                <c:pt idx="1766">
                  <c:v>3635651.2669924665</c:v>
                </c:pt>
                <c:pt idx="1767">
                  <c:v>3635651.2662519687</c:v>
                </c:pt>
                <c:pt idx="1768">
                  <c:v>3635651.2655114704</c:v>
                </c:pt>
                <c:pt idx="1769">
                  <c:v>3635651.2647709721</c:v>
                </c:pt>
                <c:pt idx="1770">
                  <c:v>3635651.2640304738</c:v>
                </c:pt>
                <c:pt idx="1771">
                  <c:v>3635651.2632899755</c:v>
                </c:pt>
                <c:pt idx="1772">
                  <c:v>3635651.2625494772</c:v>
                </c:pt>
                <c:pt idx="1773">
                  <c:v>3635651.2618089789</c:v>
                </c:pt>
                <c:pt idx="1774">
                  <c:v>3635651.261068481</c:v>
                </c:pt>
                <c:pt idx="1775">
                  <c:v>3635651.2603279827</c:v>
                </c:pt>
                <c:pt idx="1776">
                  <c:v>3635651.2595874844</c:v>
                </c:pt>
                <c:pt idx="1777">
                  <c:v>3635651.2588469861</c:v>
                </c:pt>
                <c:pt idx="1778">
                  <c:v>3635651.2581064878</c:v>
                </c:pt>
                <c:pt idx="1779">
                  <c:v>3635651.2573659895</c:v>
                </c:pt>
                <c:pt idx="1780">
                  <c:v>3635651.2566254912</c:v>
                </c:pt>
                <c:pt idx="1781">
                  <c:v>3635651.2558849934</c:v>
                </c:pt>
                <c:pt idx="1782">
                  <c:v>3635651.2551444951</c:v>
                </c:pt>
                <c:pt idx="1783">
                  <c:v>3635651.2544039967</c:v>
                </c:pt>
                <c:pt idx="1784">
                  <c:v>3635651.2536634984</c:v>
                </c:pt>
                <c:pt idx="1785">
                  <c:v>3635651.2529230001</c:v>
                </c:pt>
                <c:pt idx="1786">
                  <c:v>3635651.2521825018</c:v>
                </c:pt>
                <c:pt idx="1787">
                  <c:v>3635651.251442004</c:v>
                </c:pt>
                <c:pt idx="1788">
                  <c:v>3635651.2507015057</c:v>
                </c:pt>
                <c:pt idx="1789">
                  <c:v>3635651.2499610074</c:v>
                </c:pt>
                <c:pt idx="1790">
                  <c:v>3635651.2492205091</c:v>
                </c:pt>
                <c:pt idx="1791">
                  <c:v>3635651.2484800108</c:v>
                </c:pt>
                <c:pt idx="1792">
                  <c:v>3635651.2477395125</c:v>
                </c:pt>
                <c:pt idx="1793">
                  <c:v>3635651.2469990142</c:v>
                </c:pt>
                <c:pt idx="1794">
                  <c:v>3635651.2462585163</c:v>
                </c:pt>
                <c:pt idx="1795">
                  <c:v>3635651.245518018</c:v>
                </c:pt>
                <c:pt idx="1796">
                  <c:v>3635651.2447775197</c:v>
                </c:pt>
                <c:pt idx="1797">
                  <c:v>3635651.2440370214</c:v>
                </c:pt>
                <c:pt idx="1798">
                  <c:v>3635651.2432965231</c:v>
                </c:pt>
                <c:pt idx="1799">
                  <c:v>3635651.2425560248</c:v>
                </c:pt>
                <c:pt idx="1800">
                  <c:v>3635651.2418155265</c:v>
                </c:pt>
                <c:pt idx="1801">
                  <c:v>3635651.2410750287</c:v>
                </c:pt>
                <c:pt idx="1802">
                  <c:v>3635651.2403345304</c:v>
                </c:pt>
                <c:pt idx="1803">
                  <c:v>3635651.2395940321</c:v>
                </c:pt>
                <c:pt idx="1804">
                  <c:v>3635651.2388535338</c:v>
                </c:pt>
                <c:pt idx="1805">
                  <c:v>3635651.2381130354</c:v>
                </c:pt>
                <c:pt idx="1806">
                  <c:v>3635651.2373725371</c:v>
                </c:pt>
                <c:pt idx="1807">
                  <c:v>3635651.2366320393</c:v>
                </c:pt>
                <c:pt idx="1808">
                  <c:v>3635651.235891541</c:v>
                </c:pt>
                <c:pt idx="1809">
                  <c:v>3635651.2351510427</c:v>
                </c:pt>
                <c:pt idx="1810">
                  <c:v>3635651.2344105444</c:v>
                </c:pt>
                <c:pt idx="1811">
                  <c:v>3635651.2336700461</c:v>
                </c:pt>
                <c:pt idx="1812">
                  <c:v>3635651.2329295478</c:v>
                </c:pt>
                <c:pt idx="1813">
                  <c:v>3635651.2321890495</c:v>
                </c:pt>
                <c:pt idx="1814">
                  <c:v>3635651.2314485516</c:v>
                </c:pt>
                <c:pt idx="1815">
                  <c:v>3635651.2307080533</c:v>
                </c:pt>
                <c:pt idx="1816">
                  <c:v>3635651.229967555</c:v>
                </c:pt>
                <c:pt idx="1817">
                  <c:v>3635651.2292270567</c:v>
                </c:pt>
                <c:pt idx="1818">
                  <c:v>3635651.2284865584</c:v>
                </c:pt>
                <c:pt idx="1819">
                  <c:v>3635651.2277460601</c:v>
                </c:pt>
                <c:pt idx="1820">
                  <c:v>3635651.2270055623</c:v>
                </c:pt>
                <c:pt idx="1821">
                  <c:v>3635651.2262650644</c:v>
                </c:pt>
                <c:pt idx="1822">
                  <c:v>3635651.2255245661</c:v>
                </c:pt>
                <c:pt idx="1823">
                  <c:v>3635651.2247840678</c:v>
                </c:pt>
                <c:pt idx="1824">
                  <c:v>3635651.2240435695</c:v>
                </c:pt>
                <c:pt idx="1825">
                  <c:v>3635651.2233030712</c:v>
                </c:pt>
                <c:pt idx="1826">
                  <c:v>3635651.2225625729</c:v>
                </c:pt>
                <c:pt idx="1827">
                  <c:v>3635651.2218220746</c:v>
                </c:pt>
                <c:pt idx="1828">
                  <c:v>3635651.2210815768</c:v>
                </c:pt>
                <c:pt idx="1829">
                  <c:v>3635651.2203410785</c:v>
                </c:pt>
                <c:pt idx="1830">
                  <c:v>3635651.2196005802</c:v>
                </c:pt>
                <c:pt idx="1831">
                  <c:v>3635651.2188600819</c:v>
                </c:pt>
                <c:pt idx="1832">
                  <c:v>3635651.2181195836</c:v>
                </c:pt>
                <c:pt idx="1833">
                  <c:v>3635651.2173790853</c:v>
                </c:pt>
                <c:pt idx="1834">
                  <c:v>3635651.2166385874</c:v>
                </c:pt>
                <c:pt idx="1835">
                  <c:v>3635651.2158980891</c:v>
                </c:pt>
                <c:pt idx="1836">
                  <c:v>3635651.2151575908</c:v>
                </c:pt>
                <c:pt idx="1837">
                  <c:v>3635651.2144170925</c:v>
                </c:pt>
                <c:pt idx="1838">
                  <c:v>3635651.2136765942</c:v>
                </c:pt>
                <c:pt idx="1839">
                  <c:v>3635651.2129360959</c:v>
                </c:pt>
                <c:pt idx="1840">
                  <c:v>3635651.2121955976</c:v>
                </c:pt>
                <c:pt idx="1841">
                  <c:v>3635651.2114550998</c:v>
                </c:pt>
                <c:pt idx="1842">
                  <c:v>3635651.2107146014</c:v>
                </c:pt>
                <c:pt idx="1843">
                  <c:v>3635651.2099741031</c:v>
                </c:pt>
                <c:pt idx="1844">
                  <c:v>3635651.2092336048</c:v>
                </c:pt>
                <c:pt idx="1845">
                  <c:v>3635651.2084931065</c:v>
                </c:pt>
                <c:pt idx="1846">
                  <c:v>3635651.2077526082</c:v>
                </c:pt>
                <c:pt idx="1847">
                  <c:v>3635651.2070121099</c:v>
                </c:pt>
                <c:pt idx="1848">
                  <c:v>3635651.2062716121</c:v>
                </c:pt>
                <c:pt idx="1849">
                  <c:v>3635651.2055311138</c:v>
                </c:pt>
                <c:pt idx="1850">
                  <c:v>3635651.2047906155</c:v>
                </c:pt>
                <c:pt idx="1851">
                  <c:v>3635651.2040501172</c:v>
                </c:pt>
                <c:pt idx="1852">
                  <c:v>3635651.2033096189</c:v>
                </c:pt>
                <c:pt idx="1853">
                  <c:v>3635651.2025691206</c:v>
                </c:pt>
                <c:pt idx="1854">
                  <c:v>3635651.2018286227</c:v>
                </c:pt>
                <c:pt idx="1855">
                  <c:v>3635651.2010881244</c:v>
                </c:pt>
                <c:pt idx="1856">
                  <c:v>3635651.2003476261</c:v>
                </c:pt>
                <c:pt idx="1857">
                  <c:v>3635651.1996071278</c:v>
                </c:pt>
                <c:pt idx="1858">
                  <c:v>3635651.1988666295</c:v>
                </c:pt>
                <c:pt idx="1859">
                  <c:v>3635651.1981261312</c:v>
                </c:pt>
                <c:pt idx="1860">
                  <c:v>3635651.1973856329</c:v>
                </c:pt>
                <c:pt idx="1861">
                  <c:v>3635651.1966451351</c:v>
                </c:pt>
                <c:pt idx="1862">
                  <c:v>3635651.1959046368</c:v>
                </c:pt>
                <c:pt idx="1863">
                  <c:v>3635651.1951641385</c:v>
                </c:pt>
                <c:pt idx="1864">
                  <c:v>3635651.1944236401</c:v>
                </c:pt>
                <c:pt idx="1865">
                  <c:v>3635651.1936831418</c:v>
                </c:pt>
                <c:pt idx="1866">
                  <c:v>3635651.1929426435</c:v>
                </c:pt>
                <c:pt idx="1867">
                  <c:v>3635651.1922021452</c:v>
                </c:pt>
                <c:pt idx="1868">
                  <c:v>3635651.1914616474</c:v>
                </c:pt>
                <c:pt idx="1869">
                  <c:v>3635651.1907211491</c:v>
                </c:pt>
                <c:pt idx="1870">
                  <c:v>3635651.1899806508</c:v>
                </c:pt>
                <c:pt idx="1871">
                  <c:v>3635651.1892401525</c:v>
                </c:pt>
                <c:pt idx="1872">
                  <c:v>3635651.1884996542</c:v>
                </c:pt>
                <c:pt idx="1873">
                  <c:v>3635651.1877591559</c:v>
                </c:pt>
                <c:pt idx="1874">
                  <c:v>3635651.187018658</c:v>
                </c:pt>
                <c:pt idx="1875">
                  <c:v>3635651.1862781597</c:v>
                </c:pt>
                <c:pt idx="1876">
                  <c:v>3635651.1855376614</c:v>
                </c:pt>
                <c:pt idx="1877">
                  <c:v>3635651.1847971631</c:v>
                </c:pt>
                <c:pt idx="1878">
                  <c:v>3635651.1840566648</c:v>
                </c:pt>
                <c:pt idx="1879">
                  <c:v>3635651.1833161665</c:v>
                </c:pt>
                <c:pt idx="1880">
                  <c:v>3635651.1825756687</c:v>
                </c:pt>
                <c:pt idx="1881">
                  <c:v>3635651.1818351708</c:v>
                </c:pt>
                <c:pt idx="1882">
                  <c:v>3635651.1810946725</c:v>
                </c:pt>
                <c:pt idx="1883">
                  <c:v>3635651.1803541742</c:v>
                </c:pt>
                <c:pt idx="1884">
                  <c:v>3635651.1796136759</c:v>
                </c:pt>
                <c:pt idx="1885">
                  <c:v>3635651.1788731776</c:v>
                </c:pt>
                <c:pt idx="1886">
                  <c:v>3635651.1781326793</c:v>
                </c:pt>
                <c:pt idx="1887">
                  <c:v>3635651.177392181</c:v>
                </c:pt>
                <c:pt idx="1888">
                  <c:v>3635651.1766516832</c:v>
                </c:pt>
                <c:pt idx="1889">
                  <c:v>3635651.1759111849</c:v>
                </c:pt>
                <c:pt idx="1890">
                  <c:v>3635651.1751706866</c:v>
                </c:pt>
                <c:pt idx="1891">
                  <c:v>3635651.1744301883</c:v>
                </c:pt>
                <c:pt idx="1892">
                  <c:v>3635651.17368969</c:v>
                </c:pt>
                <c:pt idx="1893">
                  <c:v>3635651.1729491916</c:v>
                </c:pt>
                <c:pt idx="1894">
                  <c:v>3635651.1722086933</c:v>
                </c:pt>
                <c:pt idx="1895">
                  <c:v>3635651.1714681955</c:v>
                </c:pt>
                <c:pt idx="1896">
                  <c:v>3635651.1707276972</c:v>
                </c:pt>
                <c:pt idx="1897">
                  <c:v>3635651.1699871989</c:v>
                </c:pt>
                <c:pt idx="1898">
                  <c:v>3635651.1692467006</c:v>
                </c:pt>
                <c:pt idx="1899">
                  <c:v>3635651.1685062023</c:v>
                </c:pt>
                <c:pt idx="1900">
                  <c:v>3635651.167765704</c:v>
                </c:pt>
                <c:pt idx="1901">
                  <c:v>3635651.1670252061</c:v>
                </c:pt>
                <c:pt idx="1902">
                  <c:v>3635651.1662847078</c:v>
                </c:pt>
                <c:pt idx="1903">
                  <c:v>3635651.1655442095</c:v>
                </c:pt>
                <c:pt idx="1904">
                  <c:v>3635651.1648037112</c:v>
                </c:pt>
                <c:pt idx="1905">
                  <c:v>3635651.1640632129</c:v>
                </c:pt>
                <c:pt idx="1906">
                  <c:v>3635651.1633227146</c:v>
                </c:pt>
                <c:pt idx="1907">
                  <c:v>3635651.1625822163</c:v>
                </c:pt>
                <c:pt idx="1908">
                  <c:v>3635651.1618417185</c:v>
                </c:pt>
                <c:pt idx="1909">
                  <c:v>3635651.1611012202</c:v>
                </c:pt>
                <c:pt idx="1910">
                  <c:v>3635651.1603607219</c:v>
                </c:pt>
                <c:pt idx="1911">
                  <c:v>3635651.1596202236</c:v>
                </c:pt>
                <c:pt idx="1912">
                  <c:v>3635651.1588797253</c:v>
                </c:pt>
                <c:pt idx="1913">
                  <c:v>3635651.158139227</c:v>
                </c:pt>
                <c:pt idx="1914">
                  <c:v>3635651.1573987287</c:v>
                </c:pt>
                <c:pt idx="1915">
                  <c:v>3635651.1566582308</c:v>
                </c:pt>
                <c:pt idx="1916">
                  <c:v>3635651.1559177325</c:v>
                </c:pt>
                <c:pt idx="1917">
                  <c:v>3635651.1551772342</c:v>
                </c:pt>
                <c:pt idx="1918">
                  <c:v>3635651.1544367359</c:v>
                </c:pt>
                <c:pt idx="1919">
                  <c:v>3635651.1536962376</c:v>
                </c:pt>
                <c:pt idx="1920">
                  <c:v>3635651.1529557393</c:v>
                </c:pt>
                <c:pt idx="1921">
                  <c:v>3635651.1522152415</c:v>
                </c:pt>
                <c:pt idx="1922">
                  <c:v>3635651.1514747432</c:v>
                </c:pt>
                <c:pt idx="1923">
                  <c:v>3635651.1507342448</c:v>
                </c:pt>
                <c:pt idx="1924">
                  <c:v>3635651.1499937465</c:v>
                </c:pt>
                <c:pt idx="1925">
                  <c:v>3635651.1492532482</c:v>
                </c:pt>
                <c:pt idx="1926">
                  <c:v>3635651.1485127499</c:v>
                </c:pt>
                <c:pt idx="1927">
                  <c:v>3635651.1477722516</c:v>
                </c:pt>
                <c:pt idx="1928">
                  <c:v>3635651.1470317538</c:v>
                </c:pt>
                <c:pt idx="1929">
                  <c:v>3635651.1462912555</c:v>
                </c:pt>
                <c:pt idx="1930">
                  <c:v>3635651.1455507572</c:v>
                </c:pt>
                <c:pt idx="1931">
                  <c:v>3635651.1448102589</c:v>
                </c:pt>
                <c:pt idx="1932">
                  <c:v>3635651.1440697606</c:v>
                </c:pt>
                <c:pt idx="1933">
                  <c:v>3635651.1433292623</c:v>
                </c:pt>
                <c:pt idx="1934">
                  <c:v>3635651.142588764</c:v>
                </c:pt>
                <c:pt idx="1935">
                  <c:v>3635651.1418482661</c:v>
                </c:pt>
                <c:pt idx="1936">
                  <c:v>3635651.1411077678</c:v>
                </c:pt>
                <c:pt idx="1937">
                  <c:v>3635651.1403672695</c:v>
                </c:pt>
                <c:pt idx="1938">
                  <c:v>3635651.1396267712</c:v>
                </c:pt>
                <c:pt idx="1939">
                  <c:v>3635651.1388862729</c:v>
                </c:pt>
                <c:pt idx="1940">
                  <c:v>3635651.1381457751</c:v>
                </c:pt>
                <c:pt idx="1941">
                  <c:v>3635651.1374052768</c:v>
                </c:pt>
                <c:pt idx="1942">
                  <c:v>3635651.1366647789</c:v>
                </c:pt>
                <c:pt idx="1943">
                  <c:v>3635651.1359242806</c:v>
                </c:pt>
                <c:pt idx="1944">
                  <c:v>3635651.1351837823</c:v>
                </c:pt>
                <c:pt idx="1945">
                  <c:v>3635651.134443284</c:v>
                </c:pt>
                <c:pt idx="1946">
                  <c:v>3635651.1337027857</c:v>
                </c:pt>
                <c:pt idx="1947">
                  <c:v>3635651.1329622874</c:v>
                </c:pt>
                <c:pt idx="1948">
                  <c:v>3635651.1322217896</c:v>
                </c:pt>
                <c:pt idx="1949">
                  <c:v>3635651.1314812913</c:v>
                </c:pt>
                <c:pt idx="1950">
                  <c:v>3635651.130740793</c:v>
                </c:pt>
                <c:pt idx="1951">
                  <c:v>3635651.1300002947</c:v>
                </c:pt>
                <c:pt idx="1952">
                  <c:v>3635651.1292597963</c:v>
                </c:pt>
                <c:pt idx="1953">
                  <c:v>3635651.128519298</c:v>
                </c:pt>
                <c:pt idx="1954">
                  <c:v>3635651.1277787997</c:v>
                </c:pt>
                <c:pt idx="1955">
                  <c:v>3635651.1270383019</c:v>
                </c:pt>
                <c:pt idx="1956">
                  <c:v>3635651.1262978036</c:v>
                </c:pt>
                <c:pt idx="1957">
                  <c:v>3635651.1255573053</c:v>
                </c:pt>
                <c:pt idx="1958">
                  <c:v>3635651.124816807</c:v>
                </c:pt>
                <c:pt idx="1959">
                  <c:v>3635651.1240763087</c:v>
                </c:pt>
                <c:pt idx="1960">
                  <c:v>3635651.1233358104</c:v>
                </c:pt>
                <c:pt idx="1961">
                  <c:v>3635651.1225953121</c:v>
                </c:pt>
                <c:pt idx="1962">
                  <c:v>3635651.1218548142</c:v>
                </c:pt>
                <c:pt idx="1963">
                  <c:v>3635651.1211143159</c:v>
                </c:pt>
                <c:pt idx="1964">
                  <c:v>3635651.1203738176</c:v>
                </c:pt>
                <c:pt idx="1965">
                  <c:v>3635651.1196333193</c:v>
                </c:pt>
                <c:pt idx="1966">
                  <c:v>3635651.118892821</c:v>
                </c:pt>
                <c:pt idx="1967">
                  <c:v>3635651.1181523227</c:v>
                </c:pt>
                <c:pt idx="1968">
                  <c:v>3635651.1174118249</c:v>
                </c:pt>
                <c:pt idx="1969">
                  <c:v>3635651.1166713266</c:v>
                </c:pt>
                <c:pt idx="1970">
                  <c:v>3635651.1159308283</c:v>
                </c:pt>
                <c:pt idx="1971">
                  <c:v>3635651.11519033</c:v>
                </c:pt>
                <c:pt idx="1972">
                  <c:v>3635651.1144498317</c:v>
                </c:pt>
                <c:pt idx="1973">
                  <c:v>3635651.1137093334</c:v>
                </c:pt>
                <c:pt idx="1974">
                  <c:v>3635651.112968835</c:v>
                </c:pt>
                <c:pt idx="1975">
                  <c:v>3635651.1122283372</c:v>
                </c:pt>
                <c:pt idx="1976">
                  <c:v>3635651.1114878389</c:v>
                </c:pt>
                <c:pt idx="1977">
                  <c:v>3635651.1107473406</c:v>
                </c:pt>
                <c:pt idx="1978">
                  <c:v>3635651.1100068423</c:v>
                </c:pt>
                <c:pt idx="1979">
                  <c:v>3635651.109266344</c:v>
                </c:pt>
                <c:pt idx="1980">
                  <c:v>3635651.1085258457</c:v>
                </c:pt>
                <c:pt idx="1981">
                  <c:v>3635651.1077853474</c:v>
                </c:pt>
                <c:pt idx="1982">
                  <c:v>3635651.1070448495</c:v>
                </c:pt>
                <c:pt idx="1983">
                  <c:v>3635651.1063043512</c:v>
                </c:pt>
                <c:pt idx="1984">
                  <c:v>3635651.1055638529</c:v>
                </c:pt>
                <c:pt idx="1985">
                  <c:v>3635651.1048233546</c:v>
                </c:pt>
                <c:pt idx="1986">
                  <c:v>3635651.1040828563</c:v>
                </c:pt>
                <c:pt idx="1987">
                  <c:v>3635651.103342358</c:v>
                </c:pt>
                <c:pt idx="1988">
                  <c:v>3635651.1026018602</c:v>
                </c:pt>
                <c:pt idx="1989">
                  <c:v>3635651.1018613619</c:v>
                </c:pt>
                <c:pt idx="1990">
                  <c:v>3635651.1011208636</c:v>
                </c:pt>
                <c:pt idx="1991">
                  <c:v>3635651.1003803653</c:v>
                </c:pt>
                <c:pt idx="1992">
                  <c:v>3635651.099639867</c:v>
                </c:pt>
                <c:pt idx="1993">
                  <c:v>3635651.0988993687</c:v>
                </c:pt>
                <c:pt idx="1994">
                  <c:v>3635651.0981588704</c:v>
                </c:pt>
                <c:pt idx="1995">
                  <c:v>3635651.0974183725</c:v>
                </c:pt>
                <c:pt idx="1996">
                  <c:v>3635651.0966778742</c:v>
                </c:pt>
                <c:pt idx="1997">
                  <c:v>3635651.0959373759</c:v>
                </c:pt>
                <c:pt idx="1998">
                  <c:v>3635651.0951968776</c:v>
                </c:pt>
                <c:pt idx="1999">
                  <c:v>3635651.0944563793</c:v>
                </c:pt>
                <c:pt idx="2000">
                  <c:v>3635651.093715881</c:v>
                </c:pt>
                <c:pt idx="2001">
                  <c:v>2487550.7478252626</c:v>
                </c:pt>
                <c:pt idx="2002">
                  <c:v>2487550.7473186059</c:v>
                </c:pt>
                <c:pt idx="2003">
                  <c:v>2487550.7468119492</c:v>
                </c:pt>
                <c:pt idx="2004">
                  <c:v>2487550.7463052925</c:v>
                </c:pt>
                <c:pt idx="2005">
                  <c:v>2487550.7457986358</c:v>
                </c:pt>
                <c:pt idx="2006">
                  <c:v>2487550.7452919791</c:v>
                </c:pt>
                <c:pt idx="2007">
                  <c:v>2487550.7447853223</c:v>
                </c:pt>
                <c:pt idx="2008">
                  <c:v>2487550.7442786656</c:v>
                </c:pt>
                <c:pt idx="2009">
                  <c:v>2487550.7437720089</c:v>
                </c:pt>
                <c:pt idx="2010">
                  <c:v>2487550.7432653522</c:v>
                </c:pt>
                <c:pt idx="2011">
                  <c:v>2487550.7427586955</c:v>
                </c:pt>
                <c:pt idx="2012">
                  <c:v>2487550.7422520388</c:v>
                </c:pt>
                <c:pt idx="2013">
                  <c:v>2487550.7417453821</c:v>
                </c:pt>
                <c:pt idx="2014">
                  <c:v>2487550.7412387254</c:v>
                </c:pt>
                <c:pt idx="2015">
                  <c:v>2487550.7407320687</c:v>
                </c:pt>
                <c:pt idx="2016">
                  <c:v>2487550.7402254124</c:v>
                </c:pt>
                <c:pt idx="2017">
                  <c:v>2487550.7397187557</c:v>
                </c:pt>
                <c:pt idx="2018">
                  <c:v>2487550.739212099</c:v>
                </c:pt>
                <c:pt idx="2019">
                  <c:v>2487550.7387054423</c:v>
                </c:pt>
                <c:pt idx="2020">
                  <c:v>2487550.7381987856</c:v>
                </c:pt>
                <c:pt idx="2021">
                  <c:v>2487550.7376921289</c:v>
                </c:pt>
                <c:pt idx="2022">
                  <c:v>2487550.7371854722</c:v>
                </c:pt>
                <c:pt idx="2023">
                  <c:v>2487550.7366788154</c:v>
                </c:pt>
                <c:pt idx="2024">
                  <c:v>2487550.7361721587</c:v>
                </c:pt>
                <c:pt idx="2025">
                  <c:v>2487550.735665502</c:v>
                </c:pt>
                <c:pt idx="2026">
                  <c:v>2487550.7351588453</c:v>
                </c:pt>
                <c:pt idx="2027">
                  <c:v>2487550.7346521886</c:v>
                </c:pt>
                <c:pt idx="2028">
                  <c:v>2487550.7341455319</c:v>
                </c:pt>
                <c:pt idx="2029">
                  <c:v>2487550.7336388752</c:v>
                </c:pt>
                <c:pt idx="2030">
                  <c:v>2487550.7331322185</c:v>
                </c:pt>
                <c:pt idx="2031">
                  <c:v>2487550.7326255618</c:v>
                </c:pt>
                <c:pt idx="2032">
                  <c:v>2487550.7321189051</c:v>
                </c:pt>
                <c:pt idx="2033">
                  <c:v>2487550.7316122483</c:v>
                </c:pt>
                <c:pt idx="2034">
                  <c:v>2487550.7311055916</c:v>
                </c:pt>
                <c:pt idx="2035">
                  <c:v>2487550.7305989349</c:v>
                </c:pt>
                <c:pt idx="2036">
                  <c:v>2487550.7300922787</c:v>
                </c:pt>
                <c:pt idx="2037">
                  <c:v>2487550.729585622</c:v>
                </c:pt>
                <c:pt idx="2038">
                  <c:v>2487550.7290789653</c:v>
                </c:pt>
                <c:pt idx="2039">
                  <c:v>2487550.7285723086</c:v>
                </c:pt>
                <c:pt idx="2040">
                  <c:v>2487550.7280656518</c:v>
                </c:pt>
                <c:pt idx="2041">
                  <c:v>2487550.7275589951</c:v>
                </c:pt>
                <c:pt idx="2042">
                  <c:v>2487550.7270523384</c:v>
                </c:pt>
                <c:pt idx="2043">
                  <c:v>2487550.7265456817</c:v>
                </c:pt>
                <c:pt idx="2044">
                  <c:v>2487550.726039025</c:v>
                </c:pt>
                <c:pt idx="2045">
                  <c:v>2487550.7255323683</c:v>
                </c:pt>
                <c:pt idx="2046">
                  <c:v>2487550.7250257116</c:v>
                </c:pt>
                <c:pt idx="2047">
                  <c:v>2487550.7245190549</c:v>
                </c:pt>
                <c:pt idx="2048">
                  <c:v>2487550.7240123982</c:v>
                </c:pt>
                <c:pt idx="2049">
                  <c:v>2487550.7235057415</c:v>
                </c:pt>
                <c:pt idx="2050">
                  <c:v>2487550.7229990847</c:v>
                </c:pt>
                <c:pt idx="2051">
                  <c:v>2487550.722492428</c:v>
                </c:pt>
                <c:pt idx="2052">
                  <c:v>2487550.7219857713</c:v>
                </c:pt>
                <c:pt idx="2053">
                  <c:v>2487550.7214791146</c:v>
                </c:pt>
                <c:pt idx="2054">
                  <c:v>2487550.7209724579</c:v>
                </c:pt>
                <c:pt idx="2055">
                  <c:v>2487550.7204658012</c:v>
                </c:pt>
                <c:pt idx="2056">
                  <c:v>2487550.7199591449</c:v>
                </c:pt>
                <c:pt idx="2057">
                  <c:v>2487550.7194524882</c:v>
                </c:pt>
                <c:pt idx="2058">
                  <c:v>2487550.7189458315</c:v>
                </c:pt>
                <c:pt idx="2059">
                  <c:v>2487550.7184391748</c:v>
                </c:pt>
                <c:pt idx="2060">
                  <c:v>2487550.7179325181</c:v>
                </c:pt>
                <c:pt idx="2061">
                  <c:v>2487550.7174258614</c:v>
                </c:pt>
                <c:pt idx="2062">
                  <c:v>2487550.7169192047</c:v>
                </c:pt>
                <c:pt idx="2063">
                  <c:v>2487550.7164125484</c:v>
                </c:pt>
                <c:pt idx="2064">
                  <c:v>2487550.7159058917</c:v>
                </c:pt>
                <c:pt idx="2065">
                  <c:v>2487550.715399235</c:v>
                </c:pt>
                <c:pt idx="2066">
                  <c:v>2487550.7148925783</c:v>
                </c:pt>
                <c:pt idx="2067">
                  <c:v>2487550.7143859216</c:v>
                </c:pt>
                <c:pt idx="2068">
                  <c:v>2487550.7138792649</c:v>
                </c:pt>
                <c:pt idx="2069">
                  <c:v>2487550.7133726082</c:v>
                </c:pt>
                <c:pt idx="2070">
                  <c:v>2487550.7128659515</c:v>
                </c:pt>
                <c:pt idx="2071">
                  <c:v>2487550.7123592948</c:v>
                </c:pt>
                <c:pt idx="2072">
                  <c:v>2487550.7118526381</c:v>
                </c:pt>
                <c:pt idx="2073">
                  <c:v>2487550.7113459813</c:v>
                </c:pt>
                <c:pt idx="2074">
                  <c:v>2487550.7108393246</c:v>
                </c:pt>
                <c:pt idx="2075">
                  <c:v>2487550.7103326679</c:v>
                </c:pt>
                <c:pt idx="2076">
                  <c:v>2487550.7098260112</c:v>
                </c:pt>
                <c:pt idx="2077">
                  <c:v>2487550.7093193545</c:v>
                </c:pt>
                <c:pt idx="2078">
                  <c:v>2487550.7088126978</c:v>
                </c:pt>
                <c:pt idx="2079">
                  <c:v>2487550.7083060411</c:v>
                </c:pt>
                <c:pt idx="2080">
                  <c:v>2487550.7077993844</c:v>
                </c:pt>
                <c:pt idx="2081">
                  <c:v>2487550.7072927277</c:v>
                </c:pt>
                <c:pt idx="2082">
                  <c:v>2487550.706786071</c:v>
                </c:pt>
                <c:pt idx="2083">
                  <c:v>2487550.7062794147</c:v>
                </c:pt>
                <c:pt idx="2084">
                  <c:v>2487550.705772758</c:v>
                </c:pt>
                <c:pt idx="2085">
                  <c:v>2487550.7052661013</c:v>
                </c:pt>
                <c:pt idx="2086">
                  <c:v>2487550.7047594446</c:v>
                </c:pt>
                <c:pt idx="2087">
                  <c:v>2487550.7042527879</c:v>
                </c:pt>
                <c:pt idx="2088">
                  <c:v>2487550.7037461312</c:v>
                </c:pt>
                <c:pt idx="2089">
                  <c:v>2487550.7032394744</c:v>
                </c:pt>
                <c:pt idx="2090">
                  <c:v>2487550.7027328177</c:v>
                </c:pt>
                <c:pt idx="2091">
                  <c:v>2487550.702226161</c:v>
                </c:pt>
                <c:pt idx="2092">
                  <c:v>2487550.7017195043</c:v>
                </c:pt>
                <c:pt idx="2093">
                  <c:v>2487550.7012128476</c:v>
                </c:pt>
                <c:pt idx="2094">
                  <c:v>2487550.7007061909</c:v>
                </c:pt>
                <c:pt idx="2095">
                  <c:v>2487550.7001995342</c:v>
                </c:pt>
                <c:pt idx="2096">
                  <c:v>2487550.6996928775</c:v>
                </c:pt>
                <c:pt idx="2097">
                  <c:v>2487550.6991862208</c:v>
                </c:pt>
                <c:pt idx="2098">
                  <c:v>2487550.6986795641</c:v>
                </c:pt>
                <c:pt idx="2099">
                  <c:v>2487550.6981729073</c:v>
                </c:pt>
                <c:pt idx="2100">
                  <c:v>2487550.6976662506</c:v>
                </c:pt>
                <c:pt idx="2101">
                  <c:v>2181390.6113553359</c:v>
                </c:pt>
                <c:pt idx="2102">
                  <c:v>2181390.6109110373</c:v>
                </c:pt>
                <c:pt idx="2103">
                  <c:v>2181390.6104667382</c:v>
                </c:pt>
                <c:pt idx="2104">
                  <c:v>2181390.6100224392</c:v>
                </c:pt>
                <c:pt idx="2105">
                  <c:v>2181390.6095781405</c:v>
                </c:pt>
                <c:pt idx="2106">
                  <c:v>2181390.6091338415</c:v>
                </c:pt>
                <c:pt idx="2107">
                  <c:v>2181390.6086895424</c:v>
                </c:pt>
                <c:pt idx="2108">
                  <c:v>2181390.6082452433</c:v>
                </c:pt>
                <c:pt idx="2109">
                  <c:v>2181390.6078009447</c:v>
                </c:pt>
                <c:pt idx="2110">
                  <c:v>2181390.6073566456</c:v>
                </c:pt>
                <c:pt idx="2111">
                  <c:v>2181390.6069123466</c:v>
                </c:pt>
                <c:pt idx="2112">
                  <c:v>2181390.6064680479</c:v>
                </c:pt>
                <c:pt idx="2113">
                  <c:v>2181390.6060237489</c:v>
                </c:pt>
                <c:pt idx="2114">
                  <c:v>2181390.6055794498</c:v>
                </c:pt>
                <c:pt idx="2115">
                  <c:v>2181390.6051351512</c:v>
                </c:pt>
                <c:pt idx="2116">
                  <c:v>2181390.6046908521</c:v>
                </c:pt>
                <c:pt idx="2117">
                  <c:v>2181390.604246553</c:v>
                </c:pt>
                <c:pt idx="2118">
                  <c:v>2181390.603802254</c:v>
                </c:pt>
                <c:pt idx="2119">
                  <c:v>2181390.6033579553</c:v>
                </c:pt>
                <c:pt idx="2120">
                  <c:v>2181390.6029136563</c:v>
                </c:pt>
                <c:pt idx="2121">
                  <c:v>2181390.6024693577</c:v>
                </c:pt>
                <c:pt idx="2122">
                  <c:v>2181390.6020250586</c:v>
                </c:pt>
                <c:pt idx="2123">
                  <c:v>2181390.6015807595</c:v>
                </c:pt>
                <c:pt idx="2124">
                  <c:v>2181390.6011364609</c:v>
                </c:pt>
                <c:pt idx="2125">
                  <c:v>2181390.6006921618</c:v>
                </c:pt>
                <c:pt idx="2126">
                  <c:v>2181390.6002478627</c:v>
                </c:pt>
                <c:pt idx="2127">
                  <c:v>2181390.5998035641</c:v>
                </c:pt>
                <c:pt idx="2128">
                  <c:v>2181390.5993592651</c:v>
                </c:pt>
                <c:pt idx="2129">
                  <c:v>2181390.598914966</c:v>
                </c:pt>
                <c:pt idx="2130">
                  <c:v>2181390.5984706669</c:v>
                </c:pt>
                <c:pt idx="2131">
                  <c:v>2181390.5980263683</c:v>
                </c:pt>
                <c:pt idx="2132">
                  <c:v>2181390.5975820692</c:v>
                </c:pt>
                <c:pt idx="2133">
                  <c:v>2181390.5971377701</c:v>
                </c:pt>
                <c:pt idx="2134">
                  <c:v>2181390.5966934715</c:v>
                </c:pt>
                <c:pt idx="2135">
                  <c:v>2181390.5962491725</c:v>
                </c:pt>
                <c:pt idx="2136">
                  <c:v>2181390.5958048734</c:v>
                </c:pt>
                <c:pt idx="2137">
                  <c:v>2181390.5953605743</c:v>
                </c:pt>
                <c:pt idx="2138">
                  <c:v>2181390.5949162757</c:v>
                </c:pt>
                <c:pt idx="2139">
                  <c:v>2181390.5944719766</c:v>
                </c:pt>
                <c:pt idx="2140">
                  <c:v>2181390.5940276776</c:v>
                </c:pt>
                <c:pt idx="2141">
                  <c:v>2181390.5935833789</c:v>
                </c:pt>
                <c:pt idx="2142">
                  <c:v>2181390.5931390799</c:v>
                </c:pt>
                <c:pt idx="2143">
                  <c:v>2181390.5926947808</c:v>
                </c:pt>
                <c:pt idx="2144">
                  <c:v>2181390.5922504817</c:v>
                </c:pt>
                <c:pt idx="2145">
                  <c:v>2181390.5918061831</c:v>
                </c:pt>
                <c:pt idx="2146">
                  <c:v>2181390.591361884</c:v>
                </c:pt>
                <c:pt idx="2147">
                  <c:v>2181390.590917585</c:v>
                </c:pt>
                <c:pt idx="2148">
                  <c:v>2181390.5904732863</c:v>
                </c:pt>
                <c:pt idx="2149">
                  <c:v>2181390.5900289873</c:v>
                </c:pt>
                <c:pt idx="2150">
                  <c:v>2181390.5895846882</c:v>
                </c:pt>
                <c:pt idx="2151">
                  <c:v>2181390.5891403896</c:v>
                </c:pt>
                <c:pt idx="2152">
                  <c:v>2181390.5886960905</c:v>
                </c:pt>
                <c:pt idx="2153">
                  <c:v>2181390.5882517914</c:v>
                </c:pt>
                <c:pt idx="2154">
                  <c:v>2181390.5878074924</c:v>
                </c:pt>
                <c:pt idx="2155">
                  <c:v>2181390.5873631937</c:v>
                </c:pt>
                <c:pt idx="2156">
                  <c:v>2181390.5869188947</c:v>
                </c:pt>
                <c:pt idx="2157">
                  <c:v>2181390.5864745956</c:v>
                </c:pt>
                <c:pt idx="2158">
                  <c:v>2181390.586030297</c:v>
                </c:pt>
                <c:pt idx="2159">
                  <c:v>2181390.5855859979</c:v>
                </c:pt>
                <c:pt idx="2160">
                  <c:v>2181390.5851416988</c:v>
                </c:pt>
                <c:pt idx="2161">
                  <c:v>2181390.5846973998</c:v>
                </c:pt>
                <c:pt idx="2162">
                  <c:v>2181390.5842531011</c:v>
                </c:pt>
                <c:pt idx="2163">
                  <c:v>2181390.5838088021</c:v>
                </c:pt>
                <c:pt idx="2164">
                  <c:v>2181390.583364503</c:v>
                </c:pt>
                <c:pt idx="2165">
                  <c:v>2181390.5829202044</c:v>
                </c:pt>
                <c:pt idx="2166">
                  <c:v>2181390.5824759053</c:v>
                </c:pt>
                <c:pt idx="2167">
                  <c:v>2181390.5820316062</c:v>
                </c:pt>
                <c:pt idx="2168">
                  <c:v>2181390.5815873072</c:v>
                </c:pt>
                <c:pt idx="2169">
                  <c:v>2181390.5811430085</c:v>
                </c:pt>
                <c:pt idx="2170">
                  <c:v>2181390.5806987095</c:v>
                </c:pt>
                <c:pt idx="2171">
                  <c:v>2181390.5802544104</c:v>
                </c:pt>
                <c:pt idx="2172">
                  <c:v>2181390.5798101118</c:v>
                </c:pt>
                <c:pt idx="2173">
                  <c:v>2181390.5793658127</c:v>
                </c:pt>
                <c:pt idx="2174">
                  <c:v>2181390.5789215136</c:v>
                </c:pt>
                <c:pt idx="2175">
                  <c:v>2181390.5784772146</c:v>
                </c:pt>
                <c:pt idx="2176">
                  <c:v>2181390.5780329159</c:v>
                </c:pt>
                <c:pt idx="2177">
                  <c:v>2181390.5775886169</c:v>
                </c:pt>
                <c:pt idx="2178">
                  <c:v>2181390.5771443178</c:v>
                </c:pt>
                <c:pt idx="2179">
                  <c:v>2181390.5767000192</c:v>
                </c:pt>
                <c:pt idx="2180">
                  <c:v>2181390.5762557201</c:v>
                </c:pt>
                <c:pt idx="2181">
                  <c:v>2181390.5758114215</c:v>
                </c:pt>
                <c:pt idx="2182">
                  <c:v>2181390.5753671224</c:v>
                </c:pt>
                <c:pt idx="2183">
                  <c:v>2181390.5749228233</c:v>
                </c:pt>
                <c:pt idx="2184">
                  <c:v>2181390.5744785247</c:v>
                </c:pt>
                <c:pt idx="2185">
                  <c:v>2181390.5740342257</c:v>
                </c:pt>
                <c:pt idx="2186">
                  <c:v>2181390.5735899266</c:v>
                </c:pt>
                <c:pt idx="2187">
                  <c:v>2181390.573145628</c:v>
                </c:pt>
                <c:pt idx="2188">
                  <c:v>2181390.5727013289</c:v>
                </c:pt>
                <c:pt idx="2189">
                  <c:v>2181390.5722570298</c:v>
                </c:pt>
                <c:pt idx="2190">
                  <c:v>2181390.5718127307</c:v>
                </c:pt>
                <c:pt idx="2191">
                  <c:v>2181390.5713684321</c:v>
                </c:pt>
                <c:pt idx="2192">
                  <c:v>2181390.5709241331</c:v>
                </c:pt>
                <c:pt idx="2193">
                  <c:v>2181390.570479834</c:v>
                </c:pt>
                <c:pt idx="2194">
                  <c:v>2181390.5700355354</c:v>
                </c:pt>
                <c:pt idx="2195">
                  <c:v>2181390.5695912363</c:v>
                </c:pt>
                <c:pt idx="2196">
                  <c:v>2181390.5691469372</c:v>
                </c:pt>
                <c:pt idx="2197">
                  <c:v>2181390.5687026381</c:v>
                </c:pt>
                <c:pt idx="2198">
                  <c:v>2181390.5682583395</c:v>
                </c:pt>
                <c:pt idx="2199">
                  <c:v>2181390.5678140405</c:v>
                </c:pt>
                <c:pt idx="2200">
                  <c:v>2181390.5673697414</c:v>
                </c:pt>
                <c:pt idx="2201">
                  <c:v>3061600.7956848321</c:v>
                </c:pt>
                <c:pt idx="2202">
                  <c:v>3061600.7950612549</c:v>
                </c:pt>
                <c:pt idx="2203">
                  <c:v>3061600.7944376771</c:v>
                </c:pt>
                <c:pt idx="2204">
                  <c:v>3061600.7938140999</c:v>
                </c:pt>
                <c:pt idx="2205">
                  <c:v>3061600.7931905221</c:v>
                </c:pt>
                <c:pt idx="2206">
                  <c:v>3061600.7925669448</c:v>
                </c:pt>
                <c:pt idx="2207">
                  <c:v>3061600.7919433676</c:v>
                </c:pt>
                <c:pt idx="2208">
                  <c:v>3061600.7913197898</c:v>
                </c:pt>
                <c:pt idx="2209">
                  <c:v>3061600.7906962126</c:v>
                </c:pt>
                <c:pt idx="2210">
                  <c:v>3061600.7900726348</c:v>
                </c:pt>
                <c:pt idx="2211">
                  <c:v>3061600.7894490575</c:v>
                </c:pt>
                <c:pt idx="2212">
                  <c:v>3061600.7888254803</c:v>
                </c:pt>
                <c:pt idx="2213">
                  <c:v>3061600.7882019025</c:v>
                </c:pt>
                <c:pt idx="2214">
                  <c:v>3061600.7875783253</c:v>
                </c:pt>
                <c:pt idx="2215">
                  <c:v>3061600.7869547475</c:v>
                </c:pt>
                <c:pt idx="2216">
                  <c:v>3061600.7863311702</c:v>
                </c:pt>
                <c:pt idx="2217">
                  <c:v>3061600.785707593</c:v>
                </c:pt>
                <c:pt idx="2218">
                  <c:v>3061600.7850840152</c:v>
                </c:pt>
                <c:pt idx="2219">
                  <c:v>3061600.7844604379</c:v>
                </c:pt>
                <c:pt idx="2220">
                  <c:v>3061600.7838368602</c:v>
                </c:pt>
                <c:pt idx="2221">
                  <c:v>3061600.7832132829</c:v>
                </c:pt>
                <c:pt idx="2222">
                  <c:v>3061600.7825897057</c:v>
                </c:pt>
                <c:pt idx="2223">
                  <c:v>3061600.7819661279</c:v>
                </c:pt>
                <c:pt idx="2224">
                  <c:v>3061600.7813425506</c:v>
                </c:pt>
                <c:pt idx="2225">
                  <c:v>3061600.7807189729</c:v>
                </c:pt>
                <c:pt idx="2226">
                  <c:v>3061600.7800953956</c:v>
                </c:pt>
                <c:pt idx="2227">
                  <c:v>3061600.7794718184</c:v>
                </c:pt>
                <c:pt idx="2228">
                  <c:v>3061600.7788482406</c:v>
                </c:pt>
                <c:pt idx="2229">
                  <c:v>3061600.7782246633</c:v>
                </c:pt>
                <c:pt idx="2230">
                  <c:v>3061600.7776010856</c:v>
                </c:pt>
                <c:pt idx="2231">
                  <c:v>3061600.7769775083</c:v>
                </c:pt>
                <c:pt idx="2232">
                  <c:v>3061600.7763539311</c:v>
                </c:pt>
                <c:pt idx="2233">
                  <c:v>3061600.7757303533</c:v>
                </c:pt>
                <c:pt idx="2234">
                  <c:v>3061600.775106776</c:v>
                </c:pt>
                <c:pt idx="2235">
                  <c:v>3061600.7744831983</c:v>
                </c:pt>
                <c:pt idx="2236">
                  <c:v>3061600.773859621</c:v>
                </c:pt>
                <c:pt idx="2237">
                  <c:v>3061600.7732360438</c:v>
                </c:pt>
                <c:pt idx="2238">
                  <c:v>3061600.772612466</c:v>
                </c:pt>
                <c:pt idx="2239">
                  <c:v>3061600.7719888887</c:v>
                </c:pt>
                <c:pt idx="2240">
                  <c:v>3061600.771365311</c:v>
                </c:pt>
                <c:pt idx="2241">
                  <c:v>3061600.7707417337</c:v>
                </c:pt>
                <c:pt idx="2242">
                  <c:v>3061600.7701181564</c:v>
                </c:pt>
                <c:pt idx="2243">
                  <c:v>3061600.7694945792</c:v>
                </c:pt>
                <c:pt idx="2244">
                  <c:v>3061600.7688710019</c:v>
                </c:pt>
                <c:pt idx="2245">
                  <c:v>3061600.7682474242</c:v>
                </c:pt>
                <c:pt idx="2246">
                  <c:v>3061600.7676238469</c:v>
                </c:pt>
                <c:pt idx="2247">
                  <c:v>3061600.7670002691</c:v>
                </c:pt>
                <c:pt idx="2248">
                  <c:v>3061600.7663766919</c:v>
                </c:pt>
                <c:pt idx="2249">
                  <c:v>3061600.7657531146</c:v>
                </c:pt>
                <c:pt idx="2250">
                  <c:v>3061600.7651295369</c:v>
                </c:pt>
                <c:pt idx="2251">
                  <c:v>3061600.7645059596</c:v>
                </c:pt>
                <c:pt idx="2252">
                  <c:v>3061600.7638823818</c:v>
                </c:pt>
                <c:pt idx="2253">
                  <c:v>3061600.7632588046</c:v>
                </c:pt>
                <c:pt idx="2254">
                  <c:v>3061600.7626352273</c:v>
                </c:pt>
                <c:pt idx="2255">
                  <c:v>3061600.7620116496</c:v>
                </c:pt>
                <c:pt idx="2256">
                  <c:v>3061600.7613880723</c:v>
                </c:pt>
                <c:pt idx="2257">
                  <c:v>3061600.7607644945</c:v>
                </c:pt>
                <c:pt idx="2258">
                  <c:v>3061600.7601409173</c:v>
                </c:pt>
                <c:pt idx="2259">
                  <c:v>3061600.75951734</c:v>
                </c:pt>
                <c:pt idx="2260">
                  <c:v>3061600.7588937622</c:v>
                </c:pt>
                <c:pt idx="2261">
                  <c:v>3061600.758270185</c:v>
                </c:pt>
                <c:pt idx="2262">
                  <c:v>3061600.7576466072</c:v>
                </c:pt>
                <c:pt idx="2263">
                  <c:v>3061600.75702303</c:v>
                </c:pt>
                <c:pt idx="2264">
                  <c:v>3061600.7563994527</c:v>
                </c:pt>
                <c:pt idx="2265">
                  <c:v>3061600.7557758749</c:v>
                </c:pt>
                <c:pt idx="2266">
                  <c:v>3061600.7551522977</c:v>
                </c:pt>
                <c:pt idx="2267">
                  <c:v>3061600.7545287199</c:v>
                </c:pt>
                <c:pt idx="2268">
                  <c:v>3061600.7539051427</c:v>
                </c:pt>
                <c:pt idx="2269">
                  <c:v>3061600.7532815654</c:v>
                </c:pt>
                <c:pt idx="2270">
                  <c:v>3061600.7526579876</c:v>
                </c:pt>
                <c:pt idx="2271">
                  <c:v>3061600.7520344104</c:v>
                </c:pt>
                <c:pt idx="2272">
                  <c:v>3061600.7514108326</c:v>
                </c:pt>
                <c:pt idx="2273">
                  <c:v>3061600.7507872554</c:v>
                </c:pt>
                <c:pt idx="2274">
                  <c:v>3061600.7501636781</c:v>
                </c:pt>
                <c:pt idx="2275">
                  <c:v>3061600.7495401003</c:v>
                </c:pt>
                <c:pt idx="2276">
                  <c:v>3061600.7489165231</c:v>
                </c:pt>
                <c:pt idx="2277">
                  <c:v>3061600.7482929453</c:v>
                </c:pt>
                <c:pt idx="2278">
                  <c:v>3061600.7476693681</c:v>
                </c:pt>
                <c:pt idx="2279">
                  <c:v>3061600.7470457908</c:v>
                </c:pt>
                <c:pt idx="2280">
                  <c:v>3061600.746422213</c:v>
                </c:pt>
                <c:pt idx="2281">
                  <c:v>3061600.7457986358</c:v>
                </c:pt>
                <c:pt idx="2282">
                  <c:v>3061600.745175058</c:v>
                </c:pt>
                <c:pt idx="2283">
                  <c:v>3061600.7445514807</c:v>
                </c:pt>
                <c:pt idx="2284">
                  <c:v>3061600.7439279035</c:v>
                </c:pt>
                <c:pt idx="2285">
                  <c:v>3061600.7433043257</c:v>
                </c:pt>
                <c:pt idx="2286">
                  <c:v>3061600.7426807485</c:v>
                </c:pt>
                <c:pt idx="2287">
                  <c:v>3061600.7420571707</c:v>
                </c:pt>
                <c:pt idx="2288">
                  <c:v>3061600.7414335934</c:v>
                </c:pt>
                <c:pt idx="2289">
                  <c:v>3061600.7408100162</c:v>
                </c:pt>
                <c:pt idx="2290">
                  <c:v>3061600.7401864384</c:v>
                </c:pt>
                <c:pt idx="2291">
                  <c:v>3061600.7395628612</c:v>
                </c:pt>
                <c:pt idx="2292">
                  <c:v>3061600.7389392834</c:v>
                </c:pt>
                <c:pt idx="2293">
                  <c:v>3061600.7383157061</c:v>
                </c:pt>
                <c:pt idx="2294">
                  <c:v>3061600.7376921289</c:v>
                </c:pt>
                <c:pt idx="2295">
                  <c:v>3061600.7370685511</c:v>
                </c:pt>
                <c:pt idx="2296">
                  <c:v>3061600.7364449739</c:v>
                </c:pt>
                <c:pt idx="2297">
                  <c:v>3061600.7358213961</c:v>
                </c:pt>
                <c:pt idx="2298">
                  <c:v>3061600.7351978188</c:v>
                </c:pt>
                <c:pt idx="2299">
                  <c:v>3061600.7345742416</c:v>
                </c:pt>
                <c:pt idx="2300">
                  <c:v>3061600.7339506638</c:v>
                </c:pt>
                <c:pt idx="2301">
                  <c:v>3053946.7314937687</c:v>
                </c:pt>
                <c:pt idx="2302">
                  <c:v>3046292.7290399917</c:v>
                </c:pt>
                <c:pt idx="2303">
                  <c:v>3038638.7265893323</c:v>
                </c:pt>
                <c:pt idx="2304">
                  <c:v>3030984.724141791</c:v>
                </c:pt>
                <c:pt idx="2305">
                  <c:v>3023330.7216973673</c:v>
                </c:pt>
                <c:pt idx="2306">
                  <c:v>3015676.7192560616</c:v>
                </c:pt>
                <c:pt idx="2307">
                  <c:v>3008022.7168178735</c:v>
                </c:pt>
                <c:pt idx="2308">
                  <c:v>3000368.7143828035</c:v>
                </c:pt>
                <c:pt idx="2309">
                  <c:v>2992714.7119508516</c:v>
                </c:pt>
                <c:pt idx="2310">
                  <c:v>2985060.7095220173</c:v>
                </c:pt>
                <c:pt idx="2311">
                  <c:v>2977406.707096301</c:v>
                </c:pt>
                <c:pt idx="2312">
                  <c:v>2969752.7046737028</c:v>
                </c:pt>
                <c:pt idx="2313">
                  <c:v>2962098.7022542222</c:v>
                </c:pt>
                <c:pt idx="2314">
                  <c:v>2954444.6998378593</c:v>
                </c:pt>
                <c:pt idx="2315">
                  <c:v>2946790.6974246148</c:v>
                </c:pt>
                <c:pt idx="2316">
                  <c:v>2939136.695014488</c:v>
                </c:pt>
                <c:pt idx="2317">
                  <c:v>2931482.6926074787</c:v>
                </c:pt>
                <c:pt idx="2318">
                  <c:v>2923828.6902035875</c:v>
                </c:pt>
                <c:pt idx="2319">
                  <c:v>2916174.6878028144</c:v>
                </c:pt>
                <c:pt idx="2320">
                  <c:v>2908520.6854051594</c:v>
                </c:pt>
                <c:pt idx="2321">
                  <c:v>2900866.6830106219</c:v>
                </c:pt>
                <c:pt idx="2322">
                  <c:v>2893212.6806192021</c:v>
                </c:pt>
                <c:pt idx="2323">
                  <c:v>2885558.6782309003</c:v>
                </c:pt>
                <c:pt idx="2324">
                  <c:v>2877904.6758457166</c:v>
                </c:pt>
                <c:pt idx="2325">
                  <c:v>2870250.673463651</c:v>
                </c:pt>
                <c:pt idx="2326">
                  <c:v>2862596.6710847029</c:v>
                </c:pt>
                <c:pt idx="2327">
                  <c:v>2854942.6687088725</c:v>
                </c:pt>
                <c:pt idx="2328">
                  <c:v>2847288.6663361606</c:v>
                </c:pt>
                <c:pt idx="2329">
                  <c:v>2839634.6639665663</c:v>
                </c:pt>
                <c:pt idx="2330">
                  <c:v>2831980.6616000896</c:v>
                </c:pt>
                <c:pt idx="2331">
                  <c:v>2824326.659236731</c:v>
                </c:pt>
                <c:pt idx="2332">
                  <c:v>2816672.6568764905</c:v>
                </c:pt>
                <c:pt idx="2333">
                  <c:v>2809018.6545193675</c:v>
                </c:pt>
                <c:pt idx="2334">
                  <c:v>2801364.6521653626</c:v>
                </c:pt>
                <c:pt idx="2335">
                  <c:v>2793710.6498144758</c:v>
                </c:pt>
                <c:pt idx="2336">
                  <c:v>2786056.6474667066</c:v>
                </c:pt>
                <c:pt idx="2337">
                  <c:v>2778402.6451220554</c:v>
                </c:pt>
                <c:pt idx="2338">
                  <c:v>2770748.6427805219</c:v>
                </c:pt>
                <c:pt idx="2339">
                  <c:v>2763094.6404421064</c:v>
                </c:pt>
                <c:pt idx="2340">
                  <c:v>2755440.638106809</c:v>
                </c:pt>
                <c:pt idx="2341">
                  <c:v>2747786.6357746292</c:v>
                </c:pt>
                <c:pt idx="2342">
                  <c:v>2740132.6334455675</c:v>
                </c:pt>
                <c:pt idx="2343">
                  <c:v>2732478.6311196238</c:v>
                </c:pt>
                <c:pt idx="2344">
                  <c:v>2724824.6287967977</c:v>
                </c:pt>
                <c:pt idx="2345">
                  <c:v>2717170.6264770892</c:v>
                </c:pt>
                <c:pt idx="2346">
                  <c:v>2709516.6241604993</c:v>
                </c:pt>
                <c:pt idx="2347">
                  <c:v>2701862.621847027</c:v>
                </c:pt>
                <c:pt idx="2348">
                  <c:v>2694208.6195366723</c:v>
                </c:pt>
                <c:pt idx="2349">
                  <c:v>2686554.6172294356</c:v>
                </c:pt>
                <c:pt idx="2350">
                  <c:v>2678900.614925317</c:v>
                </c:pt>
                <c:pt idx="2351">
                  <c:v>2671246.612624316</c:v>
                </c:pt>
                <c:pt idx="2352">
                  <c:v>2663592.6103264331</c:v>
                </c:pt>
                <c:pt idx="2353">
                  <c:v>2655938.6080316682</c:v>
                </c:pt>
                <c:pt idx="2354">
                  <c:v>2648284.605740021</c:v>
                </c:pt>
                <c:pt idx="2355">
                  <c:v>2640630.6034514918</c:v>
                </c:pt>
                <c:pt idx="2356">
                  <c:v>2632976.6011660802</c:v>
                </c:pt>
                <c:pt idx="2357">
                  <c:v>2625322.5988837867</c:v>
                </c:pt>
                <c:pt idx="2358">
                  <c:v>2617668.5966046113</c:v>
                </c:pt>
                <c:pt idx="2359">
                  <c:v>2610014.5943285534</c:v>
                </c:pt>
                <c:pt idx="2360">
                  <c:v>2602360.5920556136</c:v>
                </c:pt>
                <c:pt idx="2361">
                  <c:v>2594706.5897857919</c:v>
                </c:pt>
                <c:pt idx="2362">
                  <c:v>2587052.5875190883</c:v>
                </c:pt>
                <c:pt idx="2363">
                  <c:v>2579398.5852555018</c:v>
                </c:pt>
                <c:pt idx="2364">
                  <c:v>2571744.5829950338</c:v>
                </c:pt>
                <c:pt idx="2365">
                  <c:v>2564090.580737683</c:v>
                </c:pt>
                <c:pt idx="2366">
                  <c:v>2556436.5784834507</c:v>
                </c:pt>
                <c:pt idx="2367">
                  <c:v>2548782.576232336</c:v>
                </c:pt>
                <c:pt idx="2368">
                  <c:v>2541128.5739843394</c:v>
                </c:pt>
                <c:pt idx="2369">
                  <c:v>2533474.5717394603</c:v>
                </c:pt>
                <c:pt idx="2370">
                  <c:v>2525820.5694976994</c:v>
                </c:pt>
                <c:pt idx="2371">
                  <c:v>2518166.5672590565</c:v>
                </c:pt>
                <c:pt idx="2372">
                  <c:v>2510512.5650235312</c:v>
                </c:pt>
                <c:pt idx="2373">
                  <c:v>2502858.562791124</c:v>
                </c:pt>
                <c:pt idx="2374">
                  <c:v>2495204.5605618344</c:v>
                </c:pt>
                <c:pt idx="2375">
                  <c:v>2487550.5583356628</c:v>
                </c:pt>
                <c:pt idx="2376">
                  <c:v>2479896.5561126093</c:v>
                </c:pt>
                <c:pt idx="2377">
                  <c:v>2472242.5538926735</c:v>
                </c:pt>
                <c:pt idx="2378">
                  <c:v>2464588.5516758556</c:v>
                </c:pt>
                <c:pt idx="2379">
                  <c:v>2456934.5494621559</c:v>
                </c:pt>
                <c:pt idx="2380">
                  <c:v>2449280.5472515738</c:v>
                </c:pt>
                <c:pt idx="2381">
                  <c:v>2441626.5450441097</c:v>
                </c:pt>
                <c:pt idx="2382">
                  <c:v>2433972.5428397632</c:v>
                </c:pt>
                <c:pt idx="2383">
                  <c:v>2426318.5406385348</c:v>
                </c:pt>
                <c:pt idx="2384">
                  <c:v>2418664.538440424</c:v>
                </c:pt>
                <c:pt idx="2385">
                  <c:v>2411010.5362454318</c:v>
                </c:pt>
                <c:pt idx="2386">
                  <c:v>2403356.5340535566</c:v>
                </c:pt>
                <c:pt idx="2387">
                  <c:v>2395702.5318648</c:v>
                </c:pt>
                <c:pt idx="2388">
                  <c:v>2388048.529679161</c:v>
                </c:pt>
                <c:pt idx="2389">
                  <c:v>2380394.5274966396</c:v>
                </c:pt>
                <c:pt idx="2390">
                  <c:v>2372740.5253172368</c:v>
                </c:pt>
                <c:pt idx="2391">
                  <c:v>2365086.5231409515</c:v>
                </c:pt>
                <c:pt idx="2392">
                  <c:v>2357432.5209677839</c:v>
                </c:pt>
                <c:pt idx="2393">
                  <c:v>2349778.5187977343</c:v>
                </c:pt>
                <c:pt idx="2394">
                  <c:v>2342124.5166308028</c:v>
                </c:pt>
                <c:pt idx="2395">
                  <c:v>2334470.5144669889</c:v>
                </c:pt>
                <c:pt idx="2396">
                  <c:v>2326816.512306293</c:v>
                </c:pt>
                <c:pt idx="2397">
                  <c:v>2319162.5101487148</c:v>
                </c:pt>
                <c:pt idx="2398">
                  <c:v>2311508.5079942551</c:v>
                </c:pt>
                <c:pt idx="2399">
                  <c:v>2303854.5058429125</c:v>
                </c:pt>
                <c:pt idx="2400">
                  <c:v>2296200.5036946884</c:v>
                </c:pt>
                <c:pt idx="2401">
                  <c:v>2288546.501549582</c:v>
                </c:pt>
                <c:pt idx="2402">
                  <c:v>2280892.4994075932</c:v>
                </c:pt>
                <c:pt idx="2403">
                  <c:v>2273238.4972687224</c:v>
                </c:pt>
                <c:pt idx="2404">
                  <c:v>2265584.4951329697</c:v>
                </c:pt>
                <c:pt idx="2405">
                  <c:v>2257930.4930003351</c:v>
                </c:pt>
                <c:pt idx="2406">
                  <c:v>2250276.490870818</c:v>
                </c:pt>
                <c:pt idx="2407">
                  <c:v>2242622.4887444186</c:v>
                </c:pt>
                <c:pt idx="2408">
                  <c:v>2234968.4866211377</c:v>
                </c:pt>
                <c:pt idx="2409">
                  <c:v>2227314.484500974</c:v>
                </c:pt>
                <c:pt idx="2410">
                  <c:v>2219660.4823839287</c:v>
                </c:pt>
                <c:pt idx="2411">
                  <c:v>2212006.4802700011</c:v>
                </c:pt>
                <c:pt idx="2412">
                  <c:v>2204352.4781591916</c:v>
                </c:pt>
                <c:pt idx="2413">
                  <c:v>2196698.4760514996</c:v>
                </c:pt>
                <c:pt idx="2414">
                  <c:v>2189044.4739469257</c:v>
                </c:pt>
                <c:pt idx="2415">
                  <c:v>2181390.4718454694</c:v>
                </c:pt>
                <c:pt idx="2416">
                  <c:v>2173736.4697471317</c:v>
                </c:pt>
                <c:pt idx="2417">
                  <c:v>2166082.4676519111</c:v>
                </c:pt>
                <c:pt idx="2418">
                  <c:v>2158428.465559809</c:v>
                </c:pt>
                <c:pt idx="2419">
                  <c:v>2150774.4634708245</c:v>
                </c:pt>
                <c:pt idx="2420">
                  <c:v>2143120.4613849577</c:v>
                </c:pt>
                <c:pt idx="2421">
                  <c:v>2135466.4593022089</c:v>
                </c:pt>
                <c:pt idx="2422">
                  <c:v>2127812.4572225781</c:v>
                </c:pt>
                <c:pt idx="2423">
                  <c:v>2120158.4551460654</c:v>
                </c:pt>
                <c:pt idx="2424">
                  <c:v>2112504.4530726704</c:v>
                </c:pt>
                <c:pt idx="2425">
                  <c:v>2104850.4510023934</c:v>
                </c:pt>
                <c:pt idx="2426">
                  <c:v>2097196.448935234</c:v>
                </c:pt>
                <c:pt idx="2427">
                  <c:v>2089542.4468711927</c:v>
                </c:pt>
                <c:pt idx="2428">
                  <c:v>2081888.4448102692</c:v>
                </c:pt>
                <c:pt idx="2429">
                  <c:v>2074234.4427524635</c:v>
                </c:pt>
                <c:pt idx="2430">
                  <c:v>2066580.4406977759</c:v>
                </c:pt>
                <c:pt idx="2431">
                  <c:v>2058926.4386462062</c:v>
                </c:pt>
                <c:pt idx="2432">
                  <c:v>2051272.436597754</c:v>
                </c:pt>
                <c:pt idx="2433">
                  <c:v>2043618.4345524199</c:v>
                </c:pt>
                <c:pt idx="2434">
                  <c:v>2035964.4325102039</c:v>
                </c:pt>
                <c:pt idx="2435">
                  <c:v>2028310.4304711055</c:v>
                </c:pt>
                <c:pt idx="2436">
                  <c:v>2020656.4284351252</c:v>
                </c:pt>
                <c:pt idx="2437">
                  <c:v>2013002.4264022626</c:v>
                </c:pt>
                <c:pt idx="2438">
                  <c:v>2005348.424372518</c:v>
                </c:pt>
                <c:pt idx="2439">
                  <c:v>1997694.4223458914</c:v>
                </c:pt>
                <c:pt idx="2440">
                  <c:v>1990040.4203223824</c:v>
                </c:pt>
                <c:pt idx="2441">
                  <c:v>1982386.4183019914</c:v>
                </c:pt>
                <c:pt idx="2442">
                  <c:v>1974732.4162847183</c:v>
                </c:pt>
                <c:pt idx="2443">
                  <c:v>1967078.4142705633</c:v>
                </c:pt>
                <c:pt idx="2444">
                  <c:v>1959424.4122595259</c:v>
                </c:pt>
                <c:pt idx="2445">
                  <c:v>1951770.4102516065</c:v>
                </c:pt>
                <c:pt idx="2446">
                  <c:v>1944116.408246805</c:v>
                </c:pt>
                <c:pt idx="2447">
                  <c:v>1936462.4062451213</c:v>
                </c:pt>
                <c:pt idx="2448">
                  <c:v>1928808.4042465556</c:v>
                </c:pt>
                <c:pt idx="2449">
                  <c:v>1921154.4022511076</c:v>
                </c:pt>
                <c:pt idx="2450">
                  <c:v>1913500.4002587777</c:v>
                </c:pt>
                <c:pt idx="2451">
                  <c:v>1905846.3982695655</c:v>
                </c:pt>
                <c:pt idx="2452">
                  <c:v>1898192.3962834715</c:v>
                </c:pt>
                <c:pt idx="2453">
                  <c:v>1890538.394300495</c:v>
                </c:pt>
                <c:pt idx="2454">
                  <c:v>1882884.3923206367</c:v>
                </c:pt>
                <c:pt idx="2455">
                  <c:v>1875230.3903438961</c:v>
                </c:pt>
                <c:pt idx="2456">
                  <c:v>1867576.3883702734</c:v>
                </c:pt>
                <c:pt idx="2457">
                  <c:v>1859922.3863997688</c:v>
                </c:pt>
                <c:pt idx="2458">
                  <c:v>1852268.384432382</c:v>
                </c:pt>
                <c:pt idx="2459">
                  <c:v>1844614.382468113</c:v>
                </c:pt>
                <c:pt idx="2460">
                  <c:v>1836960.3805069618</c:v>
                </c:pt>
                <c:pt idx="2461">
                  <c:v>1829306.3785489285</c:v>
                </c:pt>
                <c:pt idx="2462">
                  <c:v>1821652.3765940133</c:v>
                </c:pt>
                <c:pt idx="2463">
                  <c:v>1813998.3746422157</c:v>
                </c:pt>
                <c:pt idx="2464">
                  <c:v>1806344.3726935363</c:v>
                </c:pt>
                <c:pt idx="2465">
                  <c:v>1798690.3707479746</c:v>
                </c:pt>
                <c:pt idx="2466">
                  <c:v>1791036.3688055307</c:v>
                </c:pt>
                <c:pt idx="2467">
                  <c:v>1783382.3668662049</c:v>
                </c:pt>
                <c:pt idx="2468">
                  <c:v>1775728.3649299969</c:v>
                </c:pt>
                <c:pt idx="2469">
                  <c:v>1768074.3629969067</c:v>
                </c:pt>
                <c:pt idx="2470">
                  <c:v>1760420.3610669344</c:v>
                </c:pt>
                <c:pt idx="2471">
                  <c:v>1752766.3591400802</c:v>
                </c:pt>
                <c:pt idx="2472">
                  <c:v>1745112.3572163437</c:v>
                </c:pt>
                <c:pt idx="2473">
                  <c:v>1737458.3552957252</c:v>
                </c:pt>
                <c:pt idx="2474">
                  <c:v>1729804.3533782244</c:v>
                </c:pt>
                <c:pt idx="2475">
                  <c:v>1722150.3514638417</c:v>
                </c:pt>
                <c:pt idx="2476">
                  <c:v>1714496.3495525767</c:v>
                </c:pt>
                <c:pt idx="2477">
                  <c:v>1706842.3476444297</c:v>
                </c:pt>
                <c:pt idx="2478">
                  <c:v>1699188.3457394007</c:v>
                </c:pt>
                <c:pt idx="2479">
                  <c:v>1691534.3438374894</c:v>
                </c:pt>
                <c:pt idx="2480">
                  <c:v>1683880.3419386961</c:v>
                </c:pt>
                <c:pt idx="2481">
                  <c:v>1676226.3400430204</c:v>
                </c:pt>
                <c:pt idx="2482">
                  <c:v>1668572.3381504631</c:v>
                </c:pt>
                <c:pt idx="2483">
                  <c:v>1660918.3362610235</c:v>
                </c:pt>
                <c:pt idx="2484">
                  <c:v>1653264.3343747016</c:v>
                </c:pt>
                <c:pt idx="2485">
                  <c:v>1645610.3324914977</c:v>
                </c:pt>
                <c:pt idx="2486">
                  <c:v>1637956.3306114117</c:v>
                </c:pt>
                <c:pt idx="2487">
                  <c:v>1630302.3287344435</c:v>
                </c:pt>
                <c:pt idx="2488">
                  <c:v>1622648.3268605932</c:v>
                </c:pt>
                <c:pt idx="2489">
                  <c:v>1614994.3249898609</c:v>
                </c:pt>
                <c:pt idx="2490">
                  <c:v>1607340.3231222464</c:v>
                </c:pt>
                <c:pt idx="2491">
                  <c:v>1599686.3212577498</c:v>
                </c:pt>
                <c:pt idx="2492">
                  <c:v>1592032.319396371</c:v>
                </c:pt>
                <c:pt idx="2493">
                  <c:v>1584378.3175381103</c:v>
                </c:pt>
                <c:pt idx="2494">
                  <c:v>1576724.3156829674</c:v>
                </c:pt>
                <c:pt idx="2495">
                  <c:v>1569070.3138309424</c:v>
                </c:pt>
                <c:pt idx="2496">
                  <c:v>1561416.3119820352</c:v>
                </c:pt>
                <c:pt idx="2497">
                  <c:v>1553762.3101362458</c:v>
                </c:pt>
                <c:pt idx="2498">
                  <c:v>1546108.3082935745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FC-49FC-8875-48E9F314B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773616"/>
        <c:axId val="427826760"/>
      </c:scatterChart>
      <c:valAx>
        <c:axId val="2907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26760"/>
        <c:crosses val="autoZero"/>
        <c:crossBetween val="midCat"/>
      </c:valAx>
      <c:valAx>
        <c:axId val="42782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7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Weight (N) v Time (s)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Sheet1!$A$2:$A$4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1-433F-B394-16E5499ADC97}"/>
            </c:ext>
          </c:extLst>
        </c:ser>
        <c:ser>
          <c:idx val="1"/>
          <c:order val="1"/>
          <c:tx>
            <c:v>Altitude (m) v Time (s)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Sheet1!$A$2:$A$2500</c:f>
              <c:numCache>
                <c:formatCode>General</c:formatCode>
                <c:ptCount val="249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30.400000000000002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</c:v>
                </c:pt>
                <c:pt idx="314">
                  <c:v>31.400000000000002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</c:v>
                </c:pt>
                <c:pt idx="319">
                  <c:v>31.900000000000002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48.300000000000004</c:v>
                </c:pt>
                <c:pt idx="484">
                  <c:v>48.400000000000006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48.800000000000004</c:v>
                </c:pt>
                <c:pt idx="489">
                  <c:v>48.900000000000006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49.300000000000004</c:v>
                </c:pt>
                <c:pt idx="494">
                  <c:v>49.400000000000006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49.800000000000004</c:v>
                </c:pt>
                <c:pt idx="499">
                  <c:v>49.900000000000006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50.300000000000004</c:v>
                </c:pt>
                <c:pt idx="504">
                  <c:v>50.400000000000006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50.800000000000004</c:v>
                </c:pt>
                <c:pt idx="509">
                  <c:v>50.900000000000006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51.300000000000004</c:v>
                </c:pt>
                <c:pt idx="514">
                  <c:v>51.400000000000006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51.800000000000004</c:v>
                </c:pt>
                <c:pt idx="519">
                  <c:v>51.900000000000006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52.300000000000004</c:v>
                </c:pt>
                <c:pt idx="524">
                  <c:v>52.400000000000006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52.800000000000004</c:v>
                </c:pt>
                <c:pt idx="529">
                  <c:v>52.900000000000006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53.300000000000004</c:v>
                </c:pt>
                <c:pt idx="534">
                  <c:v>53.400000000000006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53.800000000000004</c:v>
                </c:pt>
                <c:pt idx="539">
                  <c:v>53.900000000000006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54.300000000000004</c:v>
                </c:pt>
                <c:pt idx="544">
                  <c:v>54.400000000000006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54.800000000000004</c:v>
                </c:pt>
                <c:pt idx="549">
                  <c:v>54.900000000000006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55.300000000000004</c:v>
                </c:pt>
                <c:pt idx="554">
                  <c:v>55.400000000000006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55.800000000000004</c:v>
                </c:pt>
                <c:pt idx="559">
                  <c:v>55.900000000000006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56.300000000000004</c:v>
                </c:pt>
                <c:pt idx="564">
                  <c:v>56.400000000000006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56.800000000000004</c:v>
                </c:pt>
                <c:pt idx="569">
                  <c:v>56.900000000000006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57.300000000000004</c:v>
                </c:pt>
                <c:pt idx="574">
                  <c:v>57.400000000000006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57.800000000000004</c:v>
                </c:pt>
                <c:pt idx="579">
                  <c:v>57.900000000000006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58.300000000000004</c:v>
                </c:pt>
                <c:pt idx="584">
                  <c:v>58.400000000000006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58.800000000000004</c:v>
                </c:pt>
                <c:pt idx="589">
                  <c:v>58.900000000000006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59.300000000000004</c:v>
                </c:pt>
                <c:pt idx="594">
                  <c:v>59.400000000000006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59.800000000000004</c:v>
                </c:pt>
                <c:pt idx="599">
                  <c:v>59.900000000000006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60.300000000000004</c:v>
                </c:pt>
                <c:pt idx="604">
                  <c:v>60.400000000000006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60.800000000000004</c:v>
                </c:pt>
                <c:pt idx="609">
                  <c:v>60.900000000000006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61.300000000000004</c:v>
                </c:pt>
                <c:pt idx="614">
                  <c:v>61.400000000000006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61.800000000000004</c:v>
                </c:pt>
                <c:pt idx="619">
                  <c:v>61.900000000000006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62.300000000000004</c:v>
                </c:pt>
                <c:pt idx="624">
                  <c:v>62.400000000000006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62.800000000000004</c:v>
                </c:pt>
                <c:pt idx="629">
                  <c:v>62.900000000000006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63.300000000000004</c:v>
                </c:pt>
                <c:pt idx="634">
                  <c:v>63.400000000000006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63.800000000000004</c:v>
                </c:pt>
                <c:pt idx="639">
                  <c:v>63.900000000000006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  <c:pt idx="1000">
                  <c:v>100</c:v>
                </c:pt>
                <c:pt idx="1001">
                  <c:v>100.10000000000001</c:v>
                </c:pt>
                <c:pt idx="1002">
                  <c:v>100.2</c:v>
                </c:pt>
                <c:pt idx="1003">
                  <c:v>100.30000000000001</c:v>
                </c:pt>
                <c:pt idx="1004">
                  <c:v>100.4</c:v>
                </c:pt>
                <c:pt idx="1005">
                  <c:v>100.5</c:v>
                </c:pt>
                <c:pt idx="1006">
                  <c:v>100.60000000000001</c:v>
                </c:pt>
                <c:pt idx="1007">
                  <c:v>100.7</c:v>
                </c:pt>
                <c:pt idx="1008">
                  <c:v>100.80000000000001</c:v>
                </c:pt>
                <c:pt idx="1009">
                  <c:v>100.9</c:v>
                </c:pt>
                <c:pt idx="1010">
                  <c:v>101</c:v>
                </c:pt>
                <c:pt idx="1011">
                  <c:v>101.10000000000001</c:v>
                </c:pt>
                <c:pt idx="1012">
                  <c:v>101.2</c:v>
                </c:pt>
                <c:pt idx="1013">
                  <c:v>101.30000000000001</c:v>
                </c:pt>
                <c:pt idx="1014">
                  <c:v>101.4</c:v>
                </c:pt>
                <c:pt idx="1015">
                  <c:v>101.5</c:v>
                </c:pt>
                <c:pt idx="1016">
                  <c:v>101.60000000000001</c:v>
                </c:pt>
                <c:pt idx="1017">
                  <c:v>101.7</c:v>
                </c:pt>
                <c:pt idx="1018">
                  <c:v>101.80000000000001</c:v>
                </c:pt>
                <c:pt idx="1019">
                  <c:v>101.9</c:v>
                </c:pt>
                <c:pt idx="1020">
                  <c:v>102</c:v>
                </c:pt>
                <c:pt idx="1021">
                  <c:v>102.10000000000001</c:v>
                </c:pt>
                <c:pt idx="1022">
                  <c:v>102.2</c:v>
                </c:pt>
                <c:pt idx="1023">
                  <c:v>102.30000000000001</c:v>
                </c:pt>
                <c:pt idx="1024">
                  <c:v>102.4</c:v>
                </c:pt>
                <c:pt idx="1025">
                  <c:v>102.5</c:v>
                </c:pt>
                <c:pt idx="1026">
                  <c:v>102.60000000000001</c:v>
                </c:pt>
                <c:pt idx="1027">
                  <c:v>102.7</c:v>
                </c:pt>
                <c:pt idx="1028">
                  <c:v>102.80000000000001</c:v>
                </c:pt>
                <c:pt idx="1029">
                  <c:v>102.9</c:v>
                </c:pt>
                <c:pt idx="1030">
                  <c:v>103</c:v>
                </c:pt>
                <c:pt idx="1031">
                  <c:v>103.10000000000001</c:v>
                </c:pt>
                <c:pt idx="1032">
                  <c:v>103.2</c:v>
                </c:pt>
                <c:pt idx="1033">
                  <c:v>103.30000000000001</c:v>
                </c:pt>
                <c:pt idx="1034">
                  <c:v>103.4</c:v>
                </c:pt>
                <c:pt idx="1035">
                  <c:v>103.5</c:v>
                </c:pt>
                <c:pt idx="1036">
                  <c:v>103.60000000000001</c:v>
                </c:pt>
                <c:pt idx="1037">
                  <c:v>103.7</c:v>
                </c:pt>
                <c:pt idx="1038">
                  <c:v>103.80000000000001</c:v>
                </c:pt>
                <c:pt idx="1039">
                  <c:v>103.9</c:v>
                </c:pt>
                <c:pt idx="1040">
                  <c:v>104</c:v>
                </c:pt>
                <c:pt idx="1041">
                  <c:v>104.10000000000001</c:v>
                </c:pt>
                <c:pt idx="1042">
                  <c:v>104.2</c:v>
                </c:pt>
                <c:pt idx="1043">
                  <c:v>104.30000000000001</c:v>
                </c:pt>
                <c:pt idx="1044">
                  <c:v>104.4</c:v>
                </c:pt>
                <c:pt idx="1045">
                  <c:v>104.5</c:v>
                </c:pt>
                <c:pt idx="1046">
                  <c:v>104.60000000000001</c:v>
                </c:pt>
                <c:pt idx="1047">
                  <c:v>104.7</c:v>
                </c:pt>
                <c:pt idx="1048">
                  <c:v>104.80000000000001</c:v>
                </c:pt>
                <c:pt idx="1049">
                  <c:v>104.9</c:v>
                </c:pt>
                <c:pt idx="1050">
                  <c:v>105</c:v>
                </c:pt>
                <c:pt idx="1051">
                  <c:v>105.10000000000001</c:v>
                </c:pt>
                <c:pt idx="1052">
                  <c:v>105.2</c:v>
                </c:pt>
                <c:pt idx="1053">
                  <c:v>105.30000000000001</c:v>
                </c:pt>
                <c:pt idx="1054">
                  <c:v>105.4</c:v>
                </c:pt>
                <c:pt idx="1055">
                  <c:v>105.5</c:v>
                </c:pt>
                <c:pt idx="1056">
                  <c:v>105.60000000000001</c:v>
                </c:pt>
                <c:pt idx="1057">
                  <c:v>105.7</c:v>
                </c:pt>
                <c:pt idx="1058">
                  <c:v>105.80000000000001</c:v>
                </c:pt>
                <c:pt idx="1059">
                  <c:v>105.9</c:v>
                </c:pt>
                <c:pt idx="1060">
                  <c:v>106</c:v>
                </c:pt>
                <c:pt idx="1061">
                  <c:v>106.10000000000001</c:v>
                </c:pt>
                <c:pt idx="1062">
                  <c:v>106.2</c:v>
                </c:pt>
                <c:pt idx="1063">
                  <c:v>106.30000000000001</c:v>
                </c:pt>
                <c:pt idx="1064">
                  <c:v>106.4</c:v>
                </c:pt>
                <c:pt idx="1065">
                  <c:v>106.5</c:v>
                </c:pt>
                <c:pt idx="1066">
                  <c:v>106.60000000000001</c:v>
                </c:pt>
                <c:pt idx="1067">
                  <c:v>106.7</c:v>
                </c:pt>
                <c:pt idx="1068">
                  <c:v>106.80000000000001</c:v>
                </c:pt>
                <c:pt idx="1069">
                  <c:v>106.9</c:v>
                </c:pt>
                <c:pt idx="1070">
                  <c:v>107</c:v>
                </c:pt>
                <c:pt idx="1071">
                  <c:v>107.10000000000001</c:v>
                </c:pt>
                <c:pt idx="1072">
                  <c:v>107.2</c:v>
                </c:pt>
                <c:pt idx="1073">
                  <c:v>107.30000000000001</c:v>
                </c:pt>
                <c:pt idx="1074">
                  <c:v>107.4</c:v>
                </c:pt>
                <c:pt idx="1075">
                  <c:v>107.5</c:v>
                </c:pt>
                <c:pt idx="1076">
                  <c:v>107.60000000000001</c:v>
                </c:pt>
                <c:pt idx="1077">
                  <c:v>107.7</c:v>
                </c:pt>
                <c:pt idx="1078">
                  <c:v>107.80000000000001</c:v>
                </c:pt>
                <c:pt idx="1079">
                  <c:v>107.9</c:v>
                </c:pt>
                <c:pt idx="1080">
                  <c:v>108</c:v>
                </c:pt>
                <c:pt idx="1081">
                  <c:v>108.10000000000001</c:v>
                </c:pt>
                <c:pt idx="1082">
                  <c:v>108.2</c:v>
                </c:pt>
                <c:pt idx="1083">
                  <c:v>108.30000000000001</c:v>
                </c:pt>
                <c:pt idx="1084">
                  <c:v>108.4</c:v>
                </c:pt>
                <c:pt idx="1085">
                  <c:v>108.5</c:v>
                </c:pt>
                <c:pt idx="1086">
                  <c:v>108.60000000000001</c:v>
                </c:pt>
                <c:pt idx="1087">
                  <c:v>108.7</c:v>
                </c:pt>
                <c:pt idx="1088">
                  <c:v>108.80000000000001</c:v>
                </c:pt>
                <c:pt idx="1089">
                  <c:v>108.9</c:v>
                </c:pt>
                <c:pt idx="1090">
                  <c:v>109</c:v>
                </c:pt>
                <c:pt idx="1091">
                  <c:v>109.10000000000001</c:v>
                </c:pt>
                <c:pt idx="1092">
                  <c:v>109.2</c:v>
                </c:pt>
                <c:pt idx="1093">
                  <c:v>109.30000000000001</c:v>
                </c:pt>
                <c:pt idx="1094">
                  <c:v>109.4</c:v>
                </c:pt>
                <c:pt idx="1095">
                  <c:v>109.5</c:v>
                </c:pt>
                <c:pt idx="1096">
                  <c:v>109.60000000000001</c:v>
                </c:pt>
                <c:pt idx="1097">
                  <c:v>109.7</c:v>
                </c:pt>
                <c:pt idx="1098">
                  <c:v>109.80000000000001</c:v>
                </c:pt>
                <c:pt idx="1099">
                  <c:v>109.9</c:v>
                </c:pt>
                <c:pt idx="1100">
                  <c:v>110</c:v>
                </c:pt>
                <c:pt idx="1101">
                  <c:v>110.10000000000001</c:v>
                </c:pt>
                <c:pt idx="1102">
                  <c:v>110.2</c:v>
                </c:pt>
                <c:pt idx="1103">
                  <c:v>110.30000000000001</c:v>
                </c:pt>
                <c:pt idx="1104">
                  <c:v>110.4</c:v>
                </c:pt>
                <c:pt idx="1105">
                  <c:v>110.5</c:v>
                </c:pt>
                <c:pt idx="1106">
                  <c:v>110.60000000000001</c:v>
                </c:pt>
                <c:pt idx="1107">
                  <c:v>110.7</c:v>
                </c:pt>
                <c:pt idx="1108">
                  <c:v>110.80000000000001</c:v>
                </c:pt>
                <c:pt idx="1109">
                  <c:v>110.9</c:v>
                </c:pt>
                <c:pt idx="1110">
                  <c:v>111</c:v>
                </c:pt>
                <c:pt idx="1111">
                  <c:v>111.10000000000001</c:v>
                </c:pt>
                <c:pt idx="1112">
                  <c:v>111.2</c:v>
                </c:pt>
                <c:pt idx="1113">
                  <c:v>111.30000000000001</c:v>
                </c:pt>
                <c:pt idx="1114">
                  <c:v>111.4</c:v>
                </c:pt>
                <c:pt idx="1115">
                  <c:v>111.5</c:v>
                </c:pt>
                <c:pt idx="1116">
                  <c:v>111.60000000000001</c:v>
                </c:pt>
                <c:pt idx="1117">
                  <c:v>111.7</c:v>
                </c:pt>
                <c:pt idx="1118">
                  <c:v>111.80000000000001</c:v>
                </c:pt>
                <c:pt idx="1119">
                  <c:v>111.9</c:v>
                </c:pt>
                <c:pt idx="1120">
                  <c:v>112</c:v>
                </c:pt>
                <c:pt idx="1121">
                  <c:v>112.10000000000001</c:v>
                </c:pt>
                <c:pt idx="1122">
                  <c:v>112.2</c:v>
                </c:pt>
                <c:pt idx="1123">
                  <c:v>112.30000000000001</c:v>
                </c:pt>
                <c:pt idx="1124">
                  <c:v>112.4</c:v>
                </c:pt>
                <c:pt idx="1125">
                  <c:v>112.5</c:v>
                </c:pt>
                <c:pt idx="1126">
                  <c:v>112.60000000000001</c:v>
                </c:pt>
                <c:pt idx="1127">
                  <c:v>112.7</c:v>
                </c:pt>
                <c:pt idx="1128">
                  <c:v>112.80000000000001</c:v>
                </c:pt>
                <c:pt idx="1129">
                  <c:v>112.9</c:v>
                </c:pt>
                <c:pt idx="1130">
                  <c:v>113</c:v>
                </c:pt>
                <c:pt idx="1131">
                  <c:v>113.10000000000001</c:v>
                </c:pt>
                <c:pt idx="1132">
                  <c:v>113.2</c:v>
                </c:pt>
                <c:pt idx="1133">
                  <c:v>113.30000000000001</c:v>
                </c:pt>
                <c:pt idx="1134">
                  <c:v>113.4</c:v>
                </c:pt>
                <c:pt idx="1135">
                  <c:v>113.5</c:v>
                </c:pt>
                <c:pt idx="1136">
                  <c:v>113.60000000000001</c:v>
                </c:pt>
                <c:pt idx="1137">
                  <c:v>113.7</c:v>
                </c:pt>
                <c:pt idx="1138">
                  <c:v>113.80000000000001</c:v>
                </c:pt>
                <c:pt idx="1139">
                  <c:v>113.9</c:v>
                </c:pt>
                <c:pt idx="1140">
                  <c:v>114</c:v>
                </c:pt>
                <c:pt idx="1141">
                  <c:v>114.10000000000001</c:v>
                </c:pt>
                <c:pt idx="1142">
                  <c:v>114.2</c:v>
                </c:pt>
                <c:pt idx="1143">
                  <c:v>114.30000000000001</c:v>
                </c:pt>
                <c:pt idx="1144">
                  <c:v>114.4</c:v>
                </c:pt>
                <c:pt idx="1145">
                  <c:v>114.5</c:v>
                </c:pt>
                <c:pt idx="1146">
                  <c:v>114.60000000000001</c:v>
                </c:pt>
                <c:pt idx="1147">
                  <c:v>114.7</c:v>
                </c:pt>
                <c:pt idx="1148">
                  <c:v>114.80000000000001</c:v>
                </c:pt>
                <c:pt idx="1149">
                  <c:v>114.9</c:v>
                </c:pt>
                <c:pt idx="1150">
                  <c:v>115</c:v>
                </c:pt>
                <c:pt idx="1151">
                  <c:v>115.10000000000001</c:v>
                </c:pt>
                <c:pt idx="1152">
                  <c:v>115.2</c:v>
                </c:pt>
                <c:pt idx="1153">
                  <c:v>115.30000000000001</c:v>
                </c:pt>
                <c:pt idx="1154">
                  <c:v>115.4</c:v>
                </c:pt>
                <c:pt idx="1155">
                  <c:v>115.5</c:v>
                </c:pt>
                <c:pt idx="1156">
                  <c:v>115.60000000000001</c:v>
                </c:pt>
                <c:pt idx="1157">
                  <c:v>115.7</c:v>
                </c:pt>
                <c:pt idx="1158">
                  <c:v>115.80000000000001</c:v>
                </c:pt>
                <c:pt idx="1159">
                  <c:v>115.9</c:v>
                </c:pt>
                <c:pt idx="1160">
                  <c:v>116</c:v>
                </c:pt>
                <c:pt idx="1161">
                  <c:v>116.10000000000001</c:v>
                </c:pt>
                <c:pt idx="1162">
                  <c:v>116.2</c:v>
                </c:pt>
                <c:pt idx="1163">
                  <c:v>116.30000000000001</c:v>
                </c:pt>
                <c:pt idx="1164">
                  <c:v>116.4</c:v>
                </c:pt>
                <c:pt idx="1165">
                  <c:v>116.5</c:v>
                </c:pt>
                <c:pt idx="1166">
                  <c:v>116.60000000000001</c:v>
                </c:pt>
                <c:pt idx="1167">
                  <c:v>116.7</c:v>
                </c:pt>
                <c:pt idx="1168">
                  <c:v>116.80000000000001</c:v>
                </c:pt>
                <c:pt idx="1169">
                  <c:v>116.9</c:v>
                </c:pt>
                <c:pt idx="1170">
                  <c:v>117</c:v>
                </c:pt>
                <c:pt idx="1171">
                  <c:v>117.10000000000001</c:v>
                </c:pt>
                <c:pt idx="1172">
                  <c:v>117.2</c:v>
                </c:pt>
                <c:pt idx="1173">
                  <c:v>117.30000000000001</c:v>
                </c:pt>
                <c:pt idx="1174">
                  <c:v>117.4</c:v>
                </c:pt>
                <c:pt idx="1175">
                  <c:v>117.5</c:v>
                </c:pt>
                <c:pt idx="1176">
                  <c:v>117.60000000000001</c:v>
                </c:pt>
                <c:pt idx="1177">
                  <c:v>117.7</c:v>
                </c:pt>
                <c:pt idx="1178">
                  <c:v>117.80000000000001</c:v>
                </c:pt>
                <c:pt idx="1179">
                  <c:v>117.9</c:v>
                </c:pt>
                <c:pt idx="1180">
                  <c:v>118</c:v>
                </c:pt>
                <c:pt idx="1181">
                  <c:v>118.10000000000001</c:v>
                </c:pt>
                <c:pt idx="1182">
                  <c:v>118.2</c:v>
                </c:pt>
                <c:pt idx="1183">
                  <c:v>118.30000000000001</c:v>
                </c:pt>
                <c:pt idx="1184">
                  <c:v>118.4</c:v>
                </c:pt>
                <c:pt idx="1185">
                  <c:v>118.5</c:v>
                </c:pt>
                <c:pt idx="1186">
                  <c:v>118.60000000000001</c:v>
                </c:pt>
                <c:pt idx="1187">
                  <c:v>118.7</c:v>
                </c:pt>
                <c:pt idx="1188">
                  <c:v>118.80000000000001</c:v>
                </c:pt>
                <c:pt idx="1189">
                  <c:v>118.9</c:v>
                </c:pt>
                <c:pt idx="1190">
                  <c:v>119</c:v>
                </c:pt>
                <c:pt idx="1191">
                  <c:v>119.10000000000001</c:v>
                </c:pt>
                <c:pt idx="1192">
                  <c:v>119.2</c:v>
                </c:pt>
                <c:pt idx="1193">
                  <c:v>119.30000000000001</c:v>
                </c:pt>
                <c:pt idx="1194">
                  <c:v>119.4</c:v>
                </c:pt>
                <c:pt idx="1195">
                  <c:v>119.5</c:v>
                </c:pt>
                <c:pt idx="1196">
                  <c:v>119.60000000000001</c:v>
                </c:pt>
                <c:pt idx="1197">
                  <c:v>119.7</c:v>
                </c:pt>
                <c:pt idx="1198">
                  <c:v>119.80000000000001</c:v>
                </c:pt>
                <c:pt idx="1199">
                  <c:v>119.9</c:v>
                </c:pt>
                <c:pt idx="1200">
                  <c:v>120</c:v>
                </c:pt>
                <c:pt idx="1201">
                  <c:v>120.10000000000001</c:v>
                </c:pt>
                <c:pt idx="1202">
                  <c:v>120.2</c:v>
                </c:pt>
                <c:pt idx="1203">
                  <c:v>120.30000000000001</c:v>
                </c:pt>
                <c:pt idx="1204">
                  <c:v>120.4</c:v>
                </c:pt>
                <c:pt idx="1205">
                  <c:v>120.5</c:v>
                </c:pt>
                <c:pt idx="1206">
                  <c:v>120.60000000000001</c:v>
                </c:pt>
                <c:pt idx="1207">
                  <c:v>120.7</c:v>
                </c:pt>
                <c:pt idx="1208">
                  <c:v>120.80000000000001</c:v>
                </c:pt>
                <c:pt idx="1209">
                  <c:v>120.9</c:v>
                </c:pt>
                <c:pt idx="1210">
                  <c:v>121</c:v>
                </c:pt>
                <c:pt idx="1211">
                  <c:v>121.10000000000001</c:v>
                </c:pt>
                <c:pt idx="1212">
                  <c:v>121.2</c:v>
                </c:pt>
                <c:pt idx="1213">
                  <c:v>121.30000000000001</c:v>
                </c:pt>
                <c:pt idx="1214">
                  <c:v>121.4</c:v>
                </c:pt>
                <c:pt idx="1215">
                  <c:v>121.5</c:v>
                </c:pt>
                <c:pt idx="1216">
                  <c:v>121.60000000000001</c:v>
                </c:pt>
                <c:pt idx="1217">
                  <c:v>121.7</c:v>
                </c:pt>
                <c:pt idx="1218">
                  <c:v>121.80000000000001</c:v>
                </c:pt>
                <c:pt idx="1219">
                  <c:v>121.9</c:v>
                </c:pt>
                <c:pt idx="1220">
                  <c:v>122</c:v>
                </c:pt>
                <c:pt idx="1221">
                  <c:v>122.10000000000001</c:v>
                </c:pt>
                <c:pt idx="1222">
                  <c:v>122.2</c:v>
                </c:pt>
                <c:pt idx="1223">
                  <c:v>122.30000000000001</c:v>
                </c:pt>
                <c:pt idx="1224">
                  <c:v>122.4</c:v>
                </c:pt>
                <c:pt idx="1225">
                  <c:v>122.5</c:v>
                </c:pt>
                <c:pt idx="1226">
                  <c:v>122.60000000000001</c:v>
                </c:pt>
                <c:pt idx="1227">
                  <c:v>122.7</c:v>
                </c:pt>
                <c:pt idx="1228">
                  <c:v>122.80000000000001</c:v>
                </c:pt>
                <c:pt idx="1229">
                  <c:v>122.9</c:v>
                </c:pt>
                <c:pt idx="1230">
                  <c:v>123</c:v>
                </c:pt>
                <c:pt idx="1231">
                  <c:v>123.10000000000001</c:v>
                </c:pt>
                <c:pt idx="1232">
                  <c:v>123.2</c:v>
                </c:pt>
                <c:pt idx="1233">
                  <c:v>123.30000000000001</c:v>
                </c:pt>
                <c:pt idx="1234">
                  <c:v>123.4</c:v>
                </c:pt>
                <c:pt idx="1235">
                  <c:v>123.5</c:v>
                </c:pt>
                <c:pt idx="1236">
                  <c:v>123.60000000000001</c:v>
                </c:pt>
                <c:pt idx="1237">
                  <c:v>123.7</c:v>
                </c:pt>
                <c:pt idx="1238">
                  <c:v>123.80000000000001</c:v>
                </c:pt>
                <c:pt idx="1239">
                  <c:v>123.9</c:v>
                </c:pt>
                <c:pt idx="1240">
                  <c:v>124</c:v>
                </c:pt>
                <c:pt idx="1241">
                  <c:v>124.10000000000001</c:v>
                </c:pt>
                <c:pt idx="1242">
                  <c:v>124.2</c:v>
                </c:pt>
                <c:pt idx="1243">
                  <c:v>124.30000000000001</c:v>
                </c:pt>
                <c:pt idx="1244">
                  <c:v>124.4</c:v>
                </c:pt>
                <c:pt idx="1245">
                  <c:v>124.5</c:v>
                </c:pt>
                <c:pt idx="1246">
                  <c:v>124.60000000000001</c:v>
                </c:pt>
                <c:pt idx="1247">
                  <c:v>124.7</c:v>
                </c:pt>
                <c:pt idx="1248">
                  <c:v>124.80000000000001</c:v>
                </c:pt>
                <c:pt idx="1249">
                  <c:v>124.9</c:v>
                </c:pt>
                <c:pt idx="1250">
                  <c:v>125</c:v>
                </c:pt>
                <c:pt idx="1251">
                  <c:v>125.10000000000001</c:v>
                </c:pt>
                <c:pt idx="1252">
                  <c:v>125.2</c:v>
                </c:pt>
                <c:pt idx="1253">
                  <c:v>125.30000000000001</c:v>
                </c:pt>
                <c:pt idx="1254">
                  <c:v>125.4</c:v>
                </c:pt>
                <c:pt idx="1255">
                  <c:v>125.5</c:v>
                </c:pt>
                <c:pt idx="1256">
                  <c:v>125.60000000000001</c:v>
                </c:pt>
                <c:pt idx="1257">
                  <c:v>125.7</c:v>
                </c:pt>
                <c:pt idx="1258">
                  <c:v>125.80000000000001</c:v>
                </c:pt>
                <c:pt idx="1259">
                  <c:v>125.9</c:v>
                </c:pt>
                <c:pt idx="1260">
                  <c:v>126</c:v>
                </c:pt>
                <c:pt idx="1261">
                  <c:v>126.10000000000001</c:v>
                </c:pt>
                <c:pt idx="1262">
                  <c:v>126.2</c:v>
                </c:pt>
                <c:pt idx="1263">
                  <c:v>126.30000000000001</c:v>
                </c:pt>
                <c:pt idx="1264">
                  <c:v>126.4</c:v>
                </c:pt>
                <c:pt idx="1265">
                  <c:v>126.5</c:v>
                </c:pt>
                <c:pt idx="1266">
                  <c:v>126.60000000000001</c:v>
                </c:pt>
                <c:pt idx="1267">
                  <c:v>126.7</c:v>
                </c:pt>
                <c:pt idx="1268">
                  <c:v>126.80000000000001</c:v>
                </c:pt>
                <c:pt idx="1269">
                  <c:v>126.9</c:v>
                </c:pt>
                <c:pt idx="1270">
                  <c:v>127</c:v>
                </c:pt>
                <c:pt idx="1271">
                  <c:v>127.10000000000001</c:v>
                </c:pt>
                <c:pt idx="1272">
                  <c:v>127.2</c:v>
                </c:pt>
                <c:pt idx="1273">
                  <c:v>127.30000000000001</c:v>
                </c:pt>
                <c:pt idx="1274">
                  <c:v>127.4</c:v>
                </c:pt>
                <c:pt idx="1275">
                  <c:v>127.5</c:v>
                </c:pt>
                <c:pt idx="1276">
                  <c:v>127.60000000000001</c:v>
                </c:pt>
                <c:pt idx="1277">
                  <c:v>127.7</c:v>
                </c:pt>
                <c:pt idx="1278">
                  <c:v>127.80000000000001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128.20000000000002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128.70000000000002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129.20000000000002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129.70000000000002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130.20000000000002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130.70000000000002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131.20000000000002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131.70000000000002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132.20000000000002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132.70000000000002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133.20000000000002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133.70000000000002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134.20000000000002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134.70000000000002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135.20000000000002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135.70000000000002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136.20000000000002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136.70000000000002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137.20000000000002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137.70000000000002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138.20000000000002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138.70000000000002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139.20000000000002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139.70000000000002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140.20000000000002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140.70000000000002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141.20000000000002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141.70000000000002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142.20000000000002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142.70000000000002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143.20000000000002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143.70000000000002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144.20000000000002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144.70000000000002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145.20000000000002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145.70000000000002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146.20000000000002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146.70000000000002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147.20000000000002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147.70000000000002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148.20000000000002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148.70000000000002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149.20000000000002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149.70000000000002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150.20000000000002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150.70000000000002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151.20000000000002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151.70000000000002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152.20000000000002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152.70000000000002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153.20000000000002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153.60000000000002</c:v>
                </c:pt>
                <c:pt idx="1537">
                  <c:v>153.70000000000002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154.10000000000002</c:v>
                </c:pt>
                <c:pt idx="1542">
                  <c:v>154.20000000000002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154.60000000000002</c:v>
                </c:pt>
                <c:pt idx="1547">
                  <c:v>154.70000000000002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155.10000000000002</c:v>
                </c:pt>
                <c:pt idx="1552">
                  <c:v>155.20000000000002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155.60000000000002</c:v>
                </c:pt>
                <c:pt idx="1557">
                  <c:v>155.70000000000002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156.10000000000002</c:v>
                </c:pt>
                <c:pt idx="1562">
                  <c:v>156.20000000000002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156.60000000000002</c:v>
                </c:pt>
                <c:pt idx="1567">
                  <c:v>156.70000000000002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157.10000000000002</c:v>
                </c:pt>
                <c:pt idx="1572">
                  <c:v>157.20000000000002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157.60000000000002</c:v>
                </c:pt>
                <c:pt idx="1577">
                  <c:v>157.70000000000002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158.10000000000002</c:v>
                </c:pt>
                <c:pt idx="1582">
                  <c:v>158.20000000000002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158.60000000000002</c:v>
                </c:pt>
                <c:pt idx="1587">
                  <c:v>158.70000000000002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159.10000000000002</c:v>
                </c:pt>
                <c:pt idx="1592">
                  <c:v>159.20000000000002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159.60000000000002</c:v>
                </c:pt>
                <c:pt idx="1597">
                  <c:v>159.70000000000002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160.10000000000002</c:v>
                </c:pt>
                <c:pt idx="1602">
                  <c:v>160.20000000000002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160.60000000000002</c:v>
                </c:pt>
                <c:pt idx="1607">
                  <c:v>160.70000000000002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161.10000000000002</c:v>
                </c:pt>
                <c:pt idx="1612">
                  <c:v>161.20000000000002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161.60000000000002</c:v>
                </c:pt>
                <c:pt idx="1617">
                  <c:v>161.70000000000002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162.10000000000002</c:v>
                </c:pt>
                <c:pt idx="1622">
                  <c:v>162.20000000000002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162.60000000000002</c:v>
                </c:pt>
                <c:pt idx="1627">
                  <c:v>162.70000000000002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163.10000000000002</c:v>
                </c:pt>
                <c:pt idx="1632">
                  <c:v>163.20000000000002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163.60000000000002</c:v>
                </c:pt>
                <c:pt idx="1637">
                  <c:v>163.70000000000002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164.10000000000002</c:v>
                </c:pt>
                <c:pt idx="1642">
                  <c:v>164.20000000000002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164.60000000000002</c:v>
                </c:pt>
                <c:pt idx="1647">
                  <c:v>164.70000000000002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165.10000000000002</c:v>
                </c:pt>
                <c:pt idx="1652">
                  <c:v>165.20000000000002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165.60000000000002</c:v>
                </c:pt>
                <c:pt idx="1657">
                  <c:v>165.70000000000002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166.10000000000002</c:v>
                </c:pt>
                <c:pt idx="1662">
                  <c:v>166.20000000000002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166.60000000000002</c:v>
                </c:pt>
                <c:pt idx="1667">
                  <c:v>166.70000000000002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167.10000000000002</c:v>
                </c:pt>
                <c:pt idx="1672">
                  <c:v>167.20000000000002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167.60000000000002</c:v>
                </c:pt>
                <c:pt idx="1677">
                  <c:v>167.70000000000002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168.10000000000002</c:v>
                </c:pt>
                <c:pt idx="1682">
                  <c:v>168.20000000000002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168.60000000000002</c:v>
                </c:pt>
                <c:pt idx="1687">
                  <c:v>168.70000000000002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169.10000000000002</c:v>
                </c:pt>
                <c:pt idx="1692">
                  <c:v>169.20000000000002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169.60000000000002</c:v>
                </c:pt>
                <c:pt idx="1697">
                  <c:v>169.70000000000002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170.10000000000002</c:v>
                </c:pt>
                <c:pt idx="1702">
                  <c:v>170.20000000000002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170.60000000000002</c:v>
                </c:pt>
                <c:pt idx="1707">
                  <c:v>170.70000000000002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171.10000000000002</c:v>
                </c:pt>
                <c:pt idx="1712">
                  <c:v>171.20000000000002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171.60000000000002</c:v>
                </c:pt>
                <c:pt idx="1717">
                  <c:v>171.70000000000002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172.10000000000002</c:v>
                </c:pt>
                <c:pt idx="1722">
                  <c:v>172.20000000000002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172.60000000000002</c:v>
                </c:pt>
                <c:pt idx="1727">
                  <c:v>172.70000000000002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173.10000000000002</c:v>
                </c:pt>
                <c:pt idx="1732">
                  <c:v>173.20000000000002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173.60000000000002</c:v>
                </c:pt>
                <c:pt idx="1737">
                  <c:v>173.70000000000002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174.10000000000002</c:v>
                </c:pt>
                <c:pt idx="1742">
                  <c:v>174.20000000000002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174.60000000000002</c:v>
                </c:pt>
                <c:pt idx="1747">
                  <c:v>174.70000000000002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175.10000000000002</c:v>
                </c:pt>
                <c:pt idx="1752">
                  <c:v>175.20000000000002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175.60000000000002</c:v>
                </c:pt>
                <c:pt idx="1757">
                  <c:v>175.70000000000002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176.10000000000002</c:v>
                </c:pt>
                <c:pt idx="1762">
                  <c:v>176.20000000000002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176.60000000000002</c:v>
                </c:pt>
                <c:pt idx="1767">
                  <c:v>176.70000000000002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177.10000000000002</c:v>
                </c:pt>
                <c:pt idx="1772">
                  <c:v>177.20000000000002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177.60000000000002</c:v>
                </c:pt>
                <c:pt idx="1777">
                  <c:v>177.70000000000002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178.10000000000002</c:v>
                </c:pt>
                <c:pt idx="1782">
                  <c:v>178.20000000000002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178.60000000000002</c:v>
                </c:pt>
                <c:pt idx="1787">
                  <c:v>178.70000000000002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179.10000000000002</c:v>
                </c:pt>
                <c:pt idx="1792">
                  <c:v>179.20000000000002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179.60000000000002</c:v>
                </c:pt>
                <c:pt idx="1797">
                  <c:v>179.70000000000002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180.10000000000002</c:v>
                </c:pt>
                <c:pt idx="1802">
                  <c:v>180.20000000000002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180.60000000000002</c:v>
                </c:pt>
                <c:pt idx="1807">
                  <c:v>180.70000000000002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181.10000000000002</c:v>
                </c:pt>
                <c:pt idx="1812">
                  <c:v>181.20000000000002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181.60000000000002</c:v>
                </c:pt>
                <c:pt idx="1817">
                  <c:v>181.70000000000002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182.10000000000002</c:v>
                </c:pt>
                <c:pt idx="1822">
                  <c:v>182.20000000000002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182.60000000000002</c:v>
                </c:pt>
                <c:pt idx="1827">
                  <c:v>182.70000000000002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183.10000000000002</c:v>
                </c:pt>
                <c:pt idx="1832">
                  <c:v>183.20000000000002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183.60000000000002</c:v>
                </c:pt>
                <c:pt idx="1837">
                  <c:v>183.70000000000002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184.10000000000002</c:v>
                </c:pt>
                <c:pt idx="1842">
                  <c:v>184.20000000000002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184.60000000000002</c:v>
                </c:pt>
                <c:pt idx="1847">
                  <c:v>184.70000000000002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185.10000000000002</c:v>
                </c:pt>
                <c:pt idx="1852">
                  <c:v>185.20000000000002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185.60000000000002</c:v>
                </c:pt>
                <c:pt idx="1857">
                  <c:v>185.70000000000002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186.10000000000002</c:v>
                </c:pt>
                <c:pt idx="1862">
                  <c:v>186.20000000000002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186.60000000000002</c:v>
                </c:pt>
                <c:pt idx="1867">
                  <c:v>186.70000000000002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187.10000000000002</c:v>
                </c:pt>
                <c:pt idx="1872">
                  <c:v>187.20000000000002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187.60000000000002</c:v>
                </c:pt>
                <c:pt idx="1877">
                  <c:v>187.70000000000002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188.10000000000002</c:v>
                </c:pt>
                <c:pt idx="1882">
                  <c:v>188.20000000000002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188.60000000000002</c:v>
                </c:pt>
                <c:pt idx="1887">
                  <c:v>188.70000000000002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189.10000000000002</c:v>
                </c:pt>
                <c:pt idx="1892">
                  <c:v>189.20000000000002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189.60000000000002</c:v>
                </c:pt>
                <c:pt idx="1897">
                  <c:v>189.70000000000002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190.10000000000002</c:v>
                </c:pt>
                <c:pt idx="1902">
                  <c:v>190.20000000000002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190.60000000000002</c:v>
                </c:pt>
                <c:pt idx="1907">
                  <c:v>190.70000000000002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191.10000000000002</c:v>
                </c:pt>
                <c:pt idx="1912">
                  <c:v>191.20000000000002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191.60000000000002</c:v>
                </c:pt>
                <c:pt idx="1917">
                  <c:v>191.70000000000002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192.10000000000002</c:v>
                </c:pt>
                <c:pt idx="1922">
                  <c:v>192.20000000000002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192.60000000000002</c:v>
                </c:pt>
                <c:pt idx="1927">
                  <c:v>192.70000000000002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193.10000000000002</c:v>
                </c:pt>
                <c:pt idx="1932">
                  <c:v>193.20000000000002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193.60000000000002</c:v>
                </c:pt>
                <c:pt idx="1937">
                  <c:v>193.70000000000002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194.10000000000002</c:v>
                </c:pt>
                <c:pt idx="1942">
                  <c:v>194.20000000000002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194.60000000000002</c:v>
                </c:pt>
                <c:pt idx="1947">
                  <c:v>194.70000000000002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195.10000000000002</c:v>
                </c:pt>
                <c:pt idx="1952">
                  <c:v>195.20000000000002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195.60000000000002</c:v>
                </c:pt>
                <c:pt idx="1957">
                  <c:v>195.70000000000002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196.10000000000002</c:v>
                </c:pt>
                <c:pt idx="1962">
                  <c:v>196.20000000000002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196.60000000000002</c:v>
                </c:pt>
                <c:pt idx="1967">
                  <c:v>196.70000000000002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197.10000000000002</c:v>
                </c:pt>
                <c:pt idx="1972">
                  <c:v>197.20000000000002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197.60000000000002</c:v>
                </c:pt>
                <c:pt idx="1977">
                  <c:v>197.70000000000002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198.10000000000002</c:v>
                </c:pt>
                <c:pt idx="1982">
                  <c:v>198.20000000000002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198.60000000000002</c:v>
                </c:pt>
                <c:pt idx="1987">
                  <c:v>198.70000000000002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199.10000000000002</c:v>
                </c:pt>
                <c:pt idx="1992">
                  <c:v>199.20000000000002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199.60000000000002</c:v>
                </c:pt>
                <c:pt idx="1997">
                  <c:v>199.70000000000002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200.10000000000002</c:v>
                </c:pt>
                <c:pt idx="2002">
                  <c:v>200.20000000000002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200.60000000000002</c:v>
                </c:pt>
                <c:pt idx="2007">
                  <c:v>200.70000000000002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201.10000000000002</c:v>
                </c:pt>
                <c:pt idx="2012">
                  <c:v>201.20000000000002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201.60000000000002</c:v>
                </c:pt>
                <c:pt idx="2017">
                  <c:v>201.70000000000002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202.10000000000002</c:v>
                </c:pt>
                <c:pt idx="2022">
                  <c:v>202.20000000000002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202.60000000000002</c:v>
                </c:pt>
                <c:pt idx="2027">
                  <c:v>202.70000000000002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203.10000000000002</c:v>
                </c:pt>
                <c:pt idx="2032">
                  <c:v>203.20000000000002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203.60000000000002</c:v>
                </c:pt>
                <c:pt idx="2037">
                  <c:v>203.70000000000002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204.10000000000002</c:v>
                </c:pt>
                <c:pt idx="2042">
                  <c:v>204.20000000000002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204.60000000000002</c:v>
                </c:pt>
                <c:pt idx="2047">
                  <c:v>204.70000000000002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205.10000000000002</c:v>
                </c:pt>
                <c:pt idx="2052">
                  <c:v>205.20000000000002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205.60000000000002</c:v>
                </c:pt>
                <c:pt idx="2057">
                  <c:v>205.70000000000002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206.10000000000002</c:v>
                </c:pt>
                <c:pt idx="2062">
                  <c:v>206.20000000000002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206.60000000000002</c:v>
                </c:pt>
                <c:pt idx="2067">
                  <c:v>206.70000000000002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207.10000000000002</c:v>
                </c:pt>
                <c:pt idx="2072">
                  <c:v>207.20000000000002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207.60000000000002</c:v>
                </c:pt>
                <c:pt idx="2077">
                  <c:v>207.70000000000002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208.10000000000002</c:v>
                </c:pt>
                <c:pt idx="2082">
                  <c:v>208.20000000000002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208.60000000000002</c:v>
                </c:pt>
                <c:pt idx="2087">
                  <c:v>208.70000000000002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209.10000000000002</c:v>
                </c:pt>
                <c:pt idx="2092">
                  <c:v>209.20000000000002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209.60000000000002</c:v>
                </c:pt>
                <c:pt idx="2097">
                  <c:v>209.70000000000002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210.10000000000002</c:v>
                </c:pt>
                <c:pt idx="2102">
                  <c:v>210.20000000000002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210.60000000000002</c:v>
                </c:pt>
                <c:pt idx="2107">
                  <c:v>210.70000000000002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211.10000000000002</c:v>
                </c:pt>
                <c:pt idx="2112">
                  <c:v>211.20000000000002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211.60000000000002</c:v>
                </c:pt>
                <c:pt idx="2117">
                  <c:v>211.70000000000002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212.10000000000002</c:v>
                </c:pt>
                <c:pt idx="2122">
                  <c:v>212.20000000000002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212.60000000000002</c:v>
                </c:pt>
                <c:pt idx="2127">
                  <c:v>212.70000000000002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213.10000000000002</c:v>
                </c:pt>
                <c:pt idx="2132">
                  <c:v>213.20000000000002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213.60000000000002</c:v>
                </c:pt>
                <c:pt idx="2137">
                  <c:v>213.70000000000002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214.10000000000002</c:v>
                </c:pt>
                <c:pt idx="2142">
                  <c:v>214.20000000000002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214.60000000000002</c:v>
                </c:pt>
                <c:pt idx="2147">
                  <c:v>214.70000000000002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215.10000000000002</c:v>
                </c:pt>
                <c:pt idx="2152">
                  <c:v>215.20000000000002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215.60000000000002</c:v>
                </c:pt>
                <c:pt idx="2157">
                  <c:v>215.70000000000002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216.10000000000002</c:v>
                </c:pt>
                <c:pt idx="2162">
                  <c:v>216.20000000000002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216.60000000000002</c:v>
                </c:pt>
                <c:pt idx="2167">
                  <c:v>216.70000000000002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217.10000000000002</c:v>
                </c:pt>
                <c:pt idx="2172">
                  <c:v>217.20000000000002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217.60000000000002</c:v>
                </c:pt>
                <c:pt idx="2177">
                  <c:v>217.70000000000002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218.10000000000002</c:v>
                </c:pt>
                <c:pt idx="2182">
                  <c:v>218.20000000000002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218.60000000000002</c:v>
                </c:pt>
                <c:pt idx="2187">
                  <c:v>218.70000000000002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219.10000000000002</c:v>
                </c:pt>
                <c:pt idx="2192">
                  <c:v>219.20000000000002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219.60000000000002</c:v>
                </c:pt>
                <c:pt idx="2197">
                  <c:v>219.70000000000002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220.10000000000002</c:v>
                </c:pt>
                <c:pt idx="2202">
                  <c:v>220.20000000000002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220.60000000000002</c:v>
                </c:pt>
                <c:pt idx="2207">
                  <c:v>220.70000000000002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221.10000000000002</c:v>
                </c:pt>
                <c:pt idx="2212">
                  <c:v>221.20000000000002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221.60000000000002</c:v>
                </c:pt>
                <c:pt idx="2217">
                  <c:v>221.70000000000002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222.10000000000002</c:v>
                </c:pt>
                <c:pt idx="2222">
                  <c:v>222.20000000000002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222.60000000000002</c:v>
                </c:pt>
                <c:pt idx="2227">
                  <c:v>222.70000000000002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223.10000000000002</c:v>
                </c:pt>
                <c:pt idx="2232">
                  <c:v>223.20000000000002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223.60000000000002</c:v>
                </c:pt>
                <c:pt idx="2237">
                  <c:v>223.70000000000002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224.10000000000002</c:v>
                </c:pt>
                <c:pt idx="2242">
                  <c:v>224.20000000000002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224.60000000000002</c:v>
                </c:pt>
                <c:pt idx="2247">
                  <c:v>224.70000000000002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225.10000000000002</c:v>
                </c:pt>
                <c:pt idx="2252">
                  <c:v>225.20000000000002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225.60000000000002</c:v>
                </c:pt>
                <c:pt idx="2257">
                  <c:v>225.70000000000002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226.10000000000002</c:v>
                </c:pt>
                <c:pt idx="2262">
                  <c:v>226.20000000000002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226.60000000000002</c:v>
                </c:pt>
                <c:pt idx="2267">
                  <c:v>226.70000000000002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227.10000000000002</c:v>
                </c:pt>
                <c:pt idx="2272">
                  <c:v>227.20000000000002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227.60000000000002</c:v>
                </c:pt>
                <c:pt idx="2277">
                  <c:v>227.70000000000002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228.10000000000002</c:v>
                </c:pt>
                <c:pt idx="2282">
                  <c:v>228.20000000000002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228.60000000000002</c:v>
                </c:pt>
                <c:pt idx="2287">
                  <c:v>228.70000000000002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229.10000000000002</c:v>
                </c:pt>
                <c:pt idx="2292">
                  <c:v>229.20000000000002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229.60000000000002</c:v>
                </c:pt>
                <c:pt idx="2297">
                  <c:v>229.70000000000002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230.10000000000002</c:v>
                </c:pt>
                <c:pt idx="2302">
                  <c:v>230.20000000000002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230.60000000000002</c:v>
                </c:pt>
                <c:pt idx="2307">
                  <c:v>230.70000000000002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231.10000000000002</c:v>
                </c:pt>
                <c:pt idx="2312">
                  <c:v>231.20000000000002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231.60000000000002</c:v>
                </c:pt>
                <c:pt idx="2317">
                  <c:v>231.70000000000002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232.10000000000002</c:v>
                </c:pt>
                <c:pt idx="2322">
                  <c:v>232.20000000000002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232.60000000000002</c:v>
                </c:pt>
                <c:pt idx="2327">
                  <c:v>232.70000000000002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233.10000000000002</c:v>
                </c:pt>
                <c:pt idx="2332">
                  <c:v>233.20000000000002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233.60000000000002</c:v>
                </c:pt>
                <c:pt idx="2337">
                  <c:v>233.70000000000002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234.10000000000002</c:v>
                </c:pt>
                <c:pt idx="2342">
                  <c:v>234.20000000000002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234.60000000000002</c:v>
                </c:pt>
                <c:pt idx="2347">
                  <c:v>234.70000000000002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235.10000000000002</c:v>
                </c:pt>
                <c:pt idx="2352">
                  <c:v>235.20000000000002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235.60000000000002</c:v>
                </c:pt>
                <c:pt idx="2357">
                  <c:v>235.70000000000002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236.10000000000002</c:v>
                </c:pt>
                <c:pt idx="2362">
                  <c:v>236.20000000000002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236.60000000000002</c:v>
                </c:pt>
                <c:pt idx="2367">
                  <c:v>236.70000000000002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237.10000000000002</c:v>
                </c:pt>
                <c:pt idx="2372">
                  <c:v>237.20000000000002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237.60000000000002</c:v>
                </c:pt>
                <c:pt idx="2377">
                  <c:v>237.70000000000002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238.10000000000002</c:v>
                </c:pt>
                <c:pt idx="2382">
                  <c:v>238.20000000000002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238.60000000000002</c:v>
                </c:pt>
                <c:pt idx="2387">
                  <c:v>238.70000000000002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239.10000000000002</c:v>
                </c:pt>
                <c:pt idx="2392">
                  <c:v>239.20000000000002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239.60000000000002</c:v>
                </c:pt>
                <c:pt idx="2397">
                  <c:v>239.70000000000002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240.10000000000002</c:v>
                </c:pt>
                <c:pt idx="2402">
                  <c:v>240.20000000000002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240.60000000000002</c:v>
                </c:pt>
                <c:pt idx="2407">
                  <c:v>240.70000000000002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241.10000000000002</c:v>
                </c:pt>
                <c:pt idx="2412">
                  <c:v>241.20000000000002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241.60000000000002</c:v>
                </c:pt>
                <c:pt idx="2417">
                  <c:v>241.70000000000002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242.10000000000002</c:v>
                </c:pt>
                <c:pt idx="2422">
                  <c:v>242.20000000000002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242.60000000000002</c:v>
                </c:pt>
                <c:pt idx="2427">
                  <c:v>242.70000000000002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243.10000000000002</c:v>
                </c:pt>
                <c:pt idx="2432">
                  <c:v>243.20000000000002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243.60000000000002</c:v>
                </c:pt>
                <c:pt idx="2437">
                  <c:v>243.70000000000002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244.10000000000002</c:v>
                </c:pt>
                <c:pt idx="2442">
                  <c:v>244.20000000000002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244.60000000000002</c:v>
                </c:pt>
                <c:pt idx="2447">
                  <c:v>244.70000000000002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245.10000000000002</c:v>
                </c:pt>
                <c:pt idx="2452">
                  <c:v>245.20000000000002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245.60000000000002</c:v>
                </c:pt>
                <c:pt idx="2457">
                  <c:v>245.70000000000002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246.10000000000002</c:v>
                </c:pt>
                <c:pt idx="2462">
                  <c:v>246.20000000000002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246.60000000000002</c:v>
                </c:pt>
                <c:pt idx="2467">
                  <c:v>246.70000000000002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247.10000000000002</c:v>
                </c:pt>
                <c:pt idx="2472">
                  <c:v>247.20000000000002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247.60000000000002</c:v>
                </c:pt>
                <c:pt idx="2477">
                  <c:v>247.70000000000002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248.10000000000002</c:v>
                </c:pt>
                <c:pt idx="2482">
                  <c:v>248.20000000000002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248.60000000000002</c:v>
                </c:pt>
                <c:pt idx="2487">
                  <c:v>248.70000000000002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249.10000000000002</c:v>
                </c:pt>
                <c:pt idx="2492">
                  <c:v>249.20000000000002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249.60000000000002</c:v>
                </c:pt>
                <c:pt idx="2497">
                  <c:v>249.70000000000002</c:v>
                </c:pt>
                <c:pt idx="2498">
                  <c:v>249.8</c:v>
                </c:pt>
              </c:numCache>
            </c:numRef>
          </c:xVal>
          <c:yVal>
            <c:numRef>
              <c:f>Sheet1!$H$2:$H$2500</c:f>
              <c:numCache>
                <c:formatCode>General</c:formatCode>
                <c:ptCount val="2499"/>
                <c:pt idx="0">
                  <c:v>4661064.54</c:v>
                </c:pt>
                <c:pt idx="1">
                  <c:v>4658754.5977905327</c:v>
                </c:pt>
                <c:pt idx="2">
                  <c:v>4656444.5158147961</c:v>
                </c:pt>
                <c:pt idx="3">
                  <c:v>4654134.2941412814</c:v>
                </c:pt>
                <c:pt idx="4">
                  <c:v>4651823.9328389</c:v>
                </c:pt>
                <c:pt idx="5">
                  <c:v>4649513.4319769889</c:v>
                </c:pt>
                <c:pt idx="6">
                  <c:v>4647202.7916253125</c:v>
                </c:pt>
                <c:pt idx="7">
                  <c:v>4644892.0118540572</c:v>
                </c:pt>
                <c:pt idx="8">
                  <c:v>4642581.0927338339</c:v>
                </c:pt>
                <c:pt idx="9">
                  <c:v>4640270.034335684</c:v>
                </c:pt>
                <c:pt idx="10">
                  <c:v>4637958.8367310762</c:v>
                </c:pt>
                <c:pt idx="11">
                  <c:v>4635647.499991904</c:v>
                </c:pt>
                <c:pt idx="12">
                  <c:v>4633336.024190492</c:v>
                </c:pt>
                <c:pt idx="13">
                  <c:v>4631024.4093995932</c:v>
                </c:pt>
                <c:pt idx="14">
                  <c:v>4628712.6556923902</c:v>
                </c:pt>
                <c:pt idx="15">
                  <c:v>4626400.7631424982</c:v>
                </c:pt>
                <c:pt idx="16">
                  <c:v>4624088.731823964</c:v>
                </c:pt>
                <c:pt idx="17">
                  <c:v>4621776.5618112637</c:v>
                </c:pt>
                <c:pt idx="18">
                  <c:v>4619464.253179309</c:v>
                </c:pt>
                <c:pt idx="19">
                  <c:v>4617151.8060017359</c:v>
                </c:pt>
                <c:pt idx="20">
                  <c:v>4614839.2203541249</c:v>
                </c:pt>
                <c:pt idx="21">
                  <c:v>4612526.4963124851</c:v>
                </c:pt>
                <c:pt idx="22">
                  <c:v>4610213.6339532491</c:v>
                </c:pt>
                <c:pt idx="23">
                  <c:v>4607900.6333532752</c:v>
                </c:pt>
                <c:pt idx="24">
                  <c:v>4605587.4945898429</c:v>
                </c:pt>
                <c:pt idx="25">
                  <c:v>4603274.217740668</c:v>
                </c:pt>
                <c:pt idx="26">
                  <c:v>4600960.8028838839</c:v>
                </c:pt>
                <c:pt idx="27">
                  <c:v>4598647.2500980562</c:v>
                </c:pt>
                <c:pt idx="28">
                  <c:v>4596333.5594621841</c:v>
                </c:pt>
                <c:pt idx="29">
                  <c:v>4594019.7310556872</c:v>
                </c:pt>
                <c:pt idx="30">
                  <c:v>4591705.7649584198</c:v>
                </c:pt>
                <c:pt idx="31">
                  <c:v>4589391.6612506667</c:v>
                </c:pt>
                <c:pt idx="32">
                  <c:v>4587077.4200131427</c:v>
                </c:pt>
                <c:pt idx="33">
                  <c:v>4584763.0413846858</c:v>
                </c:pt>
                <c:pt idx="34">
                  <c:v>4582448.5254468052</c:v>
                </c:pt>
                <c:pt idx="35">
                  <c:v>4580133.8722814489</c:v>
                </c:pt>
                <c:pt idx="36">
                  <c:v>4577819.0819709962</c:v>
                </c:pt>
                <c:pt idx="37">
                  <c:v>4575504.1545982566</c:v>
                </c:pt>
                <c:pt idx="38">
                  <c:v>4573189.0902464837</c:v>
                </c:pt>
                <c:pt idx="39">
                  <c:v>4570873.8889993541</c:v>
                </c:pt>
                <c:pt idx="40">
                  <c:v>4568558.5509409895</c:v>
                </c:pt>
                <c:pt idx="41">
                  <c:v>4566243.0761559447</c:v>
                </c:pt>
                <c:pt idx="42">
                  <c:v>4563927.4647292122</c:v>
                </c:pt>
                <c:pt idx="43">
                  <c:v>4561611.7167462213</c:v>
                </c:pt>
                <c:pt idx="44">
                  <c:v>4559295.8322928417</c:v>
                </c:pt>
                <c:pt idx="45">
                  <c:v>4556979.8114553802</c:v>
                </c:pt>
                <c:pt idx="46">
                  <c:v>4554663.6543205837</c:v>
                </c:pt>
                <c:pt idx="47">
                  <c:v>4552347.360975639</c:v>
                </c:pt>
                <c:pt idx="48">
                  <c:v>4550030.9315081714</c:v>
                </c:pt>
                <c:pt idx="49">
                  <c:v>4547714.3660062561</c:v>
                </c:pt>
                <c:pt idx="50">
                  <c:v>4545397.6645583995</c:v>
                </c:pt>
                <c:pt idx="51">
                  <c:v>4543080.8272548961</c:v>
                </c:pt>
                <c:pt idx="52">
                  <c:v>4540763.8541865861</c:v>
                </c:pt>
                <c:pt idx="53">
                  <c:v>4538446.7455055807</c:v>
                </c:pt>
                <c:pt idx="54">
                  <c:v>4536129.5013064314</c:v>
                </c:pt>
                <c:pt idx="55">
                  <c:v>4533812.1216843249</c:v>
                </c:pt>
                <c:pt idx="56">
                  <c:v>4531494.6068516718</c:v>
                </c:pt>
                <c:pt idx="57">
                  <c:v>4529176.9569046088</c:v>
                </c:pt>
                <c:pt idx="58">
                  <c:v>4526859.1719399104</c:v>
                </c:pt>
                <c:pt idx="59">
                  <c:v>4524541.2520549931</c:v>
                </c:pt>
                <c:pt idx="60">
                  <c:v>4522223.1973479213</c:v>
                </c:pt>
                <c:pt idx="61">
                  <c:v>4519905.0079174098</c:v>
                </c:pt>
                <c:pt idx="62">
                  <c:v>4517586.6838628305</c:v>
                </c:pt>
                <c:pt idx="63">
                  <c:v>4515268.2252842188</c:v>
                </c:pt>
                <c:pt idx="64">
                  <c:v>4512949.632282272</c:v>
                </c:pt>
                <c:pt idx="65">
                  <c:v>4510630.904958358</c:v>
                </c:pt>
                <c:pt idx="66">
                  <c:v>4508312.043414522</c:v>
                </c:pt>
                <c:pt idx="67">
                  <c:v>4505993.0477534868</c:v>
                </c:pt>
                <c:pt idx="68">
                  <c:v>4503673.9180786563</c:v>
                </c:pt>
                <c:pt idx="69">
                  <c:v>4501354.6544941263</c:v>
                </c:pt>
                <c:pt idx="70">
                  <c:v>4499035.2571046874</c:v>
                </c:pt>
                <c:pt idx="71">
                  <c:v>4496715.726015822</c:v>
                </c:pt>
                <c:pt idx="72">
                  <c:v>4494396.0614456106</c:v>
                </c:pt>
                <c:pt idx="73">
                  <c:v>4492076.2635005498</c:v>
                </c:pt>
                <c:pt idx="74">
                  <c:v>4489756.3322878387</c:v>
                </c:pt>
                <c:pt idx="75">
                  <c:v>4487436.2679153923</c:v>
                </c:pt>
                <c:pt idx="76">
                  <c:v>4485116.0704918317</c:v>
                </c:pt>
                <c:pt idx="77">
                  <c:v>4482795.7401265027</c:v>
                </c:pt>
                <c:pt idx="78">
                  <c:v>4480475.2769294735</c:v>
                </c:pt>
                <c:pt idx="79">
                  <c:v>4478154.6810115427</c:v>
                </c:pt>
                <c:pt idx="80">
                  <c:v>4475833.952484237</c:v>
                </c:pt>
                <c:pt idx="81">
                  <c:v>4473513.0914598247</c:v>
                </c:pt>
                <c:pt idx="82">
                  <c:v>4471192.0980513114</c:v>
                </c:pt>
                <c:pt idx="83">
                  <c:v>4468870.9723724546</c:v>
                </c:pt>
                <c:pt idx="84">
                  <c:v>4466549.7145377593</c:v>
                </c:pt>
                <c:pt idx="85">
                  <c:v>4464228.3247694066</c:v>
                </c:pt>
                <c:pt idx="86">
                  <c:v>4461906.8033447275</c:v>
                </c:pt>
                <c:pt idx="87">
                  <c:v>4459585.1503843591</c:v>
                </c:pt>
                <c:pt idx="88">
                  <c:v>4457263.3660097737</c:v>
                </c:pt>
                <c:pt idx="89">
                  <c:v>4454941.4503432829</c:v>
                </c:pt>
                <c:pt idx="90">
                  <c:v>4452619.4035080401</c:v>
                </c:pt>
                <c:pt idx="91">
                  <c:v>4450297.225628051</c:v>
                </c:pt>
                <c:pt idx="92">
                  <c:v>4447974.9168281741</c:v>
                </c:pt>
                <c:pt idx="93">
                  <c:v>4445652.4772341233</c:v>
                </c:pt>
                <c:pt idx="94">
                  <c:v>4443329.9069724809</c:v>
                </c:pt>
                <c:pt idx="95">
                  <c:v>4441007.2061706968</c:v>
                </c:pt>
                <c:pt idx="96">
                  <c:v>4438684.3750569839</c:v>
                </c:pt>
                <c:pt idx="97">
                  <c:v>4436361.4137599701</c:v>
                </c:pt>
                <c:pt idx="98">
                  <c:v>4434038.3224091474</c:v>
                </c:pt>
                <c:pt idx="99">
                  <c:v>4431715.1011348916</c:v>
                </c:pt>
                <c:pt idx="100">
                  <c:v>4429391.7500684662</c:v>
                </c:pt>
                <c:pt idx="101">
                  <c:v>4427068.2693420248</c:v>
                </c:pt>
                <c:pt idx="102">
                  <c:v>4424744.6590886153</c:v>
                </c:pt>
                <c:pt idx="103">
                  <c:v>4422420.9194421833</c:v>
                </c:pt>
                <c:pt idx="104">
                  <c:v>4420097.0505375843</c:v>
                </c:pt>
                <c:pt idx="105">
                  <c:v>4417773.0525105763</c:v>
                </c:pt>
                <c:pt idx="106">
                  <c:v>4415448.9255918935</c:v>
                </c:pt>
                <c:pt idx="107">
                  <c:v>4413124.6699184841</c:v>
                </c:pt>
                <c:pt idx="108">
                  <c:v>4410800.2856282108</c:v>
                </c:pt>
                <c:pt idx="109">
                  <c:v>4408475.7728598593</c:v>
                </c:pt>
                <c:pt idx="110">
                  <c:v>4406151.1317531392</c:v>
                </c:pt>
                <c:pt idx="111">
                  <c:v>4403826.3624486914</c:v>
                </c:pt>
                <c:pt idx="112">
                  <c:v>4401501.4650880909</c:v>
                </c:pt>
                <c:pt idx="113">
                  <c:v>4399176.4398138523</c:v>
                </c:pt>
                <c:pt idx="114">
                  <c:v>4396851.2867694329</c:v>
                </c:pt>
                <c:pt idx="115">
                  <c:v>4394526.0061873551</c:v>
                </c:pt>
                <c:pt idx="116">
                  <c:v>4392200.5982122729</c:v>
                </c:pt>
                <c:pt idx="117">
                  <c:v>4389875.0629897863</c:v>
                </c:pt>
                <c:pt idx="118">
                  <c:v>4387549.4009629218</c:v>
                </c:pt>
                <c:pt idx="119">
                  <c:v>4385223.6122849919</c:v>
                </c:pt>
                <c:pt idx="120">
                  <c:v>4382897.6971103419</c:v>
                </c:pt>
                <c:pt idx="121">
                  <c:v>4380571.6555943592</c:v>
                </c:pt>
                <c:pt idx="122">
                  <c:v>4378245.4878934706</c:v>
                </c:pt>
                <c:pt idx="123">
                  <c:v>4375919.1941651581</c:v>
                </c:pt>
                <c:pt idx="124">
                  <c:v>4373592.7746464396</c:v>
                </c:pt>
                <c:pt idx="125">
                  <c:v>4371266.2294960758</c:v>
                </c:pt>
                <c:pt idx="126">
                  <c:v>4368939.5588738751</c:v>
                </c:pt>
                <c:pt idx="127">
                  <c:v>4366612.7629407095</c:v>
                </c:pt>
                <c:pt idx="128">
                  <c:v>4364285.8418585118</c:v>
                </c:pt>
                <c:pt idx="129">
                  <c:v>4361958.7957902839</c:v>
                </c:pt>
                <c:pt idx="130">
                  <c:v>4359631.624900098</c:v>
                </c:pt>
                <c:pt idx="131">
                  <c:v>4357304.329425483</c:v>
                </c:pt>
                <c:pt idx="132">
                  <c:v>4354976.9095317861</c:v>
                </c:pt>
                <c:pt idx="133">
                  <c:v>4352649.3653854281</c:v>
                </c:pt>
                <c:pt idx="134">
                  <c:v>4350321.6971539147</c:v>
                </c:pt>
                <c:pt idx="135">
                  <c:v>4347993.9050058378</c:v>
                </c:pt>
                <c:pt idx="136">
                  <c:v>4345665.9891108759</c:v>
                </c:pt>
                <c:pt idx="137">
                  <c:v>4343337.9496398047</c:v>
                </c:pt>
                <c:pt idx="138">
                  <c:v>4341009.7867645007</c:v>
                </c:pt>
                <c:pt idx="139">
                  <c:v>4338681.5007229801</c:v>
                </c:pt>
                <c:pt idx="140">
                  <c:v>4336353.0916883852</c:v>
                </c:pt>
                <c:pt idx="141">
                  <c:v>4334024.5598349553</c:v>
                </c:pt>
                <c:pt idx="142">
                  <c:v>4331695.9053380331</c:v>
                </c:pt>
                <c:pt idx="143">
                  <c:v>4329367.1283740802</c:v>
                </c:pt>
                <c:pt idx="144">
                  <c:v>4327038.229120669</c:v>
                </c:pt>
                <c:pt idx="145">
                  <c:v>4324709.2077564904</c:v>
                </c:pt>
                <c:pt idx="146">
                  <c:v>4322380.0645194491</c:v>
                </c:pt>
                <c:pt idx="147">
                  <c:v>4320050.7995894831</c:v>
                </c:pt>
                <c:pt idx="148">
                  <c:v>4317721.413147659</c:v>
                </c:pt>
                <c:pt idx="149">
                  <c:v>4315391.9058174845</c:v>
                </c:pt>
                <c:pt idx="150">
                  <c:v>4313062.2777890256</c:v>
                </c:pt>
                <c:pt idx="151">
                  <c:v>4310732.5292535499</c:v>
                </c:pt>
                <c:pt idx="152">
                  <c:v>4308402.6604508199</c:v>
                </c:pt>
                <c:pt idx="153">
                  <c:v>4306072.6715733986</c:v>
                </c:pt>
                <c:pt idx="154">
                  <c:v>4303742.5628150441</c:v>
                </c:pt>
                <c:pt idx="155">
                  <c:v>4301412.3343707202</c:v>
                </c:pt>
                <c:pt idx="156">
                  <c:v>4299081.9864365971</c:v>
                </c:pt>
                <c:pt idx="157">
                  <c:v>4296751.5192100601</c:v>
                </c:pt>
                <c:pt idx="158">
                  <c:v>4294420.9328897065</c:v>
                </c:pt>
                <c:pt idx="159">
                  <c:v>4292090.2277144575</c:v>
                </c:pt>
                <c:pt idx="160">
                  <c:v>4289759.4038841799</c:v>
                </c:pt>
                <c:pt idx="161">
                  <c:v>4287428.4615999581</c:v>
                </c:pt>
                <c:pt idx="162">
                  <c:v>4285097.4010640969</c:v>
                </c:pt>
                <c:pt idx="163">
                  <c:v>4282766.2224801295</c:v>
                </c:pt>
                <c:pt idx="164">
                  <c:v>4280434.9260528125</c:v>
                </c:pt>
                <c:pt idx="165">
                  <c:v>4278103.5120197563</c:v>
                </c:pt>
                <c:pt idx="166">
                  <c:v>4275771.9805869646</c:v>
                </c:pt>
                <c:pt idx="167">
                  <c:v>4273440.3319616662</c:v>
                </c:pt>
                <c:pt idx="168">
                  <c:v>4271108.5663523246</c:v>
                </c:pt>
                <c:pt idx="169">
                  <c:v>4268776.6839686399</c:v>
                </c:pt>
                <c:pt idx="170">
                  <c:v>4266444.6850215457</c:v>
                </c:pt>
                <c:pt idx="171">
                  <c:v>4264112.5697470475</c:v>
                </c:pt>
                <c:pt idx="172">
                  <c:v>4261780.3383572977</c:v>
                </c:pt>
                <c:pt idx="173">
                  <c:v>4259447.9910656884</c:v>
                </c:pt>
                <c:pt idx="174">
                  <c:v>4257115.5280868541</c:v>
                </c:pt>
                <c:pt idx="175">
                  <c:v>4254782.9496366763</c:v>
                </c:pt>
                <c:pt idx="176">
                  <c:v>4252450.2559492616</c:v>
                </c:pt>
                <c:pt idx="177">
                  <c:v>4250117.4472416807</c:v>
                </c:pt>
                <c:pt idx="178">
                  <c:v>4247784.5237322478</c:v>
                </c:pt>
                <c:pt idx="179">
                  <c:v>4245451.486211285</c:v>
                </c:pt>
                <c:pt idx="180">
                  <c:v>4243118.3349066684</c:v>
                </c:pt>
                <c:pt idx="181">
                  <c:v>4240785.0700475732</c:v>
                </c:pt>
                <c:pt idx="182">
                  <c:v>4238451.6918673469</c:v>
                </c:pt>
                <c:pt idx="183">
                  <c:v>4236118.2005963596</c:v>
                </c:pt>
                <c:pt idx="184">
                  <c:v>4233784.5964662815</c:v>
                </c:pt>
                <c:pt idx="185">
                  <c:v>4231450.8797100913</c:v>
                </c:pt>
                <c:pt idx="186">
                  <c:v>4229117.0505620763</c:v>
                </c:pt>
                <c:pt idx="187">
                  <c:v>4226783.1092530284</c:v>
                </c:pt>
                <c:pt idx="188">
                  <c:v>4224449.0560183916</c:v>
                </c:pt>
                <c:pt idx="189">
                  <c:v>4222114.8910949184</c:v>
                </c:pt>
                <c:pt idx="190">
                  <c:v>4219780.6147206668</c:v>
                </c:pt>
                <c:pt idx="191">
                  <c:v>4217446.2271350035</c:v>
                </c:pt>
                <c:pt idx="192">
                  <c:v>4215111.7285659267</c:v>
                </c:pt>
                <c:pt idx="193">
                  <c:v>4212777.1192539269</c:v>
                </c:pt>
                <c:pt idx="194">
                  <c:v>4210442.3994408073</c:v>
                </c:pt>
                <c:pt idx="195">
                  <c:v>4208107.5693696775</c:v>
                </c:pt>
                <c:pt idx="196">
                  <c:v>4205772.6292849611</c:v>
                </c:pt>
                <c:pt idx="197">
                  <c:v>4203437.5794116035</c:v>
                </c:pt>
                <c:pt idx="198">
                  <c:v>4201102.4199951179</c:v>
                </c:pt>
                <c:pt idx="199">
                  <c:v>4198767.1512823235</c:v>
                </c:pt>
                <c:pt idx="200">
                  <c:v>4196431.7735213516</c:v>
                </c:pt>
                <c:pt idx="201">
                  <c:v>4194096.2869616412</c:v>
                </c:pt>
                <c:pt idx="202">
                  <c:v>4191760.6918248418</c:v>
                </c:pt>
                <c:pt idx="203">
                  <c:v>4189424.9883614453</c:v>
                </c:pt>
                <c:pt idx="204">
                  <c:v>4187089.1768232523</c:v>
                </c:pt>
                <c:pt idx="205">
                  <c:v>4184753.2574633812</c:v>
                </c:pt>
                <c:pt idx="206">
                  <c:v>4182417.2305362551</c:v>
                </c:pt>
                <c:pt idx="207">
                  <c:v>4180081.0962599549</c:v>
                </c:pt>
                <c:pt idx="208">
                  <c:v>4177744.8548899223</c:v>
                </c:pt>
                <c:pt idx="209">
                  <c:v>4175408.5073529608</c:v>
                </c:pt>
                <c:pt idx="210">
                  <c:v>4173072.0539139165</c:v>
                </c:pt>
                <c:pt idx="211">
                  <c:v>4170735.4948389796</c:v>
                </c:pt>
                <c:pt idx="212">
                  <c:v>4168398.8303424343</c:v>
                </c:pt>
                <c:pt idx="213">
                  <c:v>4166062.0606914591</c:v>
                </c:pt>
                <c:pt idx="214">
                  <c:v>4163725.1861545714</c:v>
                </c:pt>
                <c:pt idx="215">
                  <c:v>4161388.2070016284</c:v>
                </c:pt>
                <c:pt idx="216">
                  <c:v>4159051.1234431295</c:v>
                </c:pt>
                <c:pt idx="217">
                  <c:v>4156713.9357498889</c:v>
                </c:pt>
                <c:pt idx="218">
                  <c:v>4154376.644194047</c:v>
                </c:pt>
                <c:pt idx="219">
                  <c:v>4152039.2490490819</c:v>
                </c:pt>
                <c:pt idx="220">
                  <c:v>4149701.7505898098</c:v>
                </c:pt>
                <c:pt idx="221">
                  <c:v>4147364.1490222104</c:v>
                </c:pt>
                <c:pt idx="222">
                  <c:v>4145026.4446219997</c:v>
                </c:pt>
                <c:pt idx="223">
                  <c:v>4142688.6376662371</c:v>
                </c:pt>
                <c:pt idx="224">
                  <c:v>4140350.7284332993</c:v>
                </c:pt>
                <c:pt idx="225">
                  <c:v>4138012.7171250042</c:v>
                </c:pt>
                <c:pt idx="226">
                  <c:v>4135674.6040205997</c:v>
                </c:pt>
                <c:pt idx="227">
                  <c:v>4133336.3894006652</c:v>
                </c:pt>
                <c:pt idx="228">
                  <c:v>4130998.073547096</c:v>
                </c:pt>
                <c:pt idx="229">
                  <c:v>4128659.6566573801</c:v>
                </c:pt>
                <c:pt idx="230">
                  <c:v>4126321.1390142464</c:v>
                </c:pt>
                <c:pt idx="231">
                  <c:v>4123982.5209017447</c:v>
                </c:pt>
                <c:pt idx="232">
                  <c:v>4121643.8026052383</c:v>
                </c:pt>
                <c:pt idx="233">
                  <c:v>4119304.9843177185</c:v>
                </c:pt>
                <c:pt idx="234">
                  <c:v>4116966.066325346</c:v>
                </c:pt>
                <c:pt idx="235">
                  <c:v>4114627.0489155883</c:v>
                </c:pt>
                <c:pt idx="236">
                  <c:v>4112287.9323772239</c:v>
                </c:pt>
                <c:pt idx="237">
                  <c:v>4109948.7170003392</c:v>
                </c:pt>
                <c:pt idx="238">
                  <c:v>4107609.4036863754</c:v>
                </c:pt>
                <c:pt idx="239">
                  <c:v>4105269.9927321728</c:v>
                </c:pt>
                <c:pt idx="240">
                  <c:v>4102930.4844358959</c:v>
                </c:pt>
                <c:pt idx="241">
                  <c:v>4100590.8790970277</c:v>
                </c:pt>
                <c:pt idx="242">
                  <c:v>4098251.1768967872</c:v>
                </c:pt>
                <c:pt idx="243">
                  <c:v>4095911.3781353645</c:v>
                </c:pt>
                <c:pt idx="244">
                  <c:v>4093571.4831142607</c:v>
                </c:pt>
                <c:pt idx="245">
                  <c:v>4091231.4921362968</c:v>
                </c:pt>
                <c:pt idx="246">
                  <c:v>4088891.405377449</c:v>
                </c:pt>
                <c:pt idx="247">
                  <c:v>4086551.2231412013</c:v>
                </c:pt>
                <c:pt idx="248">
                  <c:v>4084210.9457323365</c:v>
                </c:pt>
                <c:pt idx="249">
                  <c:v>4081870.5733224363</c:v>
                </c:pt>
                <c:pt idx="250">
                  <c:v>4079530.1062169219</c:v>
                </c:pt>
                <c:pt idx="251">
                  <c:v>4077189.544722504</c:v>
                </c:pt>
                <c:pt idx="252">
                  <c:v>4074848.8891471899</c:v>
                </c:pt>
                <c:pt idx="253">
                  <c:v>4072508.1396570429</c:v>
                </c:pt>
                <c:pt idx="254">
                  <c:v>4070167.2965606698</c:v>
                </c:pt>
                <c:pt idx="255">
                  <c:v>4067826.3601679513</c:v>
                </c:pt>
                <c:pt idx="256">
                  <c:v>4065485.3307900527</c:v>
                </c:pt>
                <c:pt idx="257">
                  <c:v>4063144.2085873666</c:v>
                </c:pt>
                <c:pt idx="258">
                  <c:v>4060802.9938716143</c:v>
                </c:pt>
                <c:pt idx="259">
                  <c:v>4058461.6869557891</c:v>
                </c:pt>
                <c:pt idx="260">
                  <c:v>4056120.2881541573</c:v>
                </c:pt>
                <c:pt idx="261">
                  <c:v>4053778.7976212665</c:v>
                </c:pt>
                <c:pt idx="262">
                  <c:v>4051437.2156719053</c:v>
                </c:pt>
                <c:pt idx="263">
                  <c:v>4049095.5426221085</c:v>
                </c:pt>
                <c:pt idx="264">
                  <c:v>4046753.7787891813</c:v>
                </c:pt>
                <c:pt idx="265">
                  <c:v>4044411.9243216761</c:v>
                </c:pt>
                <c:pt idx="266">
                  <c:v>4042069.9795373725</c:v>
                </c:pt>
                <c:pt idx="267">
                  <c:v>4039727.9447552999</c:v>
                </c:pt>
                <c:pt idx="268">
                  <c:v>4037385.8208266958</c:v>
                </c:pt>
                <c:pt idx="269">
                  <c:v>4035043.608075961</c:v>
                </c:pt>
                <c:pt idx="270">
                  <c:v>4032701.3068287484</c:v>
                </c:pt>
                <c:pt idx="271">
                  <c:v>4030358.9174119472</c:v>
                </c:pt>
                <c:pt idx="272">
                  <c:v>4028016.4399602874</c:v>
                </c:pt>
                <c:pt idx="273">
                  <c:v>4025673.8748010583</c:v>
                </c:pt>
                <c:pt idx="274">
                  <c:v>4023331.2222627816</c:v>
                </c:pt>
                <c:pt idx="275">
                  <c:v>4020988.4824749897</c:v>
                </c:pt>
                <c:pt idx="276">
                  <c:v>4018645.6557665714</c:v>
                </c:pt>
                <c:pt idx="277">
                  <c:v>4016302.7424676446</c:v>
                </c:pt>
                <c:pt idx="278">
                  <c:v>4013959.742909539</c:v>
                </c:pt>
                <c:pt idx="279">
                  <c:v>4011616.65721509</c:v>
                </c:pt>
                <c:pt idx="280">
                  <c:v>4009273.4857159588</c:v>
                </c:pt>
                <c:pt idx="281">
                  <c:v>4006930.2287450186</c:v>
                </c:pt>
                <c:pt idx="282">
                  <c:v>4004586.8864197498</c:v>
                </c:pt>
                <c:pt idx="283">
                  <c:v>4002243.4590733238</c:v>
                </c:pt>
                <c:pt idx="284">
                  <c:v>3999899.9470401099</c:v>
                </c:pt>
                <c:pt idx="285">
                  <c:v>3997556.3506556735</c:v>
                </c:pt>
                <c:pt idx="286">
                  <c:v>3995212.6700305506</c:v>
                </c:pt>
                <c:pt idx="287">
                  <c:v>3992868.9055005731</c:v>
                </c:pt>
                <c:pt idx="288">
                  <c:v>3990525.0574027458</c:v>
                </c:pt>
                <c:pt idx="289">
                  <c:v>3988181.1258421154</c:v>
                </c:pt>
                <c:pt idx="290">
                  <c:v>3985837.1111559235</c:v>
                </c:pt>
                <c:pt idx="291">
                  <c:v>3983493.0136825889</c:v>
                </c:pt>
                <c:pt idx="292">
                  <c:v>3981148.8335216036</c:v>
                </c:pt>
                <c:pt idx="293">
                  <c:v>3978804.5710115908</c:v>
                </c:pt>
                <c:pt idx="294">
                  <c:v>3976460.2264923374</c:v>
                </c:pt>
                <c:pt idx="295">
                  <c:v>3974115.8003047849</c:v>
                </c:pt>
                <c:pt idx="296">
                  <c:v>3971771.2931771036</c:v>
                </c:pt>
                <c:pt idx="297">
                  <c:v>3969426.7054541241</c:v>
                </c:pt>
                <c:pt idx="298">
                  <c:v>3967082.0374818235</c:v>
                </c:pt>
                <c:pt idx="299">
                  <c:v>3964737.2893434879</c:v>
                </c:pt>
                <c:pt idx="300">
                  <c:v>3962392.4613852273</c:v>
                </c:pt>
                <c:pt idx="301">
                  <c:v>3960047.5539542818</c:v>
                </c:pt>
                <c:pt idx="302">
                  <c:v>3957702.5671281065</c:v>
                </c:pt>
                <c:pt idx="303">
                  <c:v>3955357.5012540477</c:v>
                </c:pt>
                <c:pt idx="304">
                  <c:v>3953012.3566805734</c:v>
                </c:pt>
                <c:pt idx="305">
                  <c:v>3950667.1334792566</c:v>
                </c:pt>
                <c:pt idx="306">
                  <c:v>3948321.8319986467</c:v>
                </c:pt>
                <c:pt idx="307">
                  <c:v>3945976.4525884078</c:v>
                </c:pt>
                <c:pt idx="308">
                  <c:v>3943630.9955993039</c:v>
                </c:pt>
                <c:pt idx="309">
                  <c:v>3941285.4610951133</c:v>
                </c:pt>
                <c:pt idx="310">
                  <c:v>3938939.8494266518</c:v>
                </c:pt>
                <c:pt idx="311">
                  <c:v>3936594.1609458243</c:v>
                </c:pt>
                <c:pt idx="312">
                  <c:v>3934248.3957104208</c:v>
                </c:pt>
                <c:pt idx="313">
                  <c:v>3931902.5540723712</c:v>
                </c:pt>
                <c:pt idx="314">
                  <c:v>3929556.6363846865</c:v>
                </c:pt>
                <c:pt idx="315">
                  <c:v>3927210.6426991252</c:v>
                </c:pt>
                <c:pt idx="316">
                  <c:v>3924864.5733687021</c:v>
                </c:pt>
                <c:pt idx="317">
                  <c:v>3922518.4287474966</c:v>
                </c:pt>
                <c:pt idx="318">
                  <c:v>3920172.2088812073</c:v>
                </c:pt>
                <c:pt idx="319">
                  <c:v>3917825.9141238909</c:v>
                </c:pt>
                <c:pt idx="320">
                  <c:v>3915479.5448306645</c:v>
                </c:pt>
                <c:pt idx="321">
                  <c:v>3913133.1010411293</c:v>
                </c:pt>
                <c:pt idx="322">
                  <c:v>3910786.5831103576</c:v>
                </c:pt>
                <c:pt idx="323">
                  <c:v>3908439.9913944667</c:v>
                </c:pt>
                <c:pt idx="324">
                  <c:v>3906093.3259269334</c:v>
                </c:pt>
                <c:pt idx="325">
                  <c:v>3903746.5875799581</c:v>
                </c:pt>
                <c:pt idx="326">
                  <c:v>3901399.7767131538</c:v>
                </c:pt>
                <c:pt idx="327">
                  <c:v>3899052.8933505765</c:v>
                </c:pt>
                <c:pt idx="328">
                  <c:v>3896705.9378517382</c:v>
                </c:pt>
                <c:pt idx="329">
                  <c:v>3894358.9105771682</c:v>
                </c:pt>
                <c:pt idx="330">
                  <c:v>3892011.8115446703</c:v>
                </c:pt>
                <c:pt idx="331">
                  <c:v>3889664.6411146508</c:v>
                </c:pt>
                <c:pt idx="332">
                  <c:v>3887317.3996485267</c:v>
                </c:pt>
                <c:pt idx="333">
                  <c:v>3884970.0871578241</c:v>
                </c:pt>
                <c:pt idx="334">
                  <c:v>3882622.7040038141</c:v>
                </c:pt>
                <c:pt idx="335">
                  <c:v>3880275.2505487683</c:v>
                </c:pt>
                <c:pt idx="336">
                  <c:v>3877927.7267979118</c:v>
                </c:pt>
                <c:pt idx="337">
                  <c:v>3875580.1331133544</c:v>
                </c:pt>
                <c:pt idx="338">
                  <c:v>3873232.4698581868</c:v>
                </c:pt>
                <c:pt idx="339">
                  <c:v>3870884.7370313182</c:v>
                </c:pt>
                <c:pt idx="340">
                  <c:v>3868536.9349956596</c:v>
                </c:pt>
                <c:pt idx="341">
                  <c:v>3866189.0641150954</c:v>
                </c:pt>
                <c:pt idx="342">
                  <c:v>3863841.1243821993</c:v>
                </c:pt>
                <c:pt idx="343">
                  <c:v>3861493.1161606577</c:v>
                </c:pt>
                <c:pt idx="344">
                  <c:v>3859145.0394390142</c:v>
                </c:pt>
                <c:pt idx="345">
                  <c:v>3856796.8945807423</c:v>
                </c:pt>
                <c:pt idx="346">
                  <c:v>3854448.6819502679</c:v>
                </c:pt>
                <c:pt idx="347">
                  <c:v>3852100.4015298039</c:v>
                </c:pt>
                <c:pt idx="348">
                  <c:v>3849752.0536835464</c:v>
                </c:pt>
                <c:pt idx="349">
                  <c:v>3847403.6387766385</c:v>
                </c:pt>
                <c:pt idx="350">
                  <c:v>3845055.1567849442</c:v>
                </c:pt>
                <c:pt idx="351">
                  <c:v>3842706.6080733598</c:v>
                </c:pt>
                <c:pt idx="352">
                  <c:v>3840358.0027258387</c:v>
                </c:pt>
                <c:pt idx="353">
                  <c:v>3838009.3410267876</c:v>
                </c:pt>
                <c:pt idx="354">
                  <c:v>3835660.623313061</c:v>
                </c:pt>
                <c:pt idx="355">
                  <c:v>3833311.8499223092</c:v>
                </c:pt>
                <c:pt idx="356">
                  <c:v>3830963.0207806118</c:v>
                </c:pt>
                <c:pt idx="357">
                  <c:v>3828614.1362253116</c:v>
                </c:pt>
                <c:pt idx="358">
                  <c:v>3826265.1961790076</c:v>
                </c:pt>
                <c:pt idx="359">
                  <c:v>3823916.2009787401</c:v>
                </c:pt>
                <c:pt idx="360">
                  <c:v>3821567.1509623295</c:v>
                </c:pt>
                <c:pt idx="361">
                  <c:v>3819218.0460465341</c:v>
                </c:pt>
                <c:pt idx="362">
                  <c:v>3816868.8865688597</c:v>
                </c:pt>
                <c:pt idx="363">
                  <c:v>3814519.6728675808</c:v>
                </c:pt>
                <c:pt idx="364">
                  <c:v>3812170.4048536238</c:v>
                </c:pt>
                <c:pt idx="365">
                  <c:v>3809821.0828649402</c:v>
                </c:pt>
                <c:pt idx="366">
                  <c:v>3807471.7068090723</c:v>
                </c:pt>
                <c:pt idx="367">
                  <c:v>3805122.2770236335</c:v>
                </c:pt>
                <c:pt idx="368">
                  <c:v>3802772.7938469956</c:v>
                </c:pt>
                <c:pt idx="369">
                  <c:v>3800423.2571809101</c:v>
                </c:pt>
                <c:pt idx="370">
                  <c:v>3798073.6673634038</c:v>
                </c:pt>
                <c:pt idx="371">
                  <c:v>3795724.0247332556</c:v>
                </c:pt>
                <c:pt idx="372">
                  <c:v>3793374.3291864363</c:v>
                </c:pt>
                <c:pt idx="373">
                  <c:v>3791024.5810613665</c:v>
                </c:pt>
                <c:pt idx="374">
                  <c:v>3788674.7802507412</c:v>
                </c:pt>
                <c:pt idx="375">
                  <c:v>3786324.9270926253</c:v>
                </c:pt>
                <c:pt idx="376">
                  <c:v>3783975.0219258247</c:v>
                </c:pt>
                <c:pt idx="377">
                  <c:v>3781625.064637288</c:v>
                </c:pt>
                <c:pt idx="378">
                  <c:v>3779275.0555654573</c:v>
                </c:pt>
                <c:pt idx="379">
                  <c:v>3776924.9950494999</c:v>
                </c:pt>
                <c:pt idx="380">
                  <c:v>3774574.8829706376</c:v>
                </c:pt>
                <c:pt idx="381">
                  <c:v>3772224.7196676661</c:v>
                </c:pt>
                <c:pt idx="382">
                  <c:v>3769874.505018645</c:v>
                </c:pt>
                <c:pt idx="383">
                  <c:v>3767524.2395205037</c:v>
                </c:pt>
                <c:pt idx="384">
                  <c:v>3765173.9235128923</c:v>
                </c:pt>
                <c:pt idx="385">
                  <c:v>3762823.5568667985</c:v>
                </c:pt>
                <c:pt idx="386">
                  <c:v>3760473.1399214831</c:v>
                </c:pt>
                <c:pt idx="387">
                  <c:v>3758122.6725448458</c:v>
                </c:pt>
                <c:pt idx="388">
                  <c:v>3755772.1550757522</c:v>
                </c:pt>
                <c:pt idx="389">
                  <c:v>3753421.5878537763</c:v>
                </c:pt>
                <c:pt idx="390">
                  <c:v>3751070.9707411746</c:v>
                </c:pt>
                <c:pt idx="391">
                  <c:v>3748720.304077121</c:v>
                </c:pt>
                <c:pt idx="392">
                  <c:v>3746369.5877208668</c:v>
                </c:pt>
                <c:pt idx="393">
                  <c:v>3744018.8220111788</c:v>
                </c:pt>
                <c:pt idx="394">
                  <c:v>3741668.0072875204</c:v>
                </c:pt>
                <c:pt idx="395">
                  <c:v>3739317.1434035595</c:v>
                </c:pt>
                <c:pt idx="396">
                  <c:v>3736966.2306983466</c:v>
                </c:pt>
                <c:pt idx="397">
                  <c:v>3734615.2690226231</c:v>
                </c:pt>
                <c:pt idx="398">
                  <c:v>3732264.2587150289</c:v>
                </c:pt>
                <c:pt idx="399">
                  <c:v>3729913.2001148919</c:v>
                </c:pt>
                <c:pt idx="400">
                  <c:v>3727562.0930674202</c:v>
                </c:pt>
                <c:pt idx="401">
                  <c:v>3725210.9379115202</c:v>
                </c:pt>
                <c:pt idx="402">
                  <c:v>3722859.734489569</c:v>
                </c:pt>
                <c:pt idx="403">
                  <c:v>3720508.4831400486</c:v>
                </c:pt>
                <c:pt idx="404">
                  <c:v>3718157.1842021174</c:v>
                </c:pt>
                <c:pt idx="405">
                  <c:v>3715805.8375126841</c:v>
                </c:pt>
                <c:pt idx="406">
                  <c:v>3713454.4434104781</c:v>
                </c:pt>
                <c:pt idx="407">
                  <c:v>3711103.0017296597</c:v>
                </c:pt>
                <c:pt idx="408">
                  <c:v>3708751.5128085264</c:v>
                </c:pt>
                <c:pt idx="409">
                  <c:v>3706399.9769860441</c:v>
                </c:pt>
                <c:pt idx="410">
                  <c:v>3704048.3940909696</c:v>
                </c:pt>
                <c:pt idx="411">
                  <c:v>3701696.7644618335</c:v>
                </c:pt>
                <c:pt idx="412">
                  <c:v>3699345.0878841495</c:v>
                </c:pt>
                <c:pt idx="413">
                  <c:v>3696993.3646958885</c:v>
                </c:pt>
                <c:pt idx="414">
                  <c:v>3694641.5947209196</c:v>
                </c:pt>
                <c:pt idx="415">
                  <c:v>3692289.7782967696</c:v>
                </c:pt>
                <c:pt idx="416">
                  <c:v>3689937.9157616287</c:v>
                </c:pt>
                <c:pt idx="417">
                  <c:v>3687586.0069340691</c:v>
                </c:pt>
                <c:pt idx="418">
                  <c:v>3685234.0521518327</c:v>
                </c:pt>
                <c:pt idx="419">
                  <c:v>3682882.0512309666</c:v>
                </c:pt>
                <c:pt idx="420">
                  <c:v>3680530.0045087673</c:v>
                </c:pt>
                <c:pt idx="421">
                  <c:v>3678177.9117987962</c:v>
                </c:pt>
                <c:pt idx="422">
                  <c:v>3675825.7734378986</c:v>
                </c:pt>
                <c:pt idx="423">
                  <c:v>3673473.5897635692</c:v>
                </c:pt>
                <c:pt idx="424">
                  <c:v>3671121.3605841901</c:v>
                </c:pt>
                <c:pt idx="425">
                  <c:v>3668769.0862367959</c:v>
                </c:pt>
                <c:pt idx="426">
                  <c:v>3666416.7665273803</c:v>
                </c:pt>
                <c:pt idx="427">
                  <c:v>3664064.4017925276</c:v>
                </c:pt>
                <c:pt idx="428">
                  <c:v>3661711.9918358801</c:v>
                </c:pt>
                <c:pt idx="429">
                  <c:v>3659359.536993566</c:v>
                </c:pt>
                <c:pt idx="430">
                  <c:v>3657007.0376023543</c:v>
                </c:pt>
                <c:pt idx="431">
                  <c:v>3654654.4934608163</c:v>
                </c:pt>
                <c:pt idx="432">
                  <c:v>3652301.9049052615</c:v>
                </c:pt>
                <c:pt idx="433">
                  <c:v>3649949.2717320123</c:v>
                </c:pt>
                <c:pt idx="434">
                  <c:v>3647596.594276913</c:v>
                </c:pt>
                <c:pt idx="435">
                  <c:v>3645243.8723340784</c:v>
                </c:pt>
                <c:pt idx="436">
                  <c:v>3642891.1062388904</c:v>
                </c:pt>
                <c:pt idx="437">
                  <c:v>3640538.2963273642</c:v>
                </c:pt>
                <c:pt idx="438">
                  <c:v>3638185.4423886626</c:v>
                </c:pt>
                <c:pt idx="439">
                  <c:v>3635832.5447583352</c:v>
                </c:pt>
                <c:pt idx="440">
                  <c:v>3633479.6029933076</c:v>
                </c:pt>
                <c:pt idx="441">
                  <c:v>3631126.6174280252</c:v>
                </c:pt>
                <c:pt idx="442">
                  <c:v>3628773.5878498387</c:v>
                </c:pt>
                <c:pt idx="443">
                  <c:v>3626420.5145927249</c:v>
                </c:pt>
                <c:pt idx="444">
                  <c:v>3624067.3974420079</c:v>
                </c:pt>
                <c:pt idx="445">
                  <c:v>3621714.2367312</c:v>
                </c:pt>
                <c:pt idx="446">
                  <c:v>3619361.032794435</c:v>
                </c:pt>
                <c:pt idx="447">
                  <c:v>3617007.7854122673</c:v>
                </c:pt>
                <c:pt idx="448">
                  <c:v>3614654.4949183613</c:v>
                </c:pt>
                <c:pt idx="449">
                  <c:v>3612301.1610913454</c:v>
                </c:pt>
                <c:pt idx="450">
                  <c:v>3609947.7842644113</c:v>
                </c:pt>
                <c:pt idx="451">
                  <c:v>3607594.3642143044</c:v>
                </c:pt>
                <c:pt idx="452">
                  <c:v>3605240.901273747</c:v>
                </c:pt>
                <c:pt idx="453">
                  <c:v>3602887.3952176459</c:v>
                </c:pt>
                <c:pt idx="454">
                  <c:v>3600533.8463782505</c:v>
                </c:pt>
                <c:pt idx="455">
                  <c:v>3598180.2545286724</c:v>
                </c:pt>
                <c:pt idx="456">
                  <c:v>3595826.6200006874</c:v>
                </c:pt>
                <c:pt idx="457">
                  <c:v>3593472.9431266873</c:v>
                </c:pt>
                <c:pt idx="458">
                  <c:v>3591119.2236752305</c:v>
                </c:pt>
                <c:pt idx="459">
                  <c:v>3588765.461978226</c:v>
                </c:pt>
                <c:pt idx="460">
                  <c:v>3586411.6578025413</c:v>
                </c:pt>
                <c:pt idx="461">
                  <c:v>3584057.8114796141</c:v>
                </c:pt>
                <c:pt idx="462">
                  <c:v>3581703.9227746581</c:v>
                </c:pt>
                <c:pt idx="463">
                  <c:v>3579349.9920186317</c:v>
                </c:pt>
                <c:pt idx="464">
                  <c:v>3576996.0189751489</c:v>
                </c:pt>
                <c:pt idx="465">
                  <c:v>3574642.0039746873</c:v>
                </c:pt>
                <c:pt idx="466">
                  <c:v>3572287.9467792986</c:v>
                </c:pt>
                <c:pt idx="467">
                  <c:v>3569933.8473189347</c:v>
                </c:pt>
                <c:pt idx="468">
                  <c:v>3567579.7053584419</c:v>
                </c:pt>
                <c:pt idx="469">
                  <c:v>3565225.5212262855</c:v>
                </c:pt>
                <c:pt idx="470">
                  <c:v>3562871.2952515343</c:v>
                </c:pt>
                <c:pt idx="471">
                  <c:v>3560517.0271947696</c:v>
                </c:pt>
                <c:pt idx="472">
                  <c:v>3558162.7173845838</c:v>
                </c:pt>
                <c:pt idx="473">
                  <c:v>3555808.3655801364</c:v>
                </c:pt>
                <c:pt idx="474">
                  <c:v>3553453.9721095399</c:v>
                </c:pt>
                <c:pt idx="475">
                  <c:v>3551099.5367305758</c:v>
                </c:pt>
                <c:pt idx="476">
                  <c:v>3548745.0597708803</c:v>
                </c:pt>
                <c:pt idx="477">
                  <c:v>3546390.5409868965</c:v>
                </c:pt>
                <c:pt idx="478">
                  <c:v>3544035.9807057856</c:v>
                </c:pt>
                <c:pt idx="479">
                  <c:v>3541681.3786827</c:v>
                </c:pt>
                <c:pt idx="480">
                  <c:v>3539326.7352443193</c:v>
                </c:pt>
                <c:pt idx="481">
                  <c:v>3536972.050144549</c:v>
                </c:pt>
                <c:pt idx="482">
                  <c:v>3534617.3237095922</c:v>
                </c:pt>
                <c:pt idx="483">
                  <c:v>3532262.5556921512</c:v>
                </c:pt>
                <c:pt idx="484">
                  <c:v>3529907.746417948</c:v>
                </c:pt>
                <c:pt idx="485">
                  <c:v>3527552.8956385301</c:v>
                </c:pt>
                <c:pt idx="486">
                  <c:v>3525198.0036791381</c:v>
                </c:pt>
                <c:pt idx="487">
                  <c:v>3522843.0702901995</c:v>
                </c:pt>
                <c:pt idx="488">
                  <c:v>3520488.0957964826</c:v>
                </c:pt>
                <c:pt idx="489">
                  <c:v>3518133.0799473431</c:v>
                </c:pt>
                <c:pt idx="490">
                  <c:v>3515778.0230670655</c:v>
                </c:pt>
                <c:pt idx="491">
                  <c:v>3513422.9249039837</c:v>
                </c:pt>
                <c:pt idx="492">
                  <c:v>3511067.7857818999</c:v>
                </c:pt>
                <c:pt idx="493">
                  <c:v>3508712.6049121968</c:v>
                </c:pt>
                <c:pt idx="494">
                  <c:v>3506357.3826167695</c:v>
                </c:pt>
                <c:pt idx="495">
                  <c:v>3504002.1186481323</c:v>
                </c:pt>
                <c:pt idx="496">
                  <c:v>3501646.813327699</c:v>
                </c:pt>
                <c:pt idx="497">
                  <c:v>3499291.4664070755</c:v>
                </c:pt>
                <c:pt idx="498">
                  <c:v>3496936.0782072027</c:v>
                </c:pt>
                <c:pt idx="499">
                  <c:v>3494580.6484788139</c:v>
                </c:pt>
                <c:pt idx="500">
                  <c:v>3492225.1775423773</c:v>
                </c:pt>
                <c:pt idx="501">
                  <c:v>3489869.6651478014</c:v>
                </c:pt>
                <c:pt idx="502">
                  <c:v>3487514.1116150771</c:v>
                </c:pt>
                <c:pt idx="503">
                  <c:v>3485158.5166933346</c:v>
                </c:pt>
                <c:pt idx="504">
                  <c:v>3482802.8807020909</c:v>
                </c:pt>
                <c:pt idx="505">
                  <c:v>3480447.2033897345</c:v>
                </c:pt>
                <c:pt idx="506">
                  <c:v>3478091.485075308</c:v>
                </c:pt>
                <c:pt idx="507">
                  <c:v>3475735.7255065101</c:v>
                </c:pt>
                <c:pt idx="508">
                  <c:v>3473379.9250019044</c:v>
                </c:pt>
                <c:pt idx="509">
                  <c:v>3471024.0833085394</c:v>
                </c:pt>
                <c:pt idx="510">
                  <c:v>3468668.200744505</c:v>
                </c:pt>
                <c:pt idx="511">
                  <c:v>3466312.2770562419</c:v>
                </c:pt>
                <c:pt idx="512">
                  <c:v>3463956.3125613658</c:v>
                </c:pt>
                <c:pt idx="513">
                  <c:v>3461600.3070057523</c:v>
                </c:pt>
                <c:pt idx="514">
                  <c:v>3459244.2607065425</c:v>
                </c:pt>
                <c:pt idx="515">
                  <c:v>3456888.1734090946</c:v>
                </c:pt>
                <c:pt idx="516">
                  <c:v>3454532.0454300721</c:v>
                </c:pt>
                <c:pt idx="517">
                  <c:v>3452175.8765143566</c:v>
                </c:pt>
                <c:pt idx="518">
                  <c:v>3449819.666978138</c:v>
                </c:pt>
                <c:pt idx="519">
                  <c:v>3447463.4159245226</c:v>
                </c:pt>
                <c:pt idx="520">
                  <c:v>3445107.1236674837</c:v>
                </c:pt>
                <c:pt idx="521">
                  <c:v>3442750.7899587089</c:v>
                </c:pt>
                <c:pt idx="522">
                  <c:v>3440394.4151117052</c:v>
                </c:pt>
                <c:pt idx="523">
                  <c:v>3438037.998877787</c:v>
                </c:pt>
                <c:pt idx="524">
                  <c:v>3435681.5415699929</c:v>
                </c:pt>
                <c:pt idx="525">
                  <c:v>3433325.0429393072</c:v>
                </c:pt>
                <c:pt idx="526">
                  <c:v>3430968.5027390281</c:v>
                </c:pt>
                <c:pt idx="527">
                  <c:v>3428611.9212806756</c:v>
                </c:pt>
                <c:pt idx="528">
                  <c:v>3426255.2983172876</c:v>
                </c:pt>
                <c:pt idx="529">
                  <c:v>3423898.6341599235</c:v>
                </c:pt>
                <c:pt idx="530">
                  <c:v>3421541.928561396</c:v>
                </c:pt>
                <c:pt idx="531">
                  <c:v>3419185.1818323038</c:v>
                </c:pt>
                <c:pt idx="532">
                  <c:v>3416828.393725282</c:v>
                </c:pt>
                <c:pt idx="533">
                  <c:v>3414471.5645504668</c:v>
                </c:pt>
                <c:pt idx="534">
                  <c:v>3412114.6940603582</c:v>
                </c:pt>
                <c:pt idx="535">
                  <c:v>3409757.7825646293</c:v>
                </c:pt>
                <c:pt idx="536">
                  <c:v>3407400.8298156876</c:v>
                </c:pt>
                <c:pt idx="537">
                  <c:v>3405043.836122747</c:v>
                </c:pt>
                <c:pt idx="538">
                  <c:v>3402686.8012381634</c:v>
                </c:pt>
                <c:pt idx="539">
                  <c:v>3400329.724916839</c:v>
                </c:pt>
                <c:pt idx="540">
                  <c:v>3397972.6074664798</c:v>
                </c:pt>
                <c:pt idx="541">
                  <c:v>3395615.4486420001</c:v>
                </c:pt>
                <c:pt idx="542">
                  <c:v>3393258.2487506461</c:v>
                </c:pt>
                <c:pt idx="543">
                  <c:v>3390901.0068382905</c:v>
                </c:pt>
                <c:pt idx="544">
                  <c:v>3388543.7232097327</c:v>
                </c:pt>
                <c:pt idx="545">
                  <c:v>3386186.3976287977</c:v>
                </c:pt>
                <c:pt idx="546">
                  <c:v>3383829.0303998385</c:v>
                </c:pt>
                <c:pt idx="547">
                  <c:v>3381471.6212867908</c:v>
                </c:pt>
                <c:pt idx="548">
                  <c:v>3379114.1705935597</c:v>
                </c:pt>
                <c:pt idx="549">
                  <c:v>3376756.6780842268</c:v>
                </c:pt>
                <c:pt idx="550">
                  <c:v>3374399.1435255157</c:v>
                </c:pt>
                <c:pt idx="551">
                  <c:v>3372041.5672198576</c:v>
                </c:pt>
                <c:pt idx="552">
                  <c:v>3369683.9489341867</c:v>
                </c:pt>
                <c:pt idx="553">
                  <c:v>3367326.2889704993</c:v>
                </c:pt>
                <c:pt idx="554">
                  <c:v>3364968.5870959815</c:v>
                </c:pt>
                <c:pt idx="555">
                  <c:v>3362610.8436121913</c:v>
                </c:pt>
                <c:pt idx="556">
                  <c:v>3360253.0582866091</c:v>
                </c:pt>
                <c:pt idx="557">
                  <c:v>3357895.2308894582</c:v>
                </c:pt>
                <c:pt idx="558">
                  <c:v>3355537.3617208409</c:v>
                </c:pt>
                <c:pt idx="559">
                  <c:v>3353179.4505513376</c:v>
                </c:pt>
                <c:pt idx="560">
                  <c:v>3350821.4976806175</c:v>
                </c:pt>
                <c:pt idx="561">
                  <c:v>3348463.502879662</c:v>
                </c:pt>
                <c:pt idx="562">
                  <c:v>3346105.4664477077</c:v>
                </c:pt>
                <c:pt idx="563">
                  <c:v>3343747.3881561751</c:v>
                </c:pt>
                <c:pt idx="564">
                  <c:v>3341389.2677793247</c:v>
                </c:pt>
                <c:pt idx="565">
                  <c:v>3339031.1056149555</c:v>
                </c:pt>
                <c:pt idx="566">
                  <c:v>3336672.9006936434</c:v>
                </c:pt>
                <c:pt idx="567">
                  <c:v>3334314.6533105834</c:v>
                </c:pt>
                <c:pt idx="568">
                  <c:v>3331956.3632505806</c:v>
                </c:pt>
                <c:pt idx="569">
                  <c:v>3329598.0308084288</c:v>
                </c:pt>
                <c:pt idx="570">
                  <c:v>3327239.6557694613</c:v>
                </c:pt>
                <c:pt idx="571">
                  <c:v>3324881.237921868</c:v>
                </c:pt>
                <c:pt idx="572">
                  <c:v>3322522.7775590438</c:v>
                </c:pt>
                <c:pt idx="573">
                  <c:v>3320164.2744697747</c:v>
                </c:pt>
                <c:pt idx="574">
                  <c:v>3317805.7289470523</c:v>
                </c:pt>
                <c:pt idx="575">
                  <c:v>3315447.140780305</c:v>
                </c:pt>
                <c:pt idx="576">
                  <c:v>3313088.5097618671</c:v>
                </c:pt>
                <c:pt idx="577">
                  <c:v>3310729.836183351</c:v>
                </c:pt>
                <c:pt idx="578">
                  <c:v>3308371.1198377945</c:v>
                </c:pt>
                <c:pt idx="579">
                  <c:v>3306012.3610164151</c:v>
                </c:pt>
                <c:pt idx="580">
                  <c:v>3303653.5595129868</c:v>
                </c:pt>
                <c:pt idx="581">
                  <c:v>3301294.7156183338</c:v>
                </c:pt>
                <c:pt idx="582">
                  <c:v>3298935.829127009</c:v>
                </c:pt>
                <c:pt idx="583">
                  <c:v>3296576.8998365598</c:v>
                </c:pt>
                <c:pt idx="584">
                  <c:v>3294217.9280364597</c:v>
                </c:pt>
                <c:pt idx="585">
                  <c:v>3291858.9135250919</c:v>
                </c:pt>
                <c:pt idx="586">
                  <c:v>3289499.8565915478</c:v>
                </c:pt>
                <c:pt idx="587">
                  <c:v>3287140.7570350813</c:v>
                </c:pt>
                <c:pt idx="588">
                  <c:v>3284781.6146580041</c:v>
                </c:pt>
                <c:pt idx="589">
                  <c:v>3282422.4289938021</c:v>
                </c:pt>
                <c:pt idx="590">
                  <c:v>3280063.1998555842</c:v>
                </c:pt>
                <c:pt idx="591">
                  <c:v>3277703.9275284694</c:v>
                </c:pt>
                <c:pt idx="592">
                  <c:v>3275344.6118264883</c:v>
                </c:pt>
                <c:pt idx="593">
                  <c:v>3272985.2525666719</c:v>
                </c:pt>
                <c:pt idx="594">
                  <c:v>3270625.8500328641</c:v>
                </c:pt>
                <c:pt idx="595">
                  <c:v>3268266.4040430738</c:v>
                </c:pt>
                <c:pt idx="596">
                  <c:v>3265906.9144183453</c:v>
                </c:pt>
                <c:pt idx="597">
                  <c:v>3263547.381441257</c:v>
                </c:pt>
                <c:pt idx="598">
                  <c:v>3261187.8049338819</c:v>
                </c:pt>
                <c:pt idx="599">
                  <c:v>3258828.1851784629</c:v>
                </c:pt>
                <c:pt idx="600">
                  <c:v>3256468.5219981405</c:v>
                </c:pt>
                <c:pt idx="601">
                  <c:v>3254108.8152191397</c:v>
                </c:pt>
                <c:pt idx="602">
                  <c:v>3251749.0651224637</c:v>
                </c:pt>
                <c:pt idx="603">
                  <c:v>3249389.2715354613</c:v>
                </c:pt>
                <c:pt idx="604">
                  <c:v>3247029.4342885814</c:v>
                </c:pt>
                <c:pt idx="605">
                  <c:v>3244669.5536616128</c:v>
                </c:pt>
                <c:pt idx="606">
                  <c:v>3242309.6294861827</c:v>
                </c:pt>
                <c:pt idx="607">
                  <c:v>3239949.6620417559</c:v>
                </c:pt>
                <c:pt idx="608">
                  <c:v>3237589.6511611701</c:v>
                </c:pt>
                <c:pt idx="609">
                  <c:v>3235229.5966804149</c:v>
                </c:pt>
                <c:pt idx="610">
                  <c:v>3232869.4988777679</c:v>
                </c:pt>
                <c:pt idx="611">
                  <c:v>3230509.3568628617</c:v>
                </c:pt>
                <c:pt idx="612">
                  <c:v>3228149.1704858853</c:v>
                </c:pt>
                <c:pt idx="613">
                  <c:v>3225788.9400216746</c:v>
                </c:pt>
                <c:pt idx="614">
                  <c:v>3223428.6653216812</c:v>
                </c:pt>
                <c:pt idx="615">
                  <c:v>3221068.3466604603</c:v>
                </c:pt>
                <c:pt idx="616">
                  <c:v>3218707.9838907542</c:v>
                </c:pt>
                <c:pt idx="617">
                  <c:v>3216347.5768684056</c:v>
                </c:pt>
                <c:pt idx="618">
                  <c:v>3213987.1258668741</c:v>
                </c:pt>
                <c:pt idx="619">
                  <c:v>3211626.6307433452</c:v>
                </c:pt>
                <c:pt idx="620">
                  <c:v>3209266.0913581331</c:v>
                </c:pt>
                <c:pt idx="621">
                  <c:v>3206905.507983611</c:v>
                </c:pt>
                <c:pt idx="622">
                  <c:v>3204544.8804814834</c:v>
                </c:pt>
                <c:pt idx="623">
                  <c:v>3202184.2087165904</c:v>
                </c:pt>
                <c:pt idx="624">
                  <c:v>3199823.4929602523</c:v>
                </c:pt>
                <c:pt idx="625">
                  <c:v>3197462.7330787494</c:v>
                </c:pt>
                <c:pt idx="626">
                  <c:v>3195101.9289415148</c:v>
                </c:pt>
                <c:pt idx="627">
                  <c:v>3192741.0808188338</c:v>
                </c:pt>
                <c:pt idx="628">
                  <c:v>3190380.1885816273</c:v>
                </c:pt>
                <c:pt idx="629">
                  <c:v>3188019.2521039778</c:v>
                </c:pt>
                <c:pt idx="630">
                  <c:v>3185658.2716551688</c:v>
                </c:pt>
                <c:pt idx="631">
                  <c:v>3183297.2471108106</c:v>
                </c:pt>
                <c:pt idx="632">
                  <c:v>3180936.1776673528</c:v>
                </c:pt>
                <c:pt idx="633">
                  <c:v>3178575.0635908768</c:v>
                </c:pt>
                <c:pt idx="634">
                  <c:v>3176213.9047711343</c:v>
                </c:pt>
                <c:pt idx="635">
                  <c:v>3173852.7011009594</c:v>
                </c:pt>
                <c:pt idx="636">
                  <c:v>3171491.4528455134</c:v>
                </c:pt>
                <c:pt idx="637">
                  <c:v>3169130.1598991863</c:v>
                </c:pt>
                <c:pt idx="638">
                  <c:v>3166768.8221594696</c:v>
                </c:pt>
                <c:pt idx="639">
                  <c:v>3164407.4398906301</c:v>
                </c:pt>
                <c:pt idx="640">
                  <c:v>3162046.0129917529</c:v>
                </c:pt>
                <c:pt idx="641">
                  <c:v>3159684.5413650288</c:v>
                </c:pt>
                <c:pt idx="642">
                  <c:v>3157323.02527386</c:v>
                </c:pt>
                <c:pt idx="643">
                  <c:v>3154961.4646220729</c:v>
                </c:pt>
                <c:pt idx="644">
                  <c:v>3152599.8593166112</c:v>
                </c:pt>
                <c:pt idx="645">
                  <c:v>3150238.2096200339</c:v>
                </c:pt>
                <c:pt idx="646">
                  <c:v>3147876.5154409609</c:v>
                </c:pt>
                <c:pt idx="647">
                  <c:v>3145514.7766911285</c:v>
                </c:pt>
                <c:pt idx="648">
                  <c:v>3143152.9936322854</c:v>
                </c:pt>
                <c:pt idx="649">
                  <c:v>3140791.1661778828</c:v>
                </c:pt>
                <c:pt idx="650">
                  <c:v>3138429.2942444966</c:v>
                </c:pt>
                <c:pt idx="651">
                  <c:v>3136067.3780930913</c:v>
                </c:pt>
                <c:pt idx="652">
                  <c:v>3133705.4076887895</c:v>
                </c:pt>
                <c:pt idx="653">
                  <c:v>3131343.3829822661</c:v>
                </c:pt>
                <c:pt idx="654">
                  <c:v>3128981.3039270509</c:v>
                </c:pt>
                <c:pt idx="655">
                  <c:v>3126619.1708005108</c:v>
                </c:pt>
                <c:pt idx="656">
                  <c:v>3124256.9835577118</c:v>
                </c:pt>
                <c:pt idx="657">
                  <c:v>3121894.7421565847</c:v>
                </c:pt>
                <c:pt idx="658">
                  <c:v>3119532.4468737659</c:v>
                </c:pt>
                <c:pt idx="659">
                  <c:v>3117170.0976687605</c:v>
                </c:pt>
                <c:pt idx="660">
                  <c:v>3114807.6945039509</c:v>
                </c:pt>
                <c:pt idx="661">
                  <c:v>3112445.2376552671</c:v>
                </c:pt>
                <c:pt idx="662">
                  <c:v>3110082.7270867042</c:v>
                </c:pt>
                <c:pt idx="663">
                  <c:v>3107720.1627651397</c:v>
                </c:pt>
                <c:pt idx="664">
                  <c:v>3105357.5446603312</c:v>
                </c:pt>
                <c:pt idx="665">
                  <c:v>3102994.8730469379</c:v>
                </c:pt>
                <c:pt idx="666">
                  <c:v>3100632.1478963713</c:v>
                </c:pt>
                <c:pt idx="667">
                  <c:v>3098269.3691829266</c:v>
                </c:pt>
                <c:pt idx="668">
                  <c:v>3095906.5371806421</c:v>
                </c:pt>
                <c:pt idx="669">
                  <c:v>3093543.6518655042</c:v>
                </c:pt>
                <c:pt idx="670">
                  <c:v>3091180.7132163835</c:v>
                </c:pt>
                <c:pt idx="671">
                  <c:v>3088817.7212150246</c:v>
                </c:pt>
                <c:pt idx="672">
                  <c:v>3086454.6755569568</c:v>
                </c:pt>
                <c:pt idx="673">
                  <c:v>3084091.5762334848</c:v>
                </c:pt>
                <c:pt idx="674">
                  <c:v>3081728.4232386891</c:v>
                </c:pt>
                <c:pt idx="675">
                  <c:v>3079365.2165694172</c:v>
                </c:pt>
                <c:pt idx="676">
                  <c:v>3077001.9564954685</c:v>
                </c:pt>
                <c:pt idx="677">
                  <c:v>3074638.6430154094</c:v>
                </c:pt>
                <c:pt idx="678">
                  <c:v>3072275.2761305659</c:v>
                </c:pt>
                <c:pt idx="679">
                  <c:v>3069911.856110292</c:v>
                </c:pt>
                <c:pt idx="680">
                  <c:v>3067548.3829576601</c:v>
                </c:pt>
                <c:pt idx="681">
                  <c:v>3065184.8566785087</c:v>
                </c:pt>
                <c:pt idx="682">
                  <c:v>3062821.2772814212</c:v>
                </c:pt>
                <c:pt idx="683">
                  <c:v>3060457.6450348767</c:v>
                </c:pt>
                <c:pt idx="684">
                  <c:v>3058093.9599492392</c:v>
                </c:pt>
                <c:pt idx="685">
                  <c:v>3055730.222037619</c:v>
                </c:pt>
                <c:pt idx="686">
                  <c:v>3053366.4313158607</c:v>
                </c:pt>
                <c:pt idx="687">
                  <c:v>3051002.5880516437</c:v>
                </c:pt>
                <c:pt idx="688">
                  <c:v>3048638.6922626165</c:v>
                </c:pt>
                <c:pt idx="689">
                  <c:v>3046274.7439691578</c:v>
                </c:pt>
                <c:pt idx="690">
                  <c:v>3043910.7426810651</c:v>
                </c:pt>
                <c:pt idx="691">
                  <c:v>3041546.6886634198</c:v>
                </c:pt>
                <c:pt idx="692">
                  <c:v>3039182.5819480224</c:v>
                </c:pt>
                <c:pt idx="693">
                  <c:v>3036818.4225692856</c:v>
                </c:pt>
                <c:pt idx="694">
                  <c:v>3034454.2105642129</c:v>
                </c:pt>
                <c:pt idx="695">
                  <c:v>3032089.9461973025</c:v>
                </c:pt>
                <c:pt idx="696">
                  <c:v>3029725.6295073563</c:v>
                </c:pt>
                <c:pt idx="697">
                  <c:v>3027361.2605357673</c:v>
                </c:pt>
                <c:pt idx="698">
                  <c:v>3024996.8393264967</c:v>
                </c:pt>
                <c:pt idx="699">
                  <c:v>3022632.3659260618</c:v>
                </c:pt>
                <c:pt idx="700">
                  <c:v>3020267.8405981306</c:v>
                </c:pt>
                <c:pt idx="701">
                  <c:v>3017903.2633910407</c:v>
                </c:pt>
                <c:pt idx="702">
                  <c:v>3015538.6343556703</c:v>
                </c:pt>
                <c:pt idx="703">
                  <c:v>3013173.9535454288</c:v>
                </c:pt>
                <c:pt idx="704">
                  <c:v>3010809.2212235737</c:v>
                </c:pt>
                <c:pt idx="705">
                  <c:v>3008444.4374453435</c:v>
                </c:pt>
                <c:pt idx="706">
                  <c:v>3006079.6022684909</c:v>
                </c:pt>
                <c:pt idx="707">
                  <c:v>3003714.7157532657</c:v>
                </c:pt>
                <c:pt idx="708">
                  <c:v>3001349.777962402</c:v>
                </c:pt>
                <c:pt idx="709">
                  <c:v>2998984.7887019888</c:v>
                </c:pt>
                <c:pt idx="710">
                  <c:v>2996619.7480424535</c:v>
                </c:pt>
                <c:pt idx="711">
                  <c:v>2994254.6560566039</c:v>
                </c:pt>
                <c:pt idx="712">
                  <c:v>2991889.5128196059</c:v>
                </c:pt>
                <c:pt idx="713">
                  <c:v>2989524.3184089698</c:v>
                </c:pt>
                <c:pt idx="714">
                  <c:v>2987159.0730853104</c:v>
                </c:pt>
                <c:pt idx="715">
                  <c:v>2984793.7769279215</c:v>
                </c:pt>
                <c:pt idx="716">
                  <c:v>2982428.4300184273</c:v>
                </c:pt>
                <c:pt idx="717">
                  <c:v>2980063.0324407569</c:v>
                </c:pt>
                <c:pt idx="718">
                  <c:v>2977697.584281134</c:v>
                </c:pt>
                <c:pt idx="719">
                  <c:v>2975332.0857998994</c:v>
                </c:pt>
                <c:pt idx="720">
                  <c:v>2972966.5370850572</c:v>
                </c:pt>
                <c:pt idx="721">
                  <c:v>2970600.93822688</c:v>
                </c:pt>
                <c:pt idx="722">
                  <c:v>2968235.2893178915</c:v>
                </c:pt>
                <c:pt idx="723">
                  <c:v>2965869.5904528485</c:v>
                </c:pt>
                <c:pt idx="724">
                  <c:v>2963503.8418919509</c:v>
                </c:pt>
                <c:pt idx="725">
                  <c:v>2961138.0437317267</c:v>
                </c:pt>
                <c:pt idx="726">
                  <c:v>2958772.1960709104</c:v>
                </c:pt>
                <c:pt idx="727">
                  <c:v>2956406.2990104361</c:v>
                </c:pt>
                <c:pt idx="728">
                  <c:v>2954040.352259926</c:v>
                </c:pt>
                <c:pt idx="729">
                  <c:v>2951674.3559293235</c:v>
                </c:pt>
                <c:pt idx="730">
                  <c:v>2949308.310277292</c:v>
                </c:pt>
                <c:pt idx="731">
                  <c:v>2946942.2154154726</c:v>
                </c:pt>
                <c:pt idx="732">
                  <c:v>2944576.071457563</c:v>
                </c:pt>
                <c:pt idx="733">
                  <c:v>2942209.8785192873</c:v>
                </c:pt>
                <c:pt idx="734">
                  <c:v>2939843.6367183896</c:v>
                </c:pt>
                <c:pt idx="735">
                  <c:v>2937477.3463137043</c:v>
                </c:pt>
                <c:pt idx="736">
                  <c:v>2935111.0074246507</c:v>
                </c:pt>
                <c:pt idx="737">
                  <c:v>2932744.620172637</c:v>
                </c:pt>
                <c:pt idx="738">
                  <c:v>2930378.1846810374</c:v>
                </c:pt>
                <c:pt idx="739">
                  <c:v>2928011.7010751683</c:v>
                </c:pt>
                <c:pt idx="740">
                  <c:v>2925645.1694822814</c:v>
                </c:pt>
                <c:pt idx="741">
                  <c:v>2923278.5900315316</c:v>
                </c:pt>
                <c:pt idx="742">
                  <c:v>2920911.9629819891</c:v>
                </c:pt>
                <c:pt idx="743">
                  <c:v>2918545.2884644438</c:v>
                </c:pt>
                <c:pt idx="744">
                  <c:v>2916178.5666115605</c:v>
                </c:pt>
                <c:pt idx="745">
                  <c:v>2913811.7975578634</c:v>
                </c:pt>
                <c:pt idx="746">
                  <c:v>2911444.9814397143</c:v>
                </c:pt>
                <c:pt idx="747">
                  <c:v>2909078.1180531932</c:v>
                </c:pt>
                <c:pt idx="748">
                  <c:v>2906711.2075419361</c:v>
                </c:pt>
                <c:pt idx="749">
                  <c:v>2904344.2501642741</c:v>
                </c:pt>
                <c:pt idx="750">
                  <c:v>2901977.2460653847</c:v>
                </c:pt>
                <c:pt idx="751">
                  <c:v>2899610.1953921453</c:v>
                </c:pt>
                <c:pt idx="752">
                  <c:v>2897243.0982931182</c:v>
                </c:pt>
                <c:pt idx="753">
                  <c:v>2894875.9549185275</c:v>
                </c:pt>
                <c:pt idx="754">
                  <c:v>2892508.7654202357</c:v>
                </c:pt>
                <c:pt idx="755">
                  <c:v>2890141.5299517363</c:v>
                </c:pt>
                <c:pt idx="756">
                  <c:v>2887774.2487721038</c:v>
                </c:pt>
                <c:pt idx="757">
                  <c:v>2885406.9220363069</c:v>
                </c:pt>
                <c:pt idx="758">
                  <c:v>2883039.5499008978</c:v>
                </c:pt>
                <c:pt idx="759">
                  <c:v>2880672.132524</c:v>
                </c:pt>
                <c:pt idx="760">
                  <c:v>2878304.6700652894</c:v>
                </c:pt>
                <c:pt idx="761">
                  <c:v>2875937.1626859643</c:v>
                </c:pt>
                <c:pt idx="762">
                  <c:v>2873569.6105487323</c:v>
                </c:pt>
                <c:pt idx="763">
                  <c:v>2871202.0138177881</c:v>
                </c:pt>
                <c:pt idx="764">
                  <c:v>2868834.3726587887</c:v>
                </c:pt>
                <c:pt idx="765">
                  <c:v>2866466.6870283447</c:v>
                </c:pt>
                <c:pt idx="766">
                  <c:v>2864098.9570963788</c:v>
                </c:pt>
                <c:pt idx="767">
                  <c:v>2861731.1830341904</c:v>
                </c:pt>
                <c:pt idx="768">
                  <c:v>2859363.3650144483</c:v>
                </c:pt>
                <c:pt idx="769">
                  <c:v>2856995.5032111658</c:v>
                </c:pt>
                <c:pt idx="770">
                  <c:v>2854627.5977996788</c:v>
                </c:pt>
                <c:pt idx="771">
                  <c:v>2852259.6489566304</c:v>
                </c:pt>
                <c:pt idx="772">
                  <c:v>2849891.656859945</c:v>
                </c:pt>
                <c:pt idx="773">
                  <c:v>2847523.6216888172</c:v>
                </c:pt>
                <c:pt idx="774">
                  <c:v>2845155.543623683</c:v>
                </c:pt>
                <c:pt idx="775">
                  <c:v>2842787.4228462069</c:v>
                </c:pt>
                <c:pt idx="776">
                  <c:v>2840419.2596173822</c:v>
                </c:pt>
                <c:pt idx="777">
                  <c:v>2838051.0541200964</c:v>
                </c:pt>
                <c:pt idx="778">
                  <c:v>2835682.8065384268</c:v>
                </c:pt>
                <c:pt idx="779">
                  <c:v>2833314.5170576246</c:v>
                </c:pt>
                <c:pt idx="780">
                  <c:v>2830946.1858640914</c:v>
                </c:pt>
                <c:pt idx="781">
                  <c:v>2828577.8131453637</c:v>
                </c:pt>
                <c:pt idx="782">
                  <c:v>2826209.3990900912</c:v>
                </c:pt>
                <c:pt idx="783">
                  <c:v>2823840.9438880165</c:v>
                </c:pt>
                <c:pt idx="784">
                  <c:v>2821472.4474655385</c:v>
                </c:pt>
                <c:pt idx="785">
                  <c:v>2819103.9100166839</c:v>
                </c:pt>
                <c:pt idx="786">
                  <c:v>2816735.3317364841</c:v>
                </c:pt>
                <c:pt idx="787">
                  <c:v>2814366.7128209611</c:v>
                </c:pt>
                <c:pt idx="788">
                  <c:v>2811998.0534671023</c:v>
                </c:pt>
                <c:pt idx="789">
                  <c:v>2809629.3538728524</c:v>
                </c:pt>
                <c:pt idx="790">
                  <c:v>2807260.6143011493</c:v>
                </c:pt>
                <c:pt idx="791">
                  <c:v>2804891.8349509584</c:v>
                </c:pt>
                <c:pt idx="792">
                  <c:v>2802523.0160221704</c:v>
                </c:pt>
                <c:pt idx="793">
                  <c:v>2800154.1577155772</c:v>
                </c:pt>
                <c:pt idx="794">
                  <c:v>2797785.2602328546</c:v>
                </c:pt>
                <c:pt idx="795">
                  <c:v>2795416.3237765459</c:v>
                </c:pt>
                <c:pt idx="796">
                  <c:v>2793047.3485500459</c:v>
                </c:pt>
                <c:pt idx="797">
                  <c:v>2790678.334757579</c:v>
                </c:pt>
                <c:pt idx="798">
                  <c:v>2788309.2826041868</c:v>
                </c:pt>
                <c:pt idx="799">
                  <c:v>2785940.1922957101</c:v>
                </c:pt>
                <c:pt idx="800">
                  <c:v>2783571.0640387693</c:v>
                </c:pt>
                <c:pt idx="801">
                  <c:v>2781201.8980407533</c:v>
                </c:pt>
                <c:pt idx="802">
                  <c:v>2778832.6945097977</c:v>
                </c:pt>
                <c:pt idx="803">
                  <c:v>2776463.4534213934</c:v>
                </c:pt>
                <c:pt idx="804">
                  <c:v>2774094.1749868351</c:v>
                </c:pt>
                <c:pt idx="805">
                  <c:v>2771724.8594181035</c:v>
                </c:pt>
                <c:pt idx="806">
                  <c:v>2769355.5069278483</c:v>
                </c:pt>
                <c:pt idx="807">
                  <c:v>2766986.1177293747</c:v>
                </c:pt>
                <c:pt idx="808">
                  <c:v>2764616.6920366278</c:v>
                </c:pt>
                <c:pt idx="809">
                  <c:v>2762247.2300641816</c:v>
                </c:pt>
                <c:pt idx="810">
                  <c:v>2759877.7320272177</c:v>
                </c:pt>
                <c:pt idx="811">
                  <c:v>2757508.1981415176</c:v>
                </c:pt>
                <c:pt idx="812">
                  <c:v>2755138.6286234492</c:v>
                </c:pt>
                <c:pt idx="813">
                  <c:v>2752769.0236899443</c:v>
                </c:pt>
                <c:pt idx="814">
                  <c:v>2750399.3835584968</c:v>
                </c:pt>
                <c:pt idx="815">
                  <c:v>2748029.708447142</c:v>
                </c:pt>
                <c:pt idx="816">
                  <c:v>2745659.998574445</c:v>
                </c:pt>
                <c:pt idx="817">
                  <c:v>2743290.2541594878</c:v>
                </c:pt>
                <c:pt idx="818">
                  <c:v>2740920.4754218585</c:v>
                </c:pt>
                <c:pt idx="819">
                  <c:v>2738550.6625816389</c:v>
                </c:pt>
                <c:pt idx="820">
                  <c:v>2736180.8158593867</c:v>
                </c:pt>
                <c:pt idx="821">
                  <c:v>2733810.9354761313</c:v>
                </c:pt>
                <c:pt idx="822">
                  <c:v>2731441.0214492423</c:v>
                </c:pt>
                <c:pt idx="823">
                  <c:v>2729071.0740021453</c:v>
                </c:pt>
                <c:pt idx="824">
                  <c:v>2726701.0933586983</c:v>
                </c:pt>
                <c:pt idx="825">
                  <c:v>2724331.0797431748</c:v>
                </c:pt>
                <c:pt idx="826">
                  <c:v>2721961.0333802644</c:v>
                </c:pt>
                <c:pt idx="827">
                  <c:v>2719590.9544950565</c:v>
                </c:pt>
                <c:pt idx="828">
                  <c:v>2717220.8433130295</c:v>
                </c:pt>
                <c:pt idx="829">
                  <c:v>2714850.7000600444</c:v>
                </c:pt>
                <c:pt idx="830">
                  <c:v>2712480.5249623344</c:v>
                </c:pt>
                <c:pt idx="831">
                  <c:v>2710110.3182464968</c:v>
                </c:pt>
                <c:pt idx="832">
                  <c:v>2707740.0801394838</c:v>
                </c:pt>
                <c:pt idx="833">
                  <c:v>2705369.8108685906</c:v>
                </c:pt>
                <c:pt idx="834">
                  <c:v>2702999.5106614539</c:v>
                </c:pt>
                <c:pt idx="835">
                  <c:v>2700629.1797460415</c:v>
                </c:pt>
                <c:pt idx="836">
                  <c:v>2698258.8183506411</c:v>
                </c:pt>
                <c:pt idx="837">
                  <c:v>2695888.4267038554</c:v>
                </c:pt>
                <c:pt idx="838">
                  <c:v>2693518.0050345981</c:v>
                </c:pt>
                <c:pt idx="839">
                  <c:v>2691147.5535720815</c:v>
                </c:pt>
                <c:pt idx="840">
                  <c:v>2688777.0723689375</c:v>
                </c:pt>
                <c:pt idx="841">
                  <c:v>2686406.5616564206</c:v>
                </c:pt>
                <c:pt idx="842">
                  <c:v>2684036.021666077</c:v>
                </c:pt>
                <c:pt idx="843">
                  <c:v>2681665.4526297301</c:v>
                </c:pt>
                <c:pt idx="844">
                  <c:v>2679294.8547364799</c:v>
                </c:pt>
                <c:pt idx="845">
                  <c:v>2676924.2282187515</c:v>
                </c:pt>
                <c:pt idx="846">
                  <c:v>2674553.5733092353</c:v>
                </c:pt>
                <c:pt idx="847">
                  <c:v>2672182.890240876</c:v>
                </c:pt>
                <c:pt idx="848">
                  <c:v>2669812.1792468727</c:v>
                </c:pt>
                <c:pt idx="849">
                  <c:v>2667441.4405606822</c:v>
                </c:pt>
                <c:pt idx="850">
                  <c:v>2665070.6744160051</c:v>
                </c:pt>
                <c:pt idx="851">
                  <c:v>2662699.881046785</c:v>
                </c:pt>
                <c:pt idx="852">
                  <c:v>2660329.0606872137</c:v>
                </c:pt>
                <c:pt idx="853">
                  <c:v>2657958.2135717198</c:v>
                </c:pt>
                <c:pt idx="854">
                  <c:v>2655587.3399349707</c:v>
                </c:pt>
                <c:pt idx="855">
                  <c:v>2653216.4400118701</c:v>
                </c:pt>
                <c:pt idx="856">
                  <c:v>2650845.5140375593</c:v>
                </c:pt>
                <c:pt idx="857">
                  <c:v>2648474.5622474076</c:v>
                </c:pt>
                <c:pt idx="858">
                  <c:v>2646103.5848334436</c:v>
                </c:pt>
                <c:pt idx="859">
                  <c:v>2643732.5818881891</c:v>
                </c:pt>
                <c:pt idx="860">
                  <c:v>2641361.5536492406</c:v>
                </c:pt>
                <c:pt idx="861">
                  <c:v>2638990.5003544306</c:v>
                </c:pt>
                <c:pt idx="862">
                  <c:v>2636619.4222418349</c:v>
                </c:pt>
                <c:pt idx="863">
                  <c:v>2634248.3195497659</c:v>
                </c:pt>
                <c:pt idx="864">
                  <c:v>2631877.1925167809</c:v>
                </c:pt>
                <c:pt idx="865">
                  <c:v>2629506.0413816781</c:v>
                </c:pt>
                <c:pt idx="866">
                  <c:v>2627134.866383499</c:v>
                </c:pt>
                <c:pt idx="867">
                  <c:v>2624763.6677615321</c:v>
                </c:pt>
                <c:pt idx="868">
                  <c:v>2622392.4457131983</c:v>
                </c:pt>
                <c:pt idx="869">
                  <c:v>2620021.2004783098</c:v>
                </c:pt>
                <c:pt idx="870">
                  <c:v>2617649.932296935</c:v>
                </c:pt>
                <c:pt idx="871">
                  <c:v>2615278.6414093995</c:v>
                </c:pt>
                <c:pt idx="872">
                  <c:v>2612907.3280562931</c:v>
                </c:pt>
                <c:pt idx="873">
                  <c:v>2610535.9924784717</c:v>
                </c:pt>
                <c:pt idx="874">
                  <c:v>2608164.6349170581</c:v>
                </c:pt>
                <c:pt idx="875">
                  <c:v>2605793.25561345</c:v>
                </c:pt>
                <c:pt idx="876">
                  <c:v>2603421.8547670366</c:v>
                </c:pt>
                <c:pt idx="877">
                  <c:v>2601050.4325102316</c:v>
                </c:pt>
                <c:pt idx="878">
                  <c:v>2598678.9890868873</c:v>
                </c:pt>
                <c:pt idx="879">
                  <c:v>2596307.5247411639</c:v>
                </c:pt>
                <c:pt idx="880">
                  <c:v>2593936.0397175234</c:v>
                </c:pt>
                <c:pt idx="881">
                  <c:v>2591564.5342607438</c:v>
                </c:pt>
                <c:pt idx="882">
                  <c:v>2589193.0086159222</c:v>
                </c:pt>
                <c:pt idx="883">
                  <c:v>2586821.4629882257</c:v>
                </c:pt>
                <c:pt idx="884">
                  <c:v>2584449.8976235031</c:v>
                </c:pt>
                <c:pt idx="885">
                  <c:v>2582078.3127679457</c:v>
                </c:pt>
                <c:pt idx="886">
                  <c:v>2579706.7086680941</c:v>
                </c:pt>
                <c:pt idx="887">
                  <c:v>2577335.0855708481</c:v>
                </c:pt>
                <c:pt idx="888">
                  <c:v>2574963.443723469</c:v>
                </c:pt>
                <c:pt idx="889">
                  <c:v>2572591.7833735938</c:v>
                </c:pt>
                <c:pt idx="890">
                  <c:v>2570220.1047295034</c:v>
                </c:pt>
                <c:pt idx="891">
                  <c:v>2567848.4080397482</c:v>
                </c:pt>
                <c:pt idx="892">
                  <c:v>2565476.6935532764</c:v>
                </c:pt>
                <c:pt idx="893">
                  <c:v>2563104.9615194481</c:v>
                </c:pt>
                <c:pt idx="894">
                  <c:v>2560733.2121105855</c:v>
                </c:pt>
                <c:pt idx="895">
                  <c:v>2558361.44557838</c:v>
                </c:pt>
                <c:pt idx="896">
                  <c:v>2555989.6621377734</c:v>
                </c:pt>
                <c:pt idx="897">
                  <c:v>2553617.8620415283</c:v>
                </c:pt>
                <c:pt idx="898">
                  <c:v>2551246.0455428693</c:v>
                </c:pt>
                <c:pt idx="899">
                  <c:v>2548874.212895486</c:v>
                </c:pt>
                <c:pt idx="900">
                  <c:v>2546502.3643535478</c:v>
                </c:pt>
                <c:pt idx="901">
                  <c:v>2544130.5001355391</c:v>
                </c:pt>
                <c:pt idx="902">
                  <c:v>2541758.6204968509</c:v>
                </c:pt>
                <c:pt idx="903">
                  <c:v>2539386.725693386</c:v>
                </c:pt>
                <c:pt idx="904">
                  <c:v>2537014.8159815734</c:v>
                </c:pt>
                <c:pt idx="905">
                  <c:v>2534642.8916183743</c:v>
                </c:pt>
                <c:pt idx="906">
                  <c:v>2532270.9528264203</c:v>
                </c:pt>
                <c:pt idx="907">
                  <c:v>2529898.999864052</c:v>
                </c:pt>
                <c:pt idx="908">
                  <c:v>2527527.0329901841</c:v>
                </c:pt>
                <c:pt idx="909">
                  <c:v>2525155.0524643096</c:v>
                </c:pt>
                <c:pt idx="910">
                  <c:v>2522783.0585465156</c:v>
                </c:pt>
                <c:pt idx="911">
                  <c:v>2520411.0514189573</c:v>
                </c:pt>
                <c:pt idx="912">
                  <c:v>2518039.0313445423</c:v>
                </c:pt>
                <c:pt idx="913">
                  <c:v>2515666.9985867986</c:v>
                </c:pt>
                <c:pt idx="914">
                  <c:v>2513294.9534098865</c:v>
                </c:pt>
                <c:pt idx="915">
                  <c:v>2510922.8960786066</c:v>
                </c:pt>
                <c:pt idx="916">
                  <c:v>2508550.8268283778</c:v>
                </c:pt>
                <c:pt idx="917">
                  <c:v>2506178.7459256817</c:v>
                </c:pt>
                <c:pt idx="918">
                  <c:v>2503806.6536376793</c:v>
                </c:pt>
                <c:pt idx="919">
                  <c:v>2501434.5502322218</c:v>
                </c:pt>
                <c:pt idx="920">
                  <c:v>2499062.4359495835</c:v>
                </c:pt>
                <c:pt idx="921">
                  <c:v>2496690.3110594284</c:v>
                </c:pt>
                <c:pt idx="922">
                  <c:v>2494318.1758321463</c:v>
                </c:pt>
                <c:pt idx="923">
                  <c:v>2491946.0305388635</c:v>
                </c:pt>
                <c:pt idx="924">
                  <c:v>2489573.875425125</c:v>
                </c:pt>
                <c:pt idx="925">
                  <c:v>2487201.7107640016</c:v>
                </c:pt>
                <c:pt idx="926">
                  <c:v>2484829.5368063929</c:v>
                </c:pt>
                <c:pt idx="927">
                  <c:v>2482457.3538278923</c:v>
                </c:pt>
                <c:pt idx="928">
                  <c:v>2480085.1620816551</c:v>
                </c:pt>
                <c:pt idx="929">
                  <c:v>2477712.9618452857</c:v>
                </c:pt>
                <c:pt idx="930">
                  <c:v>2475340.7533971928</c:v>
                </c:pt>
                <c:pt idx="931">
                  <c:v>2472968.5370165929</c:v>
                </c:pt>
                <c:pt idx="932">
                  <c:v>2470596.3129625064</c:v>
                </c:pt>
                <c:pt idx="933">
                  <c:v>2468224.0815162752</c:v>
                </c:pt>
                <c:pt idx="934">
                  <c:v>2465851.8429600829</c:v>
                </c:pt>
                <c:pt idx="935">
                  <c:v>2463479.5975769623</c:v>
                </c:pt>
                <c:pt idx="936">
                  <c:v>2461107.3456321205</c:v>
                </c:pt>
                <c:pt idx="937">
                  <c:v>2458735.0874108141</c:v>
                </c:pt>
                <c:pt idx="938">
                  <c:v>2456362.8231991767</c:v>
                </c:pt>
                <c:pt idx="939">
                  <c:v>2453990.553267512</c:v>
                </c:pt>
                <c:pt idx="940">
                  <c:v>2451618.2779042437</c:v>
                </c:pt>
                <c:pt idx="941">
                  <c:v>2449245.9973916253</c:v>
                </c:pt>
                <c:pt idx="942">
                  <c:v>2446873.712020468</c:v>
                </c:pt>
                <c:pt idx="943">
                  <c:v>2444501.422068845</c:v>
                </c:pt>
                <c:pt idx="944">
                  <c:v>2442129.1278298772</c:v>
                </c:pt>
                <c:pt idx="945">
                  <c:v>2439756.8295975947</c:v>
                </c:pt>
                <c:pt idx="946">
                  <c:v>2437384.5276553119</c:v>
                </c:pt>
                <c:pt idx="947">
                  <c:v>2435012.2222994138</c:v>
                </c:pt>
                <c:pt idx="948">
                  <c:v>2432639.9138272079</c:v>
                </c:pt>
                <c:pt idx="949">
                  <c:v>2430267.6025369382</c:v>
                </c:pt>
                <c:pt idx="950">
                  <c:v>2427895.2887186748</c:v>
                </c:pt>
                <c:pt idx="951">
                  <c:v>2425522.9726730492</c:v>
                </c:pt>
                <c:pt idx="952">
                  <c:v>2423150.6547016427</c:v>
                </c:pt>
                <c:pt idx="953">
                  <c:v>2420778.3350999011</c:v>
                </c:pt>
                <c:pt idx="954">
                  <c:v>2418406.0141749852</c:v>
                </c:pt>
                <c:pt idx="955">
                  <c:v>2416033.6922437111</c:v>
                </c:pt>
                <c:pt idx="956">
                  <c:v>2413661.3696278255</c:v>
                </c:pt>
                <c:pt idx="957">
                  <c:v>2411289.0466437256</c:v>
                </c:pt>
                <c:pt idx="958">
                  <c:v>2408916.7236078144</c:v>
                </c:pt>
                <c:pt idx="959">
                  <c:v>2406544.4008394596</c:v>
                </c:pt>
                <c:pt idx="960">
                  <c:v>2404172.0786546054</c:v>
                </c:pt>
                <c:pt idx="961">
                  <c:v>2401799.7573692142</c:v>
                </c:pt>
                <c:pt idx="962">
                  <c:v>2399427.4373003538</c:v>
                </c:pt>
                <c:pt idx="963">
                  <c:v>2397055.1187635618</c:v>
                </c:pt>
                <c:pt idx="964">
                  <c:v>2394682.8020744049</c:v>
                </c:pt>
                <c:pt idx="965">
                  <c:v>2392310.4875477748</c:v>
                </c:pt>
                <c:pt idx="966">
                  <c:v>2389938.1754988651</c:v>
                </c:pt>
                <c:pt idx="967">
                  <c:v>2387565.8662429131</c:v>
                </c:pt>
                <c:pt idx="968">
                  <c:v>2385193.5600916455</c:v>
                </c:pt>
                <c:pt idx="969">
                  <c:v>2382821.257360084</c:v>
                </c:pt>
                <c:pt idx="970">
                  <c:v>2380448.9583598562</c:v>
                </c:pt>
                <c:pt idx="971">
                  <c:v>2378076.6634057821</c:v>
                </c:pt>
                <c:pt idx="972">
                  <c:v>2375704.3728127843</c:v>
                </c:pt>
                <c:pt idx="973">
                  <c:v>2373332.0868909745</c:v>
                </c:pt>
                <c:pt idx="974">
                  <c:v>2370959.8059551641</c:v>
                </c:pt>
                <c:pt idx="975">
                  <c:v>2368587.5303284349</c:v>
                </c:pt>
                <c:pt idx="976">
                  <c:v>2366215.2603439773</c:v>
                </c:pt>
                <c:pt idx="977">
                  <c:v>2363842.9963298747</c:v>
                </c:pt>
                <c:pt idx="978">
                  <c:v>2361470.7386220917</c:v>
                </c:pt>
                <c:pt idx="979">
                  <c:v>2359098.4875505641</c:v>
                </c:pt>
                <c:pt idx="980">
                  <c:v>2356726.2434444074</c:v>
                </c:pt>
                <c:pt idx="981">
                  <c:v>2354354.0066426843</c:v>
                </c:pt>
                <c:pt idx="982">
                  <c:v>2351981.7774775713</c:v>
                </c:pt>
                <c:pt idx="983">
                  <c:v>2349609.5562819708</c:v>
                </c:pt>
                <c:pt idx="984">
                  <c:v>2347237.3433981072</c:v>
                </c:pt>
                <c:pt idx="985">
                  <c:v>2344865.1391604492</c:v>
                </c:pt>
                <c:pt idx="986">
                  <c:v>2342492.9439131962</c:v>
                </c:pt>
                <c:pt idx="987">
                  <c:v>2340120.7579922699</c:v>
                </c:pt>
                <c:pt idx="988">
                  <c:v>2337748.5817436017</c:v>
                </c:pt>
                <c:pt idx="989">
                  <c:v>2335376.4155044467</c:v>
                </c:pt>
                <c:pt idx="990">
                  <c:v>2333004.2596126576</c:v>
                </c:pt>
                <c:pt idx="991">
                  <c:v>2330632.1144109461</c:v>
                </c:pt>
                <c:pt idx="992">
                  <c:v>2328259.9802380558</c:v>
                </c:pt>
                <c:pt idx="993">
                  <c:v>2325887.8574426151</c:v>
                </c:pt>
                <c:pt idx="994">
                  <c:v>2323515.7463643965</c:v>
                </c:pt>
                <c:pt idx="995">
                  <c:v>2321143.6473436593</c:v>
                </c:pt>
                <c:pt idx="996">
                  <c:v>2318771.5607302976</c:v>
                </c:pt>
                <c:pt idx="997">
                  <c:v>2316399.4868654157</c:v>
                </c:pt>
                <c:pt idx="998">
                  <c:v>2314027.4260993726</c:v>
                </c:pt>
                <c:pt idx="999">
                  <c:v>2311655.378773971</c:v>
                </c:pt>
                <c:pt idx="1000">
                  <c:v>2309283.3452397468</c:v>
                </c:pt>
                <c:pt idx="1001">
                  <c:v>2306911.3258314868</c:v>
                </c:pt>
                <c:pt idx="1002">
                  <c:v>2304539.3208992304</c:v>
                </c:pt>
                <c:pt idx="1003">
                  <c:v>2302167.3307855381</c:v>
                </c:pt>
                <c:pt idx="1004">
                  <c:v>2299795.3558332594</c:v>
                </c:pt>
                <c:pt idx="1005">
                  <c:v>2297423.3963920386</c:v>
                </c:pt>
                <c:pt idx="1006">
                  <c:v>2295051.4528049398</c:v>
                </c:pt>
                <c:pt idx="1007">
                  <c:v>2292679.5254208278</c:v>
                </c:pt>
                <c:pt idx="1008">
                  <c:v>2290307.6145828334</c:v>
                </c:pt>
                <c:pt idx="1009">
                  <c:v>2287935.7206387459</c:v>
                </c:pt>
                <c:pt idx="1010">
                  <c:v>2285563.8439316209</c:v>
                </c:pt>
                <c:pt idx="1011">
                  <c:v>2283191.984799935</c:v>
                </c:pt>
                <c:pt idx="1012">
                  <c:v>2280820.1435864489</c:v>
                </c:pt>
                <c:pt idx="1013">
                  <c:v>2278448.3206358547</c:v>
                </c:pt>
                <c:pt idx="1014">
                  <c:v>2276076.5162905748</c:v>
                </c:pt>
                <c:pt idx="1015">
                  <c:v>2273704.7308934503</c:v>
                </c:pt>
                <c:pt idx="1016">
                  <c:v>2271332.9647864392</c:v>
                </c:pt>
                <c:pt idx="1017">
                  <c:v>2268961.218310283</c:v>
                </c:pt>
                <c:pt idx="1018">
                  <c:v>2266589.4918063455</c:v>
                </c:pt>
                <c:pt idx="1019">
                  <c:v>2264217.7856130456</c:v>
                </c:pt>
                <c:pt idx="1020">
                  <c:v>2261846.1000648858</c:v>
                </c:pt>
                <c:pt idx="1021">
                  <c:v>2259474.4354978609</c:v>
                </c:pt>
                <c:pt idx="1022">
                  <c:v>2257102.7922518868</c:v>
                </c:pt>
                <c:pt idx="1023">
                  <c:v>2254731.1706602955</c:v>
                </c:pt>
                <c:pt idx="1024">
                  <c:v>2252359.571062135</c:v>
                </c:pt>
                <c:pt idx="1025">
                  <c:v>2249987.9937879322</c:v>
                </c:pt>
                <c:pt idx="1026">
                  <c:v>2247616.4391757981</c:v>
                </c:pt>
                <c:pt idx="1027">
                  <c:v>2245244.9075533422</c:v>
                </c:pt>
                <c:pt idx="1028">
                  <c:v>2242873.3992542834</c:v>
                </c:pt>
                <c:pt idx="1029">
                  <c:v>2240501.9146034685</c:v>
                </c:pt>
                <c:pt idx="1030">
                  <c:v>2238130.4539371235</c:v>
                </c:pt>
                <c:pt idx="1031">
                  <c:v>2235759.0175771196</c:v>
                </c:pt>
                <c:pt idx="1032">
                  <c:v>2233387.605858685</c:v>
                </c:pt>
                <c:pt idx="1033">
                  <c:v>2231016.2191007459</c:v>
                </c:pt>
                <c:pt idx="1034">
                  <c:v>2228644.8576375516</c:v>
                </c:pt>
                <c:pt idx="1035">
                  <c:v>2226273.5217841715</c:v>
                </c:pt>
                <c:pt idx="1036">
                  <c:v>2223902.2118740245</c:v>
                </c:pt>
                <c:pt idx="1037">
                  <c:v>2221530.9282206739</c:v>
                </c:pt>
                <c:pt idx="1038">
                  <c:v>2219159.6711358912</c:v>
                </c:pt>
                <c:pt idx="1039">
                  <c:v>2216788.4409516435</c:v>
                </c:pt>
                <c:pt idx="1040">
                  <c:v>2214417.2379774339</c:v>
                </c:pt>
                <c:pt idx="1041">
                  <c:v>2212046.0625446369</c:v>
                </c:pt>
                <c:pt idx="1042">
                  <c:v>2209674.9150363519</c:v>
                </c:pt>
                <c:pt idx="1043">
                  <c:v>2207303.7958321627</c:v>
                </c:pt>
                <c:pt idx="1044">
                  <c:v>2204932.7053375668</c:v>
                </c:pt>
                <c:pt idx="1045">
                  <c:v>2202561.6439344534</c:v>
                </c:pt>
                <c:pt idx="1046">
                  <c:v>2200190.6120313951</c:v>
                </c:pt>
                <c:pt idx="1047">
                  <c:v>2197819.6100384016</c:v>
                </c:pt>
                <c:pt idx="1048">
                  <c:v>2195448.6383412294</c:v>
                </c:pt>
                <c:pt idx="1049">
                  <c:v>2193077.6973519833</c:v>
                </c:pt>
                <c:pt idx="1050">
                  <c:v>2190706.7874569707</c:v>
                </c:pt>
                <c:pt idx="1051">
                  <c:v>2188335.9090693523</c:v>
                </c:pt>
                <c:pt idx="1052">
                  <c:v>2185965.0626021908</c:v>
                </c:pt>
                <c:pt idx="1053">
                  <c:v>2183594.2484428142</c:v>
                </c:pt>
                <c:pt idx="1054">
                  <c:v>2181223.4670075555</c:v>
                </c:pt>
                <c:pt idx="1055">
                  <c:v>2178852.7186839157</c:v>
                </c:pt>
                <c:pt idx="1056">
                  <c:v>2176482.0038826768</c:v>
                </c:pt>
                <c:pt idx="1057">
                  <c:v>2174111.3230122738</c:v>
                </c:pt>
                <c:pt idx="1058">
                  <c:v>2171740.6764584119</c:v>
                </c:pt>
                <c:pt idx="1059">
                  <c:v>2169370.0646250863</c:v>
                </c:pt>
                <c:pt idx="1060">
                  <c:v>2166999.4879041309</c:v>
                </c:pt>
                <c:pt idx="1061">
                  <c:v>2164628.9466937091</c:v>
                </c:pt>
                <c:pt idx="1062">
                  <c:v>2162258.4413865097</c:v>
                </c:pt>
                <c:pt idx="1063">
                  <c:v>2159887.9723606459</c:v>
                </c:pt>
                <c:pt idx="1064">
                  <c:v>2157517.5399991628</c:v>
                </c:pt>
                <c:pt idx="1065">
                  <c:v>2155147.144687342</c:v>
                </c:pt>
                <c:pt idx="1066">
                  <c:v>2152776.7867962844</c:v>
                </c:pt>
                <c:pt idx="1067">
                  <c:v>2150406.4666873636</c:v>
                </c:pt>
                <c:pt idx="1068">
                  <c:v>2148036.1847227658</c:v>
                </c:pt>
                <c:pt idx="1069">
                  <c:v>2145665.9412472011</c:v>
                </c:pt>
                <c:pt idx="1070">
                  <c:v>2143295.7366057457</c:v>
                </c:pt>
                <c:pt idx="1071">
                  <c:v>2140925.5711448807</c:v>
                </c:pt>
                <c:pt idx="1072">
                  <c:v>2138555.4451734601</c:v>
                </c:pt>
                <c:pt idx="1073">
                  <c:v>2136185.3589833966</c:v>
                </c:pt>
                <c:pt idx="1074">
                  <c:v>2133815.3129120721</c:v>
                </c:pt>
                <c:pt idx="1075">
                  <c:v>2131445.3072208869</c:v>
                </c:pt>
                <c:pt idx="1076">
                  <c:v>2129075.3421495277</c:v>
                </c:pt>
                <c:pt idx="1077">
                  <c:v>2126705.4179965337</c:v>
                </c:pt>
                <c:pt idx="1078">
                  <c:v>2124335.5349680791</c:v>
                </c:pt>
                <c:pt idx="1079">
                  <c:v>2121965.6933049625</c:v>
                </c:pt>
                <c:pt idx="1080">
                  <c:v>2119595.8933831123</c:v>
                </c:pt>
                <c:pt idx="1081">
                  <c:v>2117226.1355790338</c:v>
                </c:pt>
                <c:pt idx="1082">
                  <c:v>2114856.4202700481</c:v>
                </c:pt>
                <c:pt idx="1083">
                  <c:v>2112486.7478338149</c:v>
                </c:pt>
                <c:pt idx="1084">
                  <c:v>2110117.118648571</c:v>
                </c:pt>
                <c:pt idx="1085">
                  <c:v>2107747.5330931339</c:v>
                </c:pt>
                <c:pt idx="1086">
                  <c:v>2105377.9915469</c:v>
                </c:pt>
                <c:pt idx="1087">
                  <c:v>2103008.4943898488</c:v>
                </c:pt>
                <c:pt idx="1088">
                  <c:v>2100639.0420025415</c:v>
                </c:pt>
                <c:pt idx="1089">
                  <c:v>2098269.6347661233</c:v>
                </c:pt>
                <c:pt idx="1090">
                  <c:v>2095900.2730623218</c:v>
                </c:pt>
                <c:pt idx="1091">
                  <c:v>2093530.9572736954</c:v>
                </c:pt>
                <c:pt idx="1092">
                  <c:v>2091161.6877831484</c:v>
                </c:pt>
                <c:pt idx="1093">
                  <c:v>2088792.464974168</c:v>
                </c:pt>
                <c:pt idx="1094">
                  <c:v>2086423.2892308328</c:v>
                </c:pt>
                <c:pt idx="1095">
                  <c:v>2084054.1609378094</c:v>
                </c:pt>
                <c:pt idx="1096">
                  <c:v>2081685.0804803553</c:v>
                </c:pt>
                <c:pt idx="1097">
                  <c:v>2079316.0482443201</c:v>
                </c:pt>
                <c:pt idx="1098">
                  <c:v>2076947.0646161477</c:v>
                </c:pt>
                <c:pt idx="1099">
                  <c:v>2074578.1299831129</c:v>
                </c:pt>
                <c:pt idx="1100">
                  <c:v>2072209.2447328486</c:v>
                </c:pt>
                <c:pt idx="1101">
                  <c:v>2069840.4092535798</c:v>
                </c:pt>
                <c:pt idx="1102">
                  <c:v>2067471.6239341337</c:v>
                </c:pt>
                <c:pt idx="1103">
                  <c:v>2065102.8891639304</c:v>
                </c:pt>
                <c:pt idx="1104">
                  <c:v>2062734.2053329919</c:v>
                </c:pt>
                <c:pt idx="1105">
                  <c:v>2060365.5728319399</c:v>
                </c:pt>
                <c:pt idx="1106">
                  <c:v>2057996.9920519954</c:v>
                </c:pt>
                <c:pt idx="1107">
                  <c:v>2055628.4633852134</c:v>
                </c:pt>
                <c:pt idx="1108">
                  <c:v>2053259.9872240212</c:v>
                </c:pt>
                <c:pt idx="1109">
                  <c:v>2050891.5639614521</c:v>
                </c:pt>
                <c:pt idx="1110">
                  <c:v>2048523.1939911449</c:v>
                </c:pt>
                <c:pt idx="1111">
                  <c:v>2046154.8777073445</c:v>
                </c:pt>
                <c:pt idx="1112">
                  <c:v>2043786.6155049037</c:v>
                </c:pt>
                <c:pt idx="1113">
                  <c:v>2041418.4077792841</c:v>
                </c:pt>
                <c:pt idx="1114">
                  <c:v>2039050.2549265577</c:v>
                </c:pt>
                <c:pt idx="1115">
                  <c:v>2036682.1573436118</c:v>
                </c:pt>
                <c:pt idx="1116">
                  <c:v>2034314.1154277406</c:v>
                </c:pt>
                <c:pt idx="1117">
                  <c:v>2031946.1295768523</c:v>
                </c:pt>
                <c:pt idx="1118">
                  <c:v>2029578.2001894698</c:v>
                </c:pt>
                <c:pt idx="1119">
                  <c:v>2027210.3276647313</c:v>
                </c:pt>
                <c:pt idx="1120">
                  <c:v>2024842.5124023899</c:v>
                </c:pt>
                <c:pt idx="1121">
                  <c:v>2022474.7548028163</c:v>
                </c:pt>
                <c:pt idx="1122">
                  <c:v>2020107.0552671731</c:v>
                </c:pt>
                <c:pt idx="1123">
                  <c:v>2017739.4141970708</c:v>
                </c:pt>
                <c:pt idx="1124">
                  <c:v>2015371.8319947394</c:v>
                </c:pt>
                <c:pt idx="1125">
                  <c:v>2013004.3090630351</c:v>
                </c:pt>
                <c:pt idx="1126">
                  <c:v>2010636.8458054322</c:v>
                </c:pt>
                <c:pt idx="1127">
                  <c:v>2008269.4426260341</c:v>
                </c:pt>
                <c:pt idx="1128">
                  <c:v>2005902.0999295677</c:v>
                </c:pt>
                <c:pt idx="1129">
                  <c:v>2003534.8181213867</c:v>
                </c:pt>
                <c:pt idx="1130">
                  <c:v>2001167.5976075938</c:v>
                </c:pt>
                <c:pt idx="1131">
                  <c:v>1998800.4387947998</c:v>
                </c:pt>
                <c:pt idx="1132">
                  <c:v>1996433.3420902467</c:v>
                </c:pt>
                <c:pt idx="1133">
                  <c:v>1994066.307901806</c:v>
                </c:pt>
                <c:pt idx="1134">
                  <c:v>1991699.3366379822</c:v>
                </c:pt>
                <c:pt idx="1135">
                  <c:v>1989332.4287079144</c:v>
                </c:pt>
                <c:pt idx="1136">
                  <c:v>1986965.584521374</c:v>
                </c:pt>
                <c:pt idx="1137">
                  <c:v>1984598.8044887704</c:v>
                </c:pt>
                <c:pt idx="1138">
                  <c:v>1982232.0890212101</c:v>
                </c:pt>
                <c:pt idx="1139">
                  <c:v>1979865.4385303769</c:v>
                </c:pt>
                <c:pt idx="1140">
                  <c:v>1977498.853428595</c:v>
                </c:pt>
                <c:pt idx="1141">
                  <c:v>1975132.3341288294</c:v>
                </c:pt>
                <c:pt idx="1142">
                  <c:v>1972765.8810446863</c:v>
                </c:pt>
                <c:pt idx="1143">
                  <c:v>1970399.4945904152</c:v>
                </c:pt>
                <c:pt idx="1144">
                  <c:v>1968033.1751809111</c:v>
                </c:pt>
                <c:pt idx="1145">
                  <c:v>1965666.9232316921</c:v>
                </c:pt>
                <c:pt idx="1146">
                  <c:v>1963300.7391589456</c:v>
                </c:pt>
                <c:pt idx="1147">
                  <c:v>1960934.6233795045</c:v>
                </c:pt>
                <c:pt idx="1148">
                  <c:v>1958568.5763108521</c:v>
                </c:pt>
                <c:pt idx="1149">
                  <c:v>1956202.5983711225</c:v>
                </c:pt>
                <c:pt idx="1150">
                  <c:v>1953836.6899790994</c:v>
                </c:pt>
                <c:pt idx="1151">
                  <c:v>1952635.4463560681</c:v>
                </c:pt>
                <c:pt idx="1152">
                  <c:v>1951434.2853757115</c:v>
                </c:pt>
                <c:pt idx="1153">
                  <c:v>1950233.2070606849</c:v>
                </c:pt>
                <c:pt idx="1154">
                  <c:v>1949032.2114337159</c:v>
                </c:pt>
                <c:pt idx="1155">
                  <c:v>1947831.2985176055</c:v>
                </c:pt>
                <c:pt idx="1156">
                  <c:v>1946630.4683352271</c:v>
                </c:pt>
                <c:pt idx="1157">
                  <c:v>1945429.7209095298</c:v>
                </c:pt>
                <c:pt idx="1158">
                  <c:v>1944229.0562635353</c:v>
                </c:pt>
                <c:pt idx="1159">
                  <c:v>1943028.4744203386</c:v>
                </c:pt>
                <c:pt idx="1160">
                  <c:v>1941827.9754031082</c:v>
                </c:pt>
                <c:pt idx="1161">
                  <c:v>1940627.5592350881</c:v>
                </c:pt>
                <c:pt idx="1162">
                  <c:v>1939427.2259395935</c:v>
                </c:pt>
                <c:pt idx="1163">
                  <c:v>1938226.9755400142</c:v>
                </c:pt>
                <c:pt idx="1164">
                  <c:v>1937026.8080598156</c:v>
                </c:pt>
                <c:pt idx="1165">
                  <c:v>1935826.7235225365</c:v>
                </c:pt>
                <c:pt idx="1166">
                  <c:v>1934626.7219517871</c:v>
                </c:pt>
                <c:pt idx="1167">
                  <c:v>1933426.8033712546</c:v>
                </c:pt>
                <c:pt idx="1168">
                  <c:v>1932226.9678047001</c:v>
                </c:pt>
                <c:pt idx="1169">
                  <c:v>1931027.2152759568</c:v>
                </c:pt>
                <c:pt idx="1170">
                  <c:v>1929827.5458089339</c:v>
                </c:pt>
                <c:pt idx="1171">
                  <c:v>1928627.9594276147</c:v>
                </c:pt>
                <c:pt idx="1172">
                  <c:v>1927428.4561560559</c:v>
                </c:pt>
                <c:pt idx="1173">
                  <c:v>1926229.0360182105</c:v>
                </c:pt>
                <c:pt idx="1174">
                  <c:v>1925029.6990382846</c:v>
                </c:pt>
                <c:pt idx="1175">
                  <c:v>1923830.4452405591</c:v>
                </c:pt>
                <c:pt idx="1176">
                  <c:v>1922631.2746493884</c:v>
                </c:pt>
                <c:pt idx="1177">
                  <c:v>1921432.1872892026</c:v>
                </c:pt>
                <c:pt idx="1178">
                  <c:v>1920233.1831845071</c:v>
                </c:pt>
                <c:pt idx="1179">
                  <c:v>1919034.2623598794</c:v>
                </c:pt>
                <c:pt idx="1180">
                  <c:v>1917835.4248399751</c:v>
                </c:pt>
                <c:pt idx="1181">
                  <c:v>1916636.6706495229</c:v>
                </c:pt>
                <c:pt idx="1182">
                  <c:v>1915437.9998133255</c:v>
                </c:pt>
                <c:pt idx="1183">
                  <c:v>1914239.4123562626</c:v>
                </c:pt>
                <c:pt idx="1184">
                  <c:v>1913040.9083032869</c:v>
                </c:pt>
                <c:pt idx="1185">
                  <c:v>1911842.4876794294</c:v>
                </c:pt>
                <c:pt idx="1186">
                  <c:v>1910644.1505097912</c:v>
                </c:pt>
                <c:pt idx="1187">
                  <c:v>1909445.8968195538</c:v>
                </c:pt>
                <c:pt idx="1188">
                  <c:v>1908247.7266339692</c:v>
                </c:pt>
                <c:pt idx="1189">
                  <c:v>1907049.6399783688</c:v>
                </c:pt>
                <c:pt idx="1190">
                  <c:v>1905851.6368781575</c:v>
                </c:pt>
                <c:pt idx="1191">
                  <c:v>1904653.7173588143</c:v>
                </c:pt>
                <c:pt idx="1192">
                  <c:v>1903455.8814458966</c:v>
                </c:pt>
                <c:pt idx="1193">
                  <c:v>1902258.129165767</c:v>
                </c:pt>
                <c:pt idx="1194">
                  <c:v>1901060.4605441343</c:v>
                </c:pt>
                <c:pt idx="1195">
                  <c:v>1899862.8756067799</c:v>
                </c:pt>
                <c:pt idx="1196">
                  <c:v>1898665.3743795624</c:v>
                </c:pt>
                <c:pt idx="1197">
                  <c:v>1897467.9568884163</c:v>
                </c:pt>
                <c:pt idx="1198">
                  <c:v>1896270.6231593525</c:v>
                </c:pt>
                <c:pt idx="1199">
                  <c:v>1895073.3732184544</c:v>
                </c:pt>
                <c:pt idx="1200">
                  <c:v>1893876.2070918866</c:v>
                </c:pt>
                <c:pt idx="1201">
                  <c:v>1892679.1248058844</c:v>
                </c:pt>
                <c:pt idx="1202">
                  <c:v>1891482.1263867631</c:v>
                </c:pt>
                <c:pt idx="1203">
                  <c:v>1890285.2118609115</c:v>
                </c:pt>
                <c:pt idx="1204">
                  <c:v>1889088.3812547962</c:v>
                </c:pt>
                <c:pt idx="1205">
                  <c:v>1887891.6345949601</c:v>
                </c:pt>
                <c:pt idx="1206">
                  <c:v>1886694.9719080199</c:v>
                </c:pt>
                <c:pt idx="1207">
                  <c:v>1885498.3932206722</c:v>
                </c:pt>
                <c:pt idx="1208">
                  <c:v>1884301.898559687</c:v>
                </c:pt>
                <c:pt idx="1209">
                  <c:v>1883105.4879519125</c:v>
                </c:pt>
                <c:pt idx="1210">
                  <c:v>1881909.1614242734</c:v>
                </c:pt>
                <c:pt idx="1211">
                  <c:v>1880712.9190037688</c:v>
                </c:pt>
                <c:pt idx="1212">
                  <c:v>1879516.7607174776</c:v>
                </c:pt>
                <c:pt idx="1213">
                  <c:v>1878320.6865925533</c:v>
                </c:pt>
                <c:pt idx="1214">
                  <c:v>1877124.6966562264</c:v>
                </c:pt>
                <c:pt idx="1215">
                  <c:v>1875928.7909358053</c:v>
                </c:pt>
                <c:pt idx="1216">
                  <c:v>1874732.9694586722</c:v>
                </c:pt>
                <c:pt idx="1217">
                  <c:v>1873537.2322522912</c:v>
                </c:pt>
                <c:pt idx="1218">
                  <c:v>1872341.5793441986</c:v>
                </c:pt>
                <c:pt idx="1219">
                  <c:v>1871146.0107620107</c:v>
                </c:pt>
                <c:pt idx="1220">
                  <c:v>1869950.5265334193</c:v>
                </c:pt>
                <c:pt idx="1221">
                  <c:v>1868755.1266861947</c:v>
                </c:pt>
                <c:pt idx="1222">
                  <c:v>1867559.8112481835</c:v>
                </c:pt>
                <c:pt idx="1223">
                  <c:v>1866364.5802473091</c:v>
                </c:pt>
                <c:pt idx="1224">
                  <c:v>1865169.4337115735</c:v>
                </c:pt>
                <c:pt idx="1225">
                  <c:v>1863974.371669055</c:v>
                </c:pt>
                <c:pt idx="1226">
                  <c:v>1862779.3941479102</c:v>
                </c:pt>
                <c:pt idx="1227">
                  <c:v>1861584.5011763733</c:v>
                </c:pt>
                <c:pt idx="1228">
                  <c:v>1860389.6927827557</c:v>
                </c:pt>
                <c:pt idx="1229">
                  <c:v>1859194.968995444</c:v>
                </c:pt>
                <c:pt idx="1230">
                  <c:v>1858000.3298429078</c:v>
                </c:pt>
                <c:pt idx="1231">
                  <c:v>1856805.7753536899</c:v>
                </c:pt>
                <c:pt idx="1232">
                  <c:v>1855611.305556413</c:v>
                </c:pt>
                <c:pt idx="1233">
                  <c:v>1854416.9204797773</c:v>
                </c:pt>
                <c:pt idx="1234">
                  <c:v>1853222.6201525603</c:v>
                </c:pt>
                <c:pt idx="1235">
                  <c:v>1852028.4046036182</c:v>
                </c:pt>
                <c:pt idx="1236">
                  <c:v>1850834.2738618855</c:v>
                </c:pt>
                <c:pt idx="1237">
                  <c:v>1849640.2279563744</c:v>
                </c:pt>
                <c:pt idx="1238">
                  <c:v>1848446.2669161742</c:v>
                </c:pt>
                <c:pt idx="1239">
                  <c:v>1847252.3907704554</c:v>
                </c:pt>
                <c:pt idx="1240">
                  <c:v>1846058.5995484632</c:v>
                </c:pt>
                <c:pt idx="1241">
                  <c:v>1844864.8932795236</c:v>
                </c:pt>
                <c:pt idx="1242">
                  <c:v>1843671.2719930399</c:v>
                </c:pt>
                <c:pt idx="1243">
                  <c:v>1842477.735718495</c:v>
                </c:pt>
                <c:pt idx="1244">
                  <c:v>1841284.2844854491</c:v>
                </c:pt>
                <c:pt idx="1245">
                  <c:v>1840090.9183235422</c:v>
                </c:pt>
                <c:pt idx="1246">
                  <c:v>1838897.6372624913</c:v>
                </c:pt>
                <c:pt idx="1247">
                  <c:v>1837704.4413320939</c:v>
                </c:pt>
                <c:pt idx="1248">
                  <c:v>1836511.330562226</c:v>
                </c:pt>
                <c:pt idx="1249">
                  <c:v>1835318.3049828408</c:v>
                </c:pt>
                <c:pt idx="1250">
                  <c:v>1834125.3646239727</c:v>
                </c:pt>
                <c:pt idx="1251">
                  <c:v>1832932.5095157332</c:v>
                </c:pt>
                <c:pt idx="1252">
                  <c:v>1831739.7396883143</c:v>
                </c:pt>
                <c:pt idx="1253">
                  <c:v>1830547.0551719866</c:v>
                </c:pt>
                <c:pt idx="1254">
                  <c:v>1829354.4559970999</c:v>
                </c:pt>
                <c:pt idx="1255">
                  <c:v>1828161.9421940821</c:v>
                </c:pt>
                <c:pt idx="1256">
                  <c:v>1826969.5137934422</c:v>
                </c:pt>
                <c:pt idx="1257">
                  <c:v>1825777.1708257678</c:v>
                </c:pt>
                <c:pt idx="1258">
                  <c:v>1824584.9133217246</c:v>
                </c:pt>
                <c:pt idx="1259">
                  <c:v>1823392.7413120612</c:v>
                </c:pt>
                <c:pt idx="1260">
                  <c:v>1822200.6548276027</c:v>
                </c:pt>
                <c:pt idx="1261">
                  <c:v>1821008.6538992545</c:v>
                </c:pt>
                <c:pt idx="1262">
                  <c:v>1819816.7385580011</c:v>
                </c:pt>
                <c:pt idx="1263">
                  <c:v>1818624.9088349096</c:v>
                </c:pt>
                <c:pt idx="1264">
                  <c:v>1817433.1647611232</c:v>
                </c:pt>
                <c:pt idx="1265">
                  <c:v>1816241.5063678671</c:v>
                </c:pt>
                <c:pt idx="1266">
                  <c:v>1815049.9336864464</c:v>
                </c:pt>
                <c:pt idx="1267">
                  <c:v>1813858.4467482462</c:v>
                </c:pt>
                <c:pt idx="1268">
                  <c:v>1812667.0455847292</c:v>
                </c:pt>
                <c:pt idx="1269">
                  <c:v>1811475.7302274427</c:v>
                </c:pt>
                <c:pt idx="1270">
                  <c:v>1810284.50070801</c:v>
                </c:pt>
                <c:pt idx="1271">
                  <c:v>1809093.3570581377</c:v>
                </c:pt>
                <c:pt idx="1272">
                  <c:v>1807902.2993096099</c:v>
                </c:pt>
                <c:pt idx="1273">
                  <c:v>1806711.3274942932</c:v>
                </c:pt>
                <c:pt idx="1274">
                  <c:v>1805520.4416441356</c:v>
                </c:pt>
                <c:pt idx="1275">
                  <c:v>1804329.6417911621</c:v>
                </c:pt>
                <c:pt idx="1276">
                  <c:v>1803138.9279674808</c:v>
                </c:pt>
                <c:pt idx="1277">
                  <c:v>1801948.3002052803</c:v>
                </c:pt>
                <c:pt idx="1278">
                  <c:v>1800757.7585368284</c:v>
                </c:pt>
                <c:pt idx="1279">
                  <c:v>1799567.3029944771</c:v>
                </c:pt>
                <c:pt idx="1280">
                  <c:v>1798376.9336106551</c:v>
                </c:pt>
                <c:pt idx="1281">
                  <c:v>1797186.6504178743</c:v>
                </c:pt>
                <c:pt idx="1282">
                  <c:v>1795996.4534487263</c:v>
                </c:pt>
                <c:pt idx="1283">
                  <c:v>1794806.3427358859</c:v>
                </c:pt>
                <c:pt idx="1284">
                  <c:v>1793616.3183121071</c:v>
                </c:pt>
                <c:pt idx="1285">
                  <c:v>1792426.3802102245</c:v>
                </c:pt>
                <c:pt idx="1286">
                  <c:v>1791236.5284631569</c:v>
                </c:pt>
                <c:pt idx="1287">
                  <c:v>1790046.7631039019</c:v>
                </c:pt>
                <c:pt idx="1288">
                  <c:v>1788857.0841655387</c:v>
                </c:pt>
                <c:pt idx="1289">
                  <c:v>1787667.4916812282</c:v>
                </c:pt>
                <c:pt idx="1290">
                  <c:v>1786477.9856842137</c:v>
                </c:pt>
                <c:pt idx="1291">
                  <c:v>1785288.5662078189</c:v>
                </c:pt>
                <c:pt idx="1292">
                  <c:v>1784099.2332854492</c:v>
                </c:pt>
                <c:pt idx="1293">
                  <c:v>1782909.9869505931</c:v>
                </c:pt>
                <c:pt idx="1294">
                  <c:v>1781720.8272368184</c:v>
                </c:pt>
                <c:pt idx="1295">
                  <c:v>1780531.7541777771</c:v>
                </c:pt>
                <c:pt idx="1296">
                  <c:v>1779342.7678072031</c:v>
                </c:pt>
                <c:pt idx="1297">
                  <c:v>1778153.8681589088</c:v>
                </c:pt>
                <c:pt idx="1298">
                  <c:v>1776965.0552667929</c:v>
                </c:pt>
                <c:pt idx="1299">
                  <c:v>1775776.3291648338</c:v>
                </c:pt>
                <c:pt idx="1300">
                  <c:v>1774587.6898870941</c:v>
                </c:pt>
                <c:pt idx="1301">
                  <c:v>1773399.1374677154</c:v>
                </c:pt>
                <c:pt idx="1302">
                  <c:v>1772210.677503546</c:v>
                </c:pt>
                <c:pt idx="1303">
                  <c:v>1771022.3100205525</c:v>
                </c:pt>
                <c:pt idx="1304">
                  <c:v>1769834.0350447793</c:v>
                </c:pt>
                <c:pt idx="1305">
                  <c:v>1768645.8526023524</c:v>
                </c:pt>
                <c:pt idx="1306">
                  <c:v>1767457.7627194764</c:v>
                </c:pt>
                <c:pt idx="1307">
                  <c:v>1766269.7654224364</c:v>
                </c:pt>
                <c:pt idx="1308">
                  <c:v>1765081.8607375994</c:v>
                </c:pt>
                <c:pt idx="1309">
                  <c:v>1763894.0486914092</c:v>
                </c:pt>
                <c:pt idx="1310">
                  <c:v>1762706.3293103934</c:v>
                </c:pt>
                <c:pt idx="1311">
                  <c:v>1761518.7026211561</c:v>
                </c:pt>
                <c:pt idx="1312">
                  <c:v>1760331.1686503862</c:v>
                </c:pt>
                <c:pt idx="1313">
                  <c:v>1759143.7274248491</c:v>
                </c:pt>
                <c:pt idx="1314">
                  <c:v>1757956.3789713932</c:v>
                </c:pt>
                <c:pt idx="1315">
                  <c:v>1756769.1233169457</c:v>
                </c:pt>
                <c:pt idx="1316">
                  <c:v>1755581.9604885159</c:v>
                </c:pt>
                <c:pt idx="1317">
                  <c:v>1754394.8905131922</c:v>
                </c:pt>
                <c:pt idx="1318">
                  <c:v>1753207.9134181459</c:v>
                </c:pt>
                <c:pt idx="1319">
                  <c:v>1752021.0292306272</c:v>
                </c:pt>
                <c:pt idx="1320">
                  <c:v>1750834.2379779692</c:v>
                </c:pt>
                <c:pt idx="1321">
                  <c:v>1749647.539687583</c:v>
                </c:pt>
                <c:pt idx="1322">
                  <c:v>1748460.9343869637</c:v>
                </c:pt>
                <c:pt idx="1323">
                  <c:v>1747274.422103686</c:v>
                </c:pt>
                <c:pt idx="1324">
                  <c:v>1746088.002865406</c:v>
                </c:pt>
                <c:pt idx="1325">
                  <c:v>1744901.6766998607</c:v>
                </c:pt>
                <c:pt idx="1326">
                  <c:v>1743715.4436348688</c:v>
                </c:pt>
                <c:pt idx="1327">
                  <c:v>1742529.3036983307</c:v>
                </c:pt>
                <c:pt idx="1328">
                  <c:v>1741343.2569182275</c:v>
                </c:pt>
                <c:pt idx="1329">
                  <c:v>1740157.3033226223</c:v>
                </c:pt>
                <c:pt idx="1330">
                  <c:v>1738971.4429396603</c:v>
                </c:pt>
                <c:pt idx="1331">
                  <c:v>1737785.6757975665</c:v>
                </c:pt>
                <c:pt idx="1332">
                  <c:v>1736600.0019246493</c:v>
                </c:pt>
                <c:pt idx="1333">
                  <c:v>1735414.4213492984</c:v>
                </c:pt>
                <c:pt idx="1334">
                  <c:v>1734228.9340999846</c:v>
                </c:pt>
                <c:pt idx="1335">
                  <c:v>1733043.5402052621</c:v>
                </c:pt>
                <c:pt idx="1336">
                  <c:v>1731858.2396937665</c:v>
                </c:pt>
                <c:pt idx="1337">
                  <c:v>1730673.0325942144</c:v>
                </c:pt>
                <c:pt idx="1338">
                  <c:v>1729487.9189354049</c:v>
                </c:pt>
                <c:pt idx="1339">
                  <c:v>1728302.8987462202</c:v>
                </c:pt>
                <c:pt idx="1340">
                  <c:v>1727117.9720556247</c:v>
                </c:pt>
                <c:pt idx="1341">
                  <c:v>1725933.1388926643</c:v>
                </c:pt>
                <c:pt idx="1342">
                  <c:v>1724748.3992864673</c:v>
                </c:pt>
                <c:pt idx="1343">
                  <c:v>1723563.7532662458</c:v>
                </c:pt>
                <c:pt idx="1344">
                  <c:v>1722379.200861291</c:v>
                </c:pt>
                <c:pt idx="1345">
                  <c:v>1721194.7421009827</c:v>
                </c:pt>
                <c:pt idx="1346">
                  <c:v>1720010.3770147767</c:v>
                </c:pt>
                <c:pt idx="1347">
                  <c:v>1718826.1056322157</c:v>
                </c:pt>
                <c:pt idx="1348">
                  <c:v>1717641.9279829238</c:v>
                </c:pt>
                <c:pt idx="1349">
                  <c:v>1716457.8440966089</c:v>
                </c:pt>
                <c:pt idx="1350">
                  <c:v>1715273.8540030604</c:v>
                </c:pt>
                <c:pt idx="1351">
                  <c:v>1714089.9577321527</c:v>
                </c:pt>
                <c:pt idx="1352">
                  <c:v>1712906.1553138408</c:v>
                </c:pt>
                <c:pt idx="1353">
                  <c:v>1711722.4467781647</c:v>
                </c:pt>
                <c:pt idx="1354">
                  <c:v>1710538.8321552475</c:v>
                </c:pt>
                <c:pt idx="1355">
                  <c:v>1709355.3114752937</c:v>
                </c:pt>
                <c:pt idx="1356">
                  <c:v>1708171.8847685948</c:v>
                </c:pt>
                <c:pt idx="1357">
                  <c:v>1706988.5520655217</c:v>
                </c:pt>
                <c:pt idx="1358">
                  <c:v>1705805.3133965312</c:v>
                </c:pt>
                <c:pt idx="1359">
                  <c:v>1704622.1687921635</c:v>
                </c:pt>
                <c:pt idx="1360">
                  <c:v>1703439.1182830418</c:v>
                </c:pt>
                <c:pt idx="1361">
                  <c:v>1702256.1618998728</c:v>
                </c:pt>
                <c:pt idx="1362">
                  <c:v>1701073.2996734485</c:v>
                </c:pt>
                <c:pt idx="1363">
                  <c:v>1699890.5316346432</c:v>
                </c:pt>
                <c:pt idx="1364">
                  <c:v>1698707.8578144163</c:v>
                </c:pt>
                <c:pt idx="1365">
                  <c:v>1697525.2782438095</c:v>
                </c:pt>
                <c:pt idx="1366">
                  <c:v>1696342.7929539499</c:v>
                </c:pt>
                <c:pt idx="1367">
                  <c:v>1695160.4019760492</c:v>
                </c:pt>
                <c:pt idx="1368">
                  <c:v>1693978.1053414021</c:v>
                </c:pt>
                <c:pt idx="1369">
                  <c:v>1692795.9030813882</c:v>
                </c:pt>
                <c:pt idx="1370">
                  <c:v>1691613.795227471</c:v>
                </c:pt>
                <c:pt idx="1371">
                  <c:v>1690431.7818111998</c:v>
                </c:pt>
                <c:pt idx="1372">
                  <c:v>1689249.8628642068</c:v>
                </c:pt>
                <c:pt idx="1373">
                  <c:v>1688068.0384182092</c:v>
                </c:pt>
                <c:pt idx="1374">
                  <c:v>1686886.3085050099</c:v>
                </c:pt>
                <c:pt idx="1375">
                  <c:v>1685704.673156494</c:v>
                </c:pt>
                <c:pt idx="1376">
                  <c:v>1684523.132404635</c:v>
                </c:pt>
                <c:pt idx="1377">
                  <c:v>1683341.6862814883</c:v>
                </c:pt>
                <c:pt idx="1378">
                  <c:v>1682160.3348191953</c:v>
                </c:pt>
                <c:pt idx="1379">
                  <c:v>1680979.0780499827</c:v>
                </c:pt>
                <c:pt idx="1380">
                  <c:v>1679797.9160061621</c:v>
                </c:pt>
                <c:pt idx="1381">
                  <c:v>1678616.84872013</c:v>
                </c:pt>
                <c:pt idx="1382">
                  <c:v>1677435.876224369</c:v>
                </c:pt>
                <c:pt idx="1383">
                  <c:v>1676254.9985514451</c:v>
                </c:pt>
                <c:pt idx="1384">
                  <c:v>1675074.215734012</c:v>
                </c:pt>
                <c:pt idx="1385">
                  <c:v>1673893.5278048071</c:v>
                </c:pt>
                <c:pt idx="1386">
                  <c:v>1672712.9347966542</c:v>
                </c:pt>
                <c:pt idx="1387">
                  <c:v>1671532.4367424634</c:v>
                </c:pt>
                <c:pt idx="1388">
                  <c:v>1670352.0336752282</c:v>
                </c:pt>
                <c:pt idx="1389">
                  <c:v>1669171.7256280305</c:v>
                </c:pt>
                <c:pt idx="1390">
                  <c:v>1667991.5126340364</c:v>
                </c:pt>
                <c:pt idx="1391">
                  <c:v>1666811.3947264974</c:v>
                </c:pt>
                <c:pt idx="1392">
                  <c:v>1665631.3719387539</c:v>
                </c:pt>
                <c:pt idx="1393">
                  <c:v>1664451.4443042292</c:v>
                </c:pt>
                <c:pt idx="1394">
                  <c:v>1663271.6118564338</c:v>
                </c:pt>
                <c:pt idx="1395">
                  <c:v>1662091.8746289653</c:v>
                </c:pt>
                <c:pt idx="1396">
                  <c:v>1660912.2326555056</c:v>
                </c:pt>
                <c:pt idx="1397">
                  <c:v>1659732.6859698254</c:v>
                </c:pt>
                <c:pt idx="1398">
                  <c:v>1658553.234605781</c:v>
                </c:pt>
                <c:pt idx="1399">
                  <c:v>1657373.8785973135</c:v>
                </c:pt>
                <c:pt idx="1400">
                  <c:v>1656194.6179784525</c:v>
                </c:pt>
                <c:pt idx="1401">
                  <c:v>1655015.452783314</c:v>
                </c:pt>
                <c:pt idx="1402">
                  <c:v>1653836.3830460999</c:v>
                </c:pt>
                <c:pt idx="1403">
                  <c:v>1652657.4088011004</c:v>
                </c:pt>
                <c:pt idx="1404">
                  <c:v>1651478.5300826915</c:v>
                </c:pt>
                <c:pt idx="1405">
                  <c:v>1650299.7469253358</c:v>
                </c:pt>
                <c:pt idx="1406">
                  <c:v>1649121.0593635838</c:v>
                </c:pt>
                <c:pt idx="1407">
                  <c:v>1647942.4674320731</c:v>
                </c:pt>
                <c:pt idx="1408">
                  <c:v>1646763.9711655281</c:v>
                </c:pt>
                <c:pt idx="1409">
                  <c:v>1645585.5705987604</c:v>
                </c:pt>
                <c:pt idx="1410">
                  <c:v>1644407.26576667</c:v>
                </c:pt>
                <c:pt idx="1411">
                  <c:v>1643229.0567042425</c:v>
                </c:pt>
                <c:pt idx="1412">
                  <c:v>1642050.9434465524</c:v>
                </c:pt>
                <c:pt idx="1413">
                  <c:v>1640872.9260287627</c:v>
                </c:pt>
                <c:pt idx="1414">
                  <c:v>1639695.0044861215</c:v>
                </c:pt>
                <c:pt idx="1415">
                  <c:v>1638517.1788539665</c:v>
                </c:pt>
                <c:pt idx="1416">
                  <c:v>1637339.4491677219</c:v>
                </c:pt>
                <c:pt idx="1417">
                  <c:v>1636161.815462902</c:v>
                </c:pt>
                <c:pt idx="1418">
                  <c:v>1634984.2777751074</c:v>
                </c:pt>
                <c:pt idx="1419">
                  <c:v>1633806.8361400268</c:v>
                </c:pt>
                <c:pt idx="1420">
                  <c:v>1632629.490593438</c:v>
                </c:pt>
                <c:pt idx="1421">
                  <c:v>1631452.2411712043</c:v>
                </c:pt>
                <c:pt idx="1422">
                  <c:v>1630275.0879092817</c:v>
                </c:pt>
                <c:pt idx="1423">
                  <c:v>1629098.0308437124</c:v>
                </c:pt>
                <c:pt idx="1424">
                  <c:v>1627921.0700106255</c:v>
                </c:pt>
                <c:pt idx="1425">
                  <c:v>1626744.2054462417</c:v>
                </c:pt>
                <c:pt idx="1426">
                  <c:v>1625567.4371868661</c:v>
                </c:pt>
                <c:pt idx="1427">
                  <c:v>1624390.7652688976</c:v>
                </c:pt>
                <c:pt idx="1428">
                  <c:v>1623214.1897288209</c:v>
                </c:pt>
                <c:pt idx="1429">
                  <c:v>1622037.7106032092</c:v>
                </c:pt>
                <c:pt idx="1430">
                  <c:v>1620861.327928727</c:v>
                </c:pt>
                <c:pt idx="1431">
                  <c:v>1619685.0417421246</c:v>
                </c:pt>
                <c:pt idx="1432">
                  <c:v>1618508.8520802443</c:v>
                </c:pt>
                <c:pt idx="1433">
                  <c:v>1617332.7589800165</c:v>
                </c:pt>
                <c:pt idx="1434">
                  <c:v>1616156.7624784606</c:v>
                </c:pt>
                <c:pt idx="1435">
                  <c:v>1614980.8626126859</c:v>
                </c:pt>
                <c:pt idx="1436">
                  <c:v>1613805.0594198895</c:v>
                </c:pt>
                <c:pt idx="1437">
                  <c:v>1612629.3529373605</c:v>
                </c:pt>
                <c:pt idx="1438">
                  <c:v>1611453.7432024768</c:v>
                </c:pt>
                <c:pt idx="1439">
                  <c:v>1610278.2302527046</c:v>
                </c:pt>
                <c:pt idx="1440">
                  <c:v>1609102.8141256017</c:v>
                </c:pt>
                <c:pt idx="1441">
                  <c:v>1607927.4948588135</c:v>
                </c:pt>
                <c:pt idx="1442">
                  <c:v>1606752.2724900777</c:v>
                </c:pt>
                <c:pt idx="1443">
                  <c:v>1605577.1470572215</c:v>
                </c:pt>
                <c:pt idx="1444">
                  <c:v>1604402.1185981617</c:v>
                </c:pt>
                <c:pt idx="1445">
                  <c:v>1603227.1871509049</c:v>
                </c:pt>
                <c:pt idx="1446">
                  <c:v>1602052.3527535468</c:v>
                </c:pt>
                <c:pt idx="1447">
                  <c:v>1600877.6154442779</c:v>
                </c:pt>
                <c:pt idx="1448">
                  <c:v>1599702.9752613737</c:v>
                </c:pt>
                <c:pt idx="1449">
                  <c:v>1598528.4322432049</c:v>
                </c:pt>
                <c:pt idx="1450">
                  <c:v>1597353.9864282289</c:v>
                </c:pt>
                <c:pt idx="1451">
                  <c:v>1596179.6378549959</c:v>
                </c:pt>
                <c:pt idx="1452">
                  <c:v>1595005.3865621467</c:v>
                </c:pt>
                <c:pt idx="1453">
                  <c:v>1593831.2325884132</c:v>
                </c:pt>
                <c:pt idx="1454">
                  <c:v>1592657.1759726165</c:v>
                </c:pt>
                <c:pt idx="1455">
                  <c:v>1591483.2167536702</c:v>
                </c:pt>
                <c:pt idx="1456">
                  <c:v>1590309.3549705795</c:v>
                </c:pt>
                <c:pt idx="1457">
                  <c:v>1589135.5906624387</c:v>
                </c:pt>
                <c:pt idx="1458">
                  <c:v>1587961.9238684361</c:v>
                </c:pt>
                <c:pt idx="1459">
                  <c:v>1586788.3546278491</c:v>
                </c:pt>
                <c:pt idx="1460">
                  <c:v>1585614.8829800463</c:v>
                </c:pt>
                <c:pt idx="1461">
                  <c:v>1584441.5089644906</c:v>
                </c:pt>
                <c:pt idx="1462">
                  <c:v>1583268.2326207336</c:v>
                </c:pt>
                <c:pt idx="1463">
                  <c:v>1582095.0539884204</c:v>
                </c:pt>
                <c:pt idx="1464">
                  <c:v>1580921.9731072867</c:v>
                </c:pt>
                <c:pt idx="1465">
                  <c:v>1579748.9900171605</c:v>
                </c:pt>
                <c:pt idx="1466">
                  <c:v>1578576.1047579618</c:v>
                </c:pt>
                <c:pt idx="1467">
                  <c:v>1577403.3173697027</c:v>
                </c:pt>
                <c:pt idx="1468">
                  <c:v>1576230.6278924881</c:v>
                </c:pt>
                <c:pt idx="1469">
                  <c:v>1575058.0363665135</c:v>
                </c:pt>
                <c:pt idx="1470">
                  <c:v>1573885.5428320677</c:v>
                </c:pt>
                <c:pt idx="1471">
                  <c:v>1572713.1473295318</c:v>
                </c:pt>
                <c:pt idx="1472">
                  <c:v>1571540.8498993791</c:v>
                </c:pt>
                <c:pt idx="1473">
                  <c:v>1570368.6505821752</c:v>
                </c:pt>
                <c:pt idx="1474">
                  <c:v>1569196.54941858</c:v>
                </c:pt>
                <c:pt idx="1475">
                  <c:v>1568024.5464493437</c:v>
                </c:pt>
                <c:pt idx="1476">
                  <c:v>1566852.6417153112</c:v>
                </c:pt>
                <c:pt idx="1477">
                  <c:v>1565680.8352574189</c:v>
                </c:pt>
                <c:pt idx="1478">
                  <c:v>1564509.1271166976</c:v>
                </c:pt>
                <c:pt idx="1479">
                  <c:v>1563337.5173342705</c:v>
                </c:pt>
                <c:pt idx="1480">
                  <c:v>1562166.0059513538</c:v>
                </c:pt>
                <c:pt idx="1481">
                  <c:v>1560994.5930092565</c:v>
                </c:pt>
                <c:pt idx="1482">
                  <c:v>1559823.2785493815</c:v>
                </c:pt>
                <c:pt idx="1483">
                  <c:v>1558652.0626132265</c:v>
                </c:pt>
                <c:pt idx="1484">
                  <c:v>1557480.9452423805</c:v>
                </c:pt>
                <c:pt idx="1485">
                  <c:v>1556309.926478527</c:v>
                </c:pt>
                <c:pt idx="1486">
                  <c:v>1555139.0063634433</c:v>
                </c:pt>
                <c:pt idx="1487">
                  <c:v>1553968.1849389994</c:v>
                </c:pt>
                <c:pt idx="1488">
                  <c:v>1552797.4622471617</c:v>
                </c:pt>
                <c:pt idx="1489">
                  <c:v>1551626.8383299888</c:v>
                </c:pt>
                <c:pt idx="1490">
                  <c:v>1550456.313229633</c:v>
                </c:pt>
                <c:pt idx="1491">
                  <c:v>1549285.8869883416</c:v>
                </c:pt>
                <c:pt idx="1492">
                  <c:v>1548115.5596484556</c:v>
                </c:pt>
                <c:pt idx="1493">
                  <c:v>1546945.3312524108</c:v>
                </c:pt>
                <c:pt idx="1494">
                  <c:v>1545775.2018427376</c:v>
                </c:pt>
                <c:pt idx="1495">
                  <c:v>1544605.1714620595</c:v>
                </c:pt>
                <c:pt idx="1496">
                  <c:v>1543435.2401530973</c:v>
                </c:pt>
                <c:pt idx="1497">
                  <c:v>1542265.4079586628</c:v>
                </c:pt>
                <c:pt idx="1498">
                  <c:v>1541095.6749216665</c:v>
                </c:pt>
                <c:pt idx="1499">
                  <c:v>1539926.041085111</c:v>
                </c:pt>
                <c:pt idx="1500">
                  <c:v>1538756.5064920944</c:v>
                </c:pt>
                <c:pt idx="1501">
                  <c:v>1537587.0711858103</c:v>
                </c:pt>
                <c:pt idx="1502">
                  <c:v>1536417.7352095484</c:v>
                </c:pt>
                <c:pt idx="1503">
                  <c:v>1535248.4986066914</c:v>
                </c:pt>
                <c:pt idx="1504">
                  <c:v>1534079.3614207197</c:v>
                </c:pt>
                <c:pt idx="1505">
                  <c:v>1532910.323695207</c:v>
                </c:pt>
                <c:pt idx="1506">
                  <c:v>1531741.3854738236</c:v>
                </c:pt>
                <c:pt idx="1507">
                  <c:v>1530572.5468003352</c:v>
                </c:pt>
                <c:pt idx="1508">
                  <c:v>1529403.8077186041</c:v>
                </c:pt>
                <c:pt idx="1509">
                  <c:v>1528235.1682725868</c:v>
                </c:pt>
                <c:pt idx="1510">
                  <c:v>1527066.6285063378</c:v>
                </c:pt>
                <c:pt idx="1511">
                  <c:v>1525898.1884640045</c:v>
                </c:pt>
                <c:pt idx="1512">
                  <c:v>1524729.8481898329</c:v>
                </c:pt>
                <c:pt idx="1513">
                  <c:v>1523561.6077281644</c:v>
                </c:pt>
                <c:pt idx="1514">
                  <c:v>1522393.4671234372</c:v>
                </c:pt>
                <c:pt idx="1515">
                  <c:v>1521225.4264201855</c:v>
                </c:pt>
                <c:pt idx="1516">
                  <c:v>1520057.4856630387</c:v>
                </c:pt>
                <c:pt idx="1517">
                  <c:v>1518889.6448967243</c:v>
                </c:pt>
                <c:pt idx="1518">
                  <c:v>1517721.904166067</c:v>
                </c:pt>
                <c:pt idx="1519">
                  <c:v>1516554.2635159867</c:v>
                </c:pt>
                <c:pt idx="1520">
                  <c:v>1515386.7229915005</c:v>
                </c:pt>
                <c:pt idx="1521">
                  <c:v>1514219.2826377228</c:v>
                </c:pt>
                <c:pt idx="1522">
                  <c:v>1513051.9424998639</c:v>
                </c:pt>
                <c:pt idx="1523">
                  <c:v>1511884.7026232346</c:v>
                </c:pt>
                <c:pt idx="1524">
                  <c:v>1510717.563053238</c:v>
                </c:pt>
                <c:pt idx="1525">
                  <c:v>1509550.5238353787</c:v>
                </c:pt>
                <c:pt idx="1526">
                  <c:v>1508383.5850152567</c:v>
                </c:pt>
                <c:pt idx="1527">
                  <c:v>1507216.7466385686</c:v>
                </c:pt>
                <c:pt idx="1528">
                  <c:v>1506050.0087511116</c:v>
                </c:pt>
                <c:pt idx="1529">
                  <c:v>1504883.3713987789</c:v>
                </c:pt>
                <c:pt idx="1530">
                  <c:v>1503716.8346275596</c:v>
                </c:pt>
                <c:pt idx="1531">
                  <c:v>1502550.3984835448</c:v>
                </c:pt>
                <c:pt idx="1532">
                  <c:v>1501384.0630129194</c:v>
                </c:pt>
                <c:pt idx="1533">
                  <c:v>1500217.8282619698</c:v>
                </c:pt>
                <c:pt idx="1534">
                  <c:v>1499051.6942770788</c:v>
                </c:pt>
                <c:pt idx="1535">
                  <c:v>1497885.6611047273</c:v>
                </c:pt>
                <c:pt idx="1536">
                  <c:v>1496719.728791496</c:v>
                </c:pt>
                <c:pt idx="1537">
                  <c:v>1495553.8973840626</c:v>
                </c:pt>
                <c:pt idx="1538">
                  <c:v>1494388.1669292042</c:v>
                </c:pt>
                <c:pt idx="1539">
                  <c:v>1493222.5374737966</c:v>
                </c:pt>
                <c:pt idx="1540">
                  <c:v>1492057.0090648134</c:v>
                </c:pt>
                <c:pt idx="1541">
                  <c:v>1490891.5817493284</c:v>
                </c:pt>
                <c:pt idx="1542">
                  <c:v>1489726.2555745144</c:v>
                </c:pt>
                <c:pt idx="1543">
                  <c:v>1488561.0305876418</c:v>
                </c:pt>
                <c:pt idx="1544">
                  <c:v>1487395.906836082</c:v>
                </c:pt>
                <c:pt idx="1545">
                  <c:v>1486230.8843673032</c:v>
                </c:pt>
                <c:pt idx="1546">
                  <c:v>1485065.963228876</c:v>
                </c:pt>
                <c:pt idx="1547">
                  <c:v>1483901.1434684689</c:v>
                </c:pt>
                <c:pt idx="1548">
                  <c:v>1482736.4251338495</c:v>
                </c:pt>
                <c:pt idx="1549">
                  <c:v>1481571.8082728866</c:v>
                </c:pt>
                <c:pt idx="1550">
                  <c:v>1480407.2929335462</c:v>
                </c:pt>
                <c:pt idx="1551">
                  <c:v>1479242.8791638976</c:v>
                </c:pt>
                <c:pt idx="1552">
                  <c:v>1478078.5670121079</c:v>
                </c:pt>
                <c:pt idx="1553">
                  <c:v>1476914.3565264447</c:v>
                </c:pt>
                <c:pt idx="1554">
                  <c:v>1475750.2477552751</c:v>
                </c:pt>
                <c:pt idx="1555">
                  <c:v>1474586.2407470685</c:v>
                </c:pt>
                <c:pt idx="1556">
                  <c:v>1473422.3355503923</c:v>
                </c:pt>
                <c:pt idx="1557">
                  <c:v>1472258.5322139165</c:v>
                </c:pt>
                <c:pt idx="1558">
                  <c:v>1471094.8307864103</c:v>
                </c:pt>
                <c:pt idx="1559">
                  <c:v>1469931.2313167432</c:v>
                </c:pt>
                <c:pt idx="1560">
                  <c:v>1468767.733853888</c:v>
                </c:pt>
                <c:pt idx="1561">
                  <c:v>1467604.3384469149</c:v>
                </c:pt>
                <c:pt idx="1562">
                  <c:v>1466441.0451449985</c:v>
                </c:pt>
                <c:pt idx="1563">
                  <c:v>1465277.8539974121</c:v>
                </c:pt>
                <c:pt idx="1564">
                  <c:v>1464114.7650535312</c:v>
                </c:pt>
                <c:pt idx="1565">
                  <c:v>1462951.7783628325</c:v>
                </c:pt>
                <c:pt idx="1566">
                  <c:v>1461788.8939748942</c:v>
                </c:pt>
                <c:pt idx="1567">
                  <c:v>1460626.111939396</c:v>
                </c:pt>
                <c:pt idx="1568">
                  <c:v>1459463.432306119</c:v>
                </c:pt>
                <c:pt idx="1569">
                  <c:v>1458300.8551249471</c:v>
                </c:pt>
                <c:pt idx="1570">
                  <c:v>1457138.3804458638</c:v>
                </c:pt>
                <c:pt idx="1571">
                  <c:v>1455976.0083189565</c:v>
                </c:pt>
                <c:pt idx="1572">
                  <c:v>1454813.7387944148</c:v>
                </c:pt>
                <c:pt idx="1573">
                  <c:v>1453651.5719225288</c:v>
                </c:pt>
                <c:pt idx="1574">
                  <c:v>1452489.5077536928</c:v>
                </c:pt>
                <c:pt idx="1575">
                  <c:v>1451327.5463384017</c:v>
                </c:pt>
                <c:pt idx="1576">
                  <c:v>1450165.6877272537</c:v>
                </c:pt>
                <c:pt idx="1577">
                  <c:v>1449003.9319709495</c:v>
                </c:pt>
                <c:pt idx="1578">
                  <c:v>1447842.279120293</c:v>
                </c:pt>
                <c:pt idx="1579">
                  <c:v>1446680.7292261911</c:v>
                </c:pt>
                <c:pt idx="1580">
                  <c:v>1445519.2823396509</c:v>
                </c:pt>
                <c:pt idx="1581">
                  <c:v>1444357.938511787</c:v>
                </c:pt>
                <c:pt idx="1582">
                  <c:v>1443196.697793813</c:v>
                </c:pt>
                <c:pt idx="1583">
                  <c:v>1442035.5602370482</c:v>
                </c:pt>
                <c:pt idx="1584">
                  <c:v>1440874.5258929147</c:v>
                </c:pt>
                <c:pt idx="1585">
                  <c:v>1439713.5948129366</c:v>
                </c:pt>
                <c:pt idx="1586">
                  <c:v>1438552.7670487443</c:v>
                </c:pt>
                <c:pt idx="1587">
                  <c:v>1437392.0426520703</c:v>
                </c:pt>
                <c:pt idx="1588">
                  <c:v>1436231.4216747491</c:v>
                </c:pt>
                <c:pt idx="1589">
                  <c:v>1435070.9041687232</c:v>
                </c:pt>
                <c:pt idx="1590">
                  <c:v>1433910.4901860361</c:v>
                </c:pt>
                <c:pt idx="1591">
                  <c:v>1432750.179778835</c:v>
                </c:pt>
                <c:pt idx="1592">
                  <c:v>1431589.9729993741</c:v>
                </c:pt>
                <c:pt idx="1593">
                  <c:v>1430429.8699000091</c:v>
                </c:pt>
                <c:pt idx="1594">
                  <c:v>1429269.8705332021</c:v>
                </c:pt>
                <c:pt idx="1595">
                  <c:v>1428109.974951518</c:v>
                </c:pt>
                <c:pt idx="1596">
                  <c:v>1426950.1832076283</c:v>
                </c:pt>
                <c:pt idx="1597">
                  <c:v>1425790.4953543069</c:v>
                </c:pt>
                <c:pt idx="1598">
                  <c:v>1424630.9114444358</c:v>
                </c:pt>
                <c:pt idx="1599">
                  <c:v>1423471.4315309988</c:v>
                </c:pt>
                <c:pt idx="1600">
                  <c:v>1422312.055667086</c:v>
                </c:pt>
                <c:pt idx="1601">
                  <c:v>1421152.783905894</c:v>
                </c:pt>
                <c:pt idx="1602">
                  <c:v>1419993.6163007224</c:v>
                </c:pt>
                <c:pt idx="1603">
                  <c:v>1418834.5529049784</c:v>
                </c:pt>
                <c:pt idx="1604">
                  <c:v>1417675.5937721732</c:v>
                </c:pt>
                <c:pt idx="1605">
                  <c:v>1416516.7389559241</c:v>
                </c:pt>
                <c:pt idx="1606">
                  <c:v>1415357.9885099547</c:v>
                </c:pt>
                <c:pt idx="1607">
                  <c:v>1414199.3424880933</c:v>
                </c:pt>
                <c:pt idx="1608">
                  <c:v>1413040.8009442755</c:v>
                </c:pt>
                <c:pt idx="1609">
                  <c:v>1411882.3639325432</c:v>
                </c:pt>
                <c:pt idx="1610">
                  <c:v>1410724.0315070425</c:v>
                </c:pt>
                <c:pt idx="1611">
                  <c:v>1409565.8037220282</c:v>
                </c:pt>
                <c:pt idx="1612">
                  <c:v>1408407.6806318597</c:v>
                </c:pt>
                <c:pt idx="1613">
                  <c:v>1407249.6622910053</c:v>
                </c:pt>
                <c:pt idx="1614">
                  <c:v>1406091.7487540361</c:v>
                </c:pt>
                <c:pt idx="1615">
                  <c:v>1404933.9400756345</c:v>
                </c:pt>
                <c:pt idx="1616">
                  <c:v>1403776.2363105873</c:v>
                </c:pt>
                <c:pt idx="1617">
                  <c:v>1402618.6375137877</c:v>
                </c:pt>
                <c:pt idx="1618">
                  <c:v>1401461.1437402382</c:v>
                </c:pt>
                <c:pt idx="1619">
                  <c:v>1400303.7550450473</c:v>
                </c:pt>
                <c:pt idx="1620">
                  <c:v>1399146.4714834306</c:v>
                </c:pt>
                <c:pt idx="1621">
                  <c:v>1397989.2931107124</c:v>
                </c:pt>
                <c:pt idx="1622">
                  <c:v>1396832.2199823237</c:v>
                </c:pt>
                <c:pt idx="1623">
                  <c:v>1395675.2521538024</c:v>
                </c:pt>
                <c:pt idx="1624">
                  <c:v>1394518.3896807963</c:v>
                </c:pt>
                <c:pt idx="1625">
                  <c:v>1393361.6326190601</c:v>
                </c:pt>
                <c:pt idx="1626">
                  <c:v>1392204.9810244557</c:v>
                </c:pt>
                <c:pt idx="1627">
                  <c:v>1391048.4349529557</c:v>
                </c:pt>
                <c:pt idx="1628">
                  <c:v>1389891.9944606379</c:v>
                </c:pt>
                <c:pt idx="1629">
                  <c:v>1388735.659603691</c:v>
                </c:pt>
                <c:pt idx="1630">
                  <c:v>1387579.4304384112</c:v>
                </c:pt>
                <c:pt idx="1631">
                  <c:v>1386423.3070212028</c:v>
                </c:pt>
                <c:pt idx="1632">
                  <c:v>1385267.2894085813</c:v>
                </c:pt>
                <c:pt idx="1633">
                  <c:v>1384111.3776571683</c:v>
                </c:pt>
                <c:pt idx="1634">
                  <c:v>1382955.571823695</c:v>
                </c:pt>
                <c:pt idx="1635">
                  <c:v>1381799.8719650039</c:v>
                </c:pt>
                <c:pt idx="1636">
                  <c:v>1380644.2781380436</c:v>
                </c:pt>
                <c:pt idx="1637">
                  <c:v>1379488.7903998757</c:v>
                </c:pt>
                <c:pt idx="1638">
                  <c:v>1378333.4088076679</c:v>
                </c:pt>
                <c:pt idx="1639">
                  <c:v>1377178.133418699</c:v>
                </c:pt>
                <c:pt idx="1640">
                  <c:v>1376022.9642903581</c:v>
                </c:pt>
                <c:pt idx="1641">
                  <c:v>1374867.9014801434</c:v>
                </c:pt>
                <c:pt idx="1642">
                  <c:v>1373712.9450456637</c:v>
                </c:pt>
                <c:pt idx="1643">
                  <c:v>1372558.0950446373</c:v>
                </c:pt>
                <c:pt idx="1644">
                  <c:v>1371403.3515348928</c:v>
                </c:pt>
                <c:pt idx="1645">
                  <c:v>1370248.7145743703</c:v>
                </c:pt>
                <c:pt idx="1646">
                  <c:v>1369094.1842211189</c:v>
                </c:pt>
                <c:pt idx="1647">
                  <c:v>1367939.7605332986</c:v>
                </c:pt>
                <c:pt idx="1648">
                  <c:v>1366785.4435691808</c:v>
                </c:pt>
                <c:pt idx="1649">
                  <c:v>1365631.2333871478</c:v>
                </c:pt>
                <c:pt idx="1650">
                  <c:v>1364477.1300456922</c:v>
                </c:pt>
                <c:pt idx="1651">
                  <c:v>1363323.133603418</c:v>
                </c:pt>
                <c:pt idx="1652">
                  <c:v>1362169.2441190411</c:v>
                </c:pt>
                <c:pt idx="1653">
                  <c:v>1361015.4616513881</c:v>
                </c:pt>
                <c:pt idx="1654">
                  <c:v>1359861.7862593955</c:v>
                </c:pt>
                <c:pt idx="1655">
                  <c:v>1358708.2180021151</c:v>
                </c:pt>
                <c:pt idx="1656">
                  <c:v>1357554.756938708</c:v>
                </c:pt>
                <c:pt idx="1657">
                  <c:v>1356401.4031284475</c:v>
                </c:pt>
                <c:pt idx="1658">
                  <c:v>1355248.1566307186</c:v>
                </c:pt>
                <c:pt idx="1659">
                  <c:v>1354095.0175050194</c:v>
                </c:pt>
                <c:pt idx="1660">
                  <c:v>1352941.9858109583</c:v>
                </c:pt>
                <c:pt idx="1661">
                  <c:v>1351789.0616082591</c:v>
                </c:pt>
                <c:pt idx="1662">
                  <c:v>1350636.2449567558</c:v>
                </c:pt>
                <c:pt idx="1663">
                  <c:v>1349483.5359163957</c:v>
                </c:pt>
                <c:pt idx="1664">
                  <c:v>1348330.9345472388</c:v>
                </c:pt>
                <c:pt idx="1665">
                  <c:v>1347178.4409094579</c:v>
                </c:pt>
                <c:pt idx="1666">
                  <c:v>1346026.055063339</c:v>
                </c:pt>
                <c:pt idx="1667">
                  <c:v>1344873.7770692813</c:v>
                </c:pt>
                <c:pt idx="1668">
                  <c:v>1343721.6069877974</c:v>
                </c:pt>
                <c:pt idx="1669">
                  <c:v>1342569.5448795126</c:v>
                </c:pt>
                <c:pt idx="1670">
                  <c:v>1341417.5908051662</c:v>
                </c:pt>
                <c:pt idx="1671">
                  <c:v>1340265.7448256109</c:v>
                </c:pt>
                <c:pt idx="1672">
                  <c:v>1339114.0070018144</c:v>
                </c:pt>
                <c:pt idx="1673">
                  <c:v>1337962.3773948569</c:v>
                </c:pt>
                <c:pt idx="1674">
                  <c:v>1336810.8560659327</c:v>
                </c:pt>
                <c:pt idx="1675">
                  <c:v>1335659.443076351</c:v>
                </c:pt>
                <c:pt idx="1676">
                  <c:v>1334508.1384875341</c:v>
                </c:pt>
                <c:pt idx="1677">
                  <c:v>1333356.9423610214</c:v>
                </c:pt>
                <c:pt idx="1678">
                  <c:v>1332205.8547584645</c:v>
                </c:pt>
                <c:pt idx="1679">
                  <c:v>1331054.8757416299</c:v>
                </c:pt>
                <c:pt idx="1680">
                  <c:v>1329904.005372399</c:v>
                </c:pt>
                <c:pt idx="1681">
                  <c:v>1328753.2437127689</c:v>
                </c:pt>
                <c:pt idx="1682">
                  <c:v>1327602.5908248522</c:v>
                </c:pt>
                <c:pt idx="1683">
                  <c:v>1326452.0467708758</c:v>
                </c:pt>
                <c:pt idx="1684">
                  <c:v>1325301.6116131814</c:v>
                </c:pt>
                <c:pt idx="1685">
                  <c:v>1324151.2854142271</c:v>
                </c:pt>
                <c:pt idx="1686">
                  <c:v>1323001.0682365878</c:v>
                </c:pt>
                <c:pt idx="1687">
                  <c:v>1321850.9601429512</c:v>
                </c:pt>
                <c:pt idx="1688">
                  <c:v>1320700.9611961236</c:v>
                </c:pt>
                <c:pt idx="1689">
                  <c:v>1319551.0714590261</c:v>
                </c:pt>
                <c:pt idx="1690">
                  <c:v>1318401.2909946959</c:v>
                </c:pt>
                <c:pt idx="1691">
                  <c:v>1317251.6198662876</c:v>
                </c:pt>
                <c:pt idx="1692">
                  <c:v>1316102.0581370713</c:v>
                </c:pt>
                <c:pt idx="1693">
                  <c:v>1314952.6058704334</c:v>
                </c:pt>
                <c:pt idx="1694">
                  <c:v>1313803.2631298783</c:v>
                </c:pt>
                <c:pt idx="1695">
                  <c:v>1312654.0299790257</c:v>
                </c:pt>
                <c:pt idx="1696">
                  <c:v>1311504.9064816139</c:v>
                </c:pt>
                <c:pt idx="1697">
                  <c:v>1310355.8927014964</c:v>
                </c:pt>
                <c:pt idx="1698">
                  <c:v>1309206.9887026467</c:v>
                </c:pt>
                <c:pt idx="1699">
                  <c:v>1308058.1945491529</c:v>
                </c:pt>
                <c:pt idx="1700">
                  <c:v>1306909.5103052217</c:v>
                </c:pt>
                <c:pt idx="1701">
                  <c:v>1305760.9360351786</c:v>
                </c:pt>
                <c:pt idx="1702">
                  <c:v>1304612.4718034652</c:v>
                </c:pt>
                <c:pt idx="1703">
                  <c:v>1303464.1176746432</c:v>
                </c:pt>
                <c:pt idx="1704">
                  <c:v>1302315.873713389</c:v>
                </c:pt>
                <c:pt idx="1705">
                  <c:v>1301167.7399845009</c:v>
                </c:pt>
                <c:pt idx="1706">
                  <c:v>1300019.7165528934</c:v>
                </c:pt>
                <c:pt idx="1707">
                  <c:v>1298871.8034836003</c:v>
                </c:pt>
                <c:pt idx="1708">
                  <c:v>1297724.000841774</c:v>
                </c:pt>
                <c:pt idx="1709">
                  <c:v>1296576.3086926858</c:v>
                </c:pt>
                <c:pt idx="1710">
                  <c:v>1295428.7271017253</c:v>
                </c:pt>
                <c:pt idx="1711">
                  <c:v>1294281.2561344018</c:v>
                </c:pt>
                <c:pt idx="1712">
                  <c:v>1293133.8958563434</c:v>
                </c:pt>
                <c:pt idx="1713">
                  <c:v>1291986.6463332984</c:v>
                </c:pt>
                <c:pt idx="1714">
                  <c:v>1290839.5076311345</c:v>
                </c:pt>
                <c:pt idx="1715">
                  <c:v>1289692.4798158375</c:v>
                </c:pt>
                <c:pt idx="1716">
                  <c:v>1288545.5629535145</c:v>
                </c:pt>
                <c:pt idx="1717">
                  <c:v>1287398.7571103931</c:v>
                </c:pt>
                <c:pt idx="1718">
                  <c:v>1286252.0623528201</c:v>
                </c:pt>
                <c:pt idx="1719">
                  <c:v>1285105.4787472615</c:v>
                </c:pt>
                <c:pt idx="1720">
                  <c:v>1283959.006360305</c:v>
                </c:pt>
                <c:pt idx="1721">
                  <c:v>1282812.6452586588</c:v>
                </c:pt>
                <c:pt idx="1722">
                  <c:v>1281666.395509152</c:v>
                </c:pt>
                <c:pt idx="1723">
                  <c:v>1280520.2571787341</c:v>
                </c:pt>
                <c:pt idx="1724">
                  <c:v>1279374.2303344749</c:v>
                </c:pt>
                <c:pt idx="1725">
                  <c:v>1278228.3150435665</c:v>
                </c:pt>
                <c:pt idx="1726">
                  <c:v>1277082.5113733211</c:v>
                </c:pt>
                <c:pt idx="1727">
                  <c:v>1275936.8193911733</c:v>
                </c:pt>
                <c:pt idx="1728">
                  <c:v>1274791.2391646795</c:v>
                </c:pt>
                <c:pt idx="1729">
                  <c:v>1273645.7707615166</c:v>
                </c:pt>
                <c:pt idx="1730">
                  <c:v>1272500.4142494842</c:v>
                </c:pt>
                <c:pt idx="1731">
                  <c:v>1271355.1696965029</c:v>
                </c:pt>
                <c:pt idx="1732">
                  <c:v>1270210.0371706171</c:v>
                </c:pt>
                <c:pt idx="1733">
                  <c:v>1269065.0167399922</c:v>
                </c:pt>
                <c:pt idx="1734">
                  <c:v>1267920.1084729172</c:v>
                </c:pt>
                <c:pt idx="1735">
                  <c:v>1266775.3124378016</c:v>
                </c:pt>
                <c:pt idx="1736">
                  <c:v>1265630.6287031798</c:v>
                </c:pt>
                <c:pt idx="1737">
                  <c:v>1264486.0573377083</c:v>
                </c:pt>
                <c:pt idx="1738">
                  <c:v>1263341.5984101673</c:v>
                </c:pt>
                <c:pt idx="1739">
                  <c:v>1262197.2519894585</c:v>
                </c:pt>
                <c:pt idx="1740">
                  <c:v>1261053.0181446078</c:v>
                </c:pt>
                <c:pt idx="1741">
                  <c:v>1259908.8969447648</c:v>
                </c:pt>
                <c:pt idx="1742">
                  <c:v>1258764.8884592047</c:v>
                </c:pt>
                <c:pt idx="1743">
                  <c:v>1257620.9927573227</c:v>
                </c:pt>
                <c:pt idx="1744">
                  <c:v>1256477.2099086407</c:v>
                </c:pt>
                <c:pt idx="1745">
                  <c:v>1255333.5399828032</c:v>
                </c:pt>
                <c:pt idx="1746">
                  <c:v>1254189.9830495794</c:v>
                </c:pt>
                <c:pt idx="1747">
                  <c:v>1253046.5391788639</c:v>
                </c:pt>
                <c:pt idx="1748">
                  <c:v>1251903.2084406747</c:v>
                </c:pt>
                <c:pt idx="1749">
                  <c:v>1250759.9909051559</c:v>
                </c:pt>
                <c:pt idx="1750">
                  <c:v>1249616.8866425746</c:v>
                </c:pt>
                <c:pt idx="1751">
                  <c:v>1248473.8957233238</c:v>
                </c:pt>
                <c:pt idx="1752">
                  <c:v>1247331.0182179222</c:v>
                </c:pt>
                <c:pt idx="1753">
                  <c:v>1246188.2541970129</c:v>
                </c:pt>
                <c:pt idx="1754">
                  <c:v>1245045.6037313656</c:v>
                </c:pt>
                <c:pt idx="1755">
                  <c:v>1243903.0668918751</c:v>
                </c:pt>
                <c:pt idx="1756">
                  <c:v>1242760.6437495621</c:v>
                </c:pt>
                <c:pt idx="1757">
                  <c:v>1241618.3343755729</c:v>
                </c:pt>
                <c:pt idx="1758">
                  <c:v>1240476.1388411806</c:v>
                </c:pt>
                <c:pt idx="1759">
                  <c:v>1239334.0572177845</c:v>
                </c:pt>
                <c:pt idx="1760">
                  <c:v>1238192.0895769093</c:v>
                </c:pt>
                <c:pt idx="1761">
                  <c:v>1237050.2359902067</c:v>
                </c:pt>
                <c:pt idx="1762">
                  <c:v>1235908.4965294581</c:v>
                </c:pt>
                <c:pt idx="1763">
                  <c:v>1234766.8712665674</c:v>
                </c:pt>
                <c:pt idx="1764">
                  <c:v>1233625.3602735684</c:v>
                </c:pt>
                <c:pt idx="1765">
                  <c:v>1232483.9636226208</c:v>
                </c:pt>
                <c:pt idx="1766">
                  <c:v>1231342.6813860117</c:v>
                </c:pt>
                <c:pt idx="1767">
                  <c:v>1230201.5136361574</c:v>
                </c:pt>
                <c:pt idx="1768">
                  <c:v>1229060.4604456006</c:v>
                </c:pt>
                <c:pt idx="1769">
                  <c:v>1227919.5218870125</c:v>
                </c:pt>
                <c:pt idx="1770">
                  <c:v>1226778.6980331917</c:v>
                </c:pt>
                <c:pt idx="1771">
                  <c:v>1225637.9889570649</c:v>
                </c:pt>
                <c:pt idx="1772">
                  <c:v>1224497.3947316885</c:v>
                </c:pt>
                <c:pt idx="1773">
                  <c:v>1223356.9154302466</c:v>
                </c:pt>
                <c:pt idx="1774">
                  <c:v>1222216.5511260519</c:v>
                </c:pt>
                <c:pt idx="1775">
                  <c:v>1221076.3018925455</c:v>
                </c:pt>
                <c:pt idx="1776">
                  <c:v>1219936.1678032991</c:v>
                </c:pt>
                <c:pt idx="1777">
                  <c:v>1218796.1489320125</c:v>
                </c:pt>
                <c:pt idx="1778">
                  <c:v>1217656.2453525153</c:v>
                </c:pt>
                <c:pt idx="1779">
                  <c:v>1216516.4571387658</c:v>
                </c:pt>
                <c:pt idx="1780">
                  <c:v>1215376.7843648538</c:v>
                </c:pt>
                <c:pt idx="1781">
                  <c:v>1214237.2271049961</c:v>
                </c:pt>
                <c:pt idx="1782">
                  <c:v>1213097.7854335427</c:v>
                </c:pt>
                <c:pt idx="1783">
                  <c:v>1211958.4594249732</c:v>
                </c:pt>
                <c:pt idx="1784">
                  <c:v>1210819.2491538951</c:v>
                </c:pt>
                <c:pt idx="1785">
                  <c:v>1209680.1546950492</c:v>
                </c:pt>
                <c:pt idx="1786">
                  <c:v>1208541.176123305</c:v>
                </c:pt>
                <c:pt idx="1787">
                  <c:v>1207402.3135136655</c:v>
                </c:pt>
                <c:pt idx="1788">
                  <c:v>1206263.566941262</c:v>
                </c:pt>
                <c:pt idx="1789">
                  <c:v>1205124.9364813587</c:v>
                </c:pt>
                <c:pt idx="1790">
                  <c:v>1203986.4222093509</c:v>
                </c:pt>
                <c:pt idx="1791">
                  <c:v>1202848.0242007643</c:v>
                </c:pt>
                <c:pt idx="1792">
                  <c:v>1201709.7425312581</c:v>
                </c:pt>
                <c:pt idx="1793">
                  <c:v>1200571.5772766231</c:v>
                </c:pt>
                <c:pt idx="1794">
                  <c:v>1199433.5285127813</c:v>
                </c:pt>
                <c:pt idx="1795">
                  <c:v>1198295.5963157879</c:v>
                </c:pt>
                <c:pt idx="1796">
                  <c:v>1197157.7807618284</c:v>
                </c:pt>
                <c:pt idx="1797">
                  <c:v>1196020.0819272241</c:v>
                </c:pt>
                <c:pt idx="1798">
                  <c:v>1194882.4998884276</c:v>
                </c:pt>
                <c:pt idx="1799">
                  <c:v>1193745.0347220241</c:v>
                </c:pt>
                <c:pt idx="1800">
                  <c:v>1192607.6865047326</c:v>
                </c:pt>
                <c:pt idx="1801">
                  <c:v>1191470.4553134041</c:v>
                </c:pt>
                <c:pt idx="1802">
                  <c:v>1190333.3412250252</c:v>
                </c:pt>
                <c:pt idx="1803">
                  <c:v>1189196.3443167144</c:v>
                </c:pt>
                <c:pt idx="1804">
                  <c:v>1188059.4646657247</c:v>
                </c:pt>
                <c:pt idx="1805">
                  <c:v>1186922.7023494442</c:v>
                </c:pt>
                <c:pt idx="1806">
                  <c:v>1185786.057445392</c:v>
                </c:pt>
                <c:pt idx="1807">
                  <c:v>1184649.5300312254</c:v>
                </c:pt>
                <c:pt idx="1808">
                  <c:v>1183513.120184734</c:v>
                </c:pt>
                <c:pt idx="1809">
                  <c:v>1182376.8279838427</c:v>
                </c:pt>
                <c:pt idx="1810">
                  <c:v>1181240.6535066115</c:v>
                </c:pt>
                <c:pt idx="1811">
                  <c:v>1180104.5968312344</c:v>
                </c:pt>
                <c:pt idx="1812">
                  <c:v>1178968.6580360422</c:v>
                </c:pt>
                <c:pt idx="1813">
                  <c:v>1177832.8371995008</c:v>
                </c:pt>
                <c:pt idx="1814">
                  <c:v>1176697.1344002106</c:v>
                </c:pt>
                <c:pt idx="1815">
                  <c:v>1175561.5497169094</c:v>
                </c:pt>
                <c:pt idx="1816">
                  <c:v>1174426.0832284691</c:v>
                </c:pt>
                <c:pt idx="1817">
                  <c:v>1173290.7350139003</c:v>
                </c:pt>
                <c:pt idx="1818">
                  <c:v>1172155.5051523477</c:v>
                </c:pt>
                <c:pt idx="1819">
                  <c:v>1171020.3937230937</c:v>
                </c:pt>
                <c:pt idx="1820">
                  <c:v>1169885.4008055571</c:v>
                </c:pt>
                <c:pt idx="1821">
                  <c:v>1168750.5264792938</c:v>
                </c:pt>
                <c:pt idx="1822">
                  <c:v>1167615.7708239956</c:v>
                </c:pt>
                <c:pt idx="1823">
                  <c:v>1166481.1339194942</c:v>
                </c:pt>
                <c:pt idx="1824">
                  <c:v>1165346.6158457568</c:v>
                </c:pt>
                <c:pt idx="1825">
                  <c:v>1164212.2166828881</c:v>
                </c:pt>
                <c:pt idx="1826">
                  <c:v>1163077.9365111312</c:v>
                </c:pt>
                <c:pt idx="1827">
                  <c:v>1161943.7754108675</c:v>
                </c:pt>
                <c:pt idx="1828">
                  <c:v>1160809.7334626166</c:v>
                </c:pt>
                <c:pt idx="1829">
                  <c:v>1159675.810747036</c:v>
                </c:pt>
                <c:pt idx="1830">
                  <c:v>1158542.0073449221</c:v>
                </c:pt>
                <c:pt idx="1831">
                  <c:v>1157408.3233372099</c:v>
                </c:pt>
                <c:pt idx="1832">
                  <c:v>1156274.758804973</c:v>
                </c:pt>
                <c:pt idx="1833">
                  <c:v>1155141.313829426</c:v>
                </c:pt>
                <c:pt idx="1834">
                  <c:v>1154007.9884919208</c:v>
                </c:pt>
                <c:pt idx="1835">
                  <c:v>1152874.782873949</c:v>
                </c:pt>
                <c:pt idx="1836">
                  <c:v>1151741.6970571433</c:v>
                </c:pt>
                <c:pt idx="1837">
                  <c:v>1150608.7311232747</c:v>
                </c:pt>
                <c:pt idx="1838">
                  <c:v>1149475.8851542564</c:v>
                </c:pt>
                <c:pt idx="1839">
                  <c:v>1148343.1592321396</c:v>
                </c:pt>
                <c:pt idx="1840">
                  <c:v>1147210.5534391175</c:v>
                </c:pt>
                <c:pt idx="1841">
                  <c:v>1146078.0678575232</c:v>
                </c:pt>
                <c:pt idx="1842">
                  <c:v>1144945.7025698312</c:v>
                </c:pt>
                <c:pt idx="1843">
                  <c:v>1143813.4576586571</c:v>
                </c:pt>
                <c:pt idx="1844">
                  <c:v>1142681.3332067579</c:v>
                </c:pt>
                <c:pt idx="1845">
                  <c:v>1141549.3292970313</c:v>
                </c:pt>
                <c:pt idx="1846">
                  <c:v>1140417.446012517</c:v>
                </c:pt>
                <c:pt idx="1847">
                  <c:v>1139285.6834363975</c:v>
                </c:pt>
                <c:pt idx="1848">
                  <c:v>1138154.0416519961</c:v>
                </c:pt>
                <c:pt idx="1849">
                  <c:v>1137022.5207427794</c:v>
                </c:pt>
                <c:pt idx="1850">
                  <c:v>1135891.1207923549</c:v>
                </c:pt>
                <c:pt idx="1851">
                  <c:v>1134759.841884475</c:v>
                </c:pt>
                <c:pt idx="1852">
                  <c:v>1133628.6841030333</c:v>
                </c:pt>
                <c:pt idx="1853">
                  <c:v>1132497.647532067</c:v>
                </c:pt>
                <c:pt idx="1854">
                  <c:v>1131366.7322557569</c:v>
                </c:pt>
                <c:pt idx="1855">
                  <c:v>1130235.9383584261</c:v>
                </c:pt>
                <c:pt idx="1856">
                  <c:v>1129105.2659245427</c:v>
                </c:pt>
                <c:pt idx="1857">
                  <c:v>1127974.7150387184</c:v>
                </c:pt>
                <c:pt idx="1858">
                  <c:v>1126844.2857857079</c:v>
                </c:pt>
                <c:pt idx="1859">
                  <c:v>1125713.978250412</c:v>
                </c:pt>
                <c:pt idx="1860">
                  <c:v>1124583.7925178744</c:v>
                </c:pt>
                <c:pt idx="1861">
                  <c:v>1123453.7286732837</c:v>
                </c:pt>
                <c:pt idx="1862">
                  <c:v>1122323.7868019745</c:v>
                </c:pt>
                <c:pt idx="1863">
                  <c:v>1121193.9669894252</c:v>
                </c:pt>
                <c:pt idx="1864">
                  <c:v>1120064.2693212607</c:v>
                </c:pt>
                <c:pt idx="1865">
                  <c:v>1118934.6938832505</c:v>
                </c:pt>
                <c:pt idx="1866">
                  <c:v>1117805.2407613094</c:v>
                </c:pt>
                <c:pt idx="1867">
                  <c:v>1116675.9100415001</c:v>
                </c:pt>
                <c:pt idx="1868">
                  <c:v>1115546.7018100289</c:v>
                </c:pt>
                <c:pt idx="1869">
                  <c:v>1114417.6161532504</c:v>
                </c:pt>
                <c:pt idx="1870">
                  <c:v>1113288.6531576647</c:v>
                </c:pt>
                <c:pt idx="1871">
                  <c:v>1112159.8129099191</c:v>
                </c:pt>
                <c:pt idx="1872">
                  <c:v>1111031.0954968075</c:v>
                </c:pt>
                <c:pt idx="1873">
                  <c:v>1109902.5010052717</c:v>
                </c:pt>
                <c:pt idx="1874">
                  <c:v>1108774.0295224003</c:v>
                </c:pt>
                <c:pt idx="1875">
                  <c:v>1107645.6811354293</c:v>
                </c:pt>
                <c:pt idx="1876">
                  <c:v>1106517.4559317427</c:v>
                </c:pt>
                <c:pt idx="1877">
                  <c:v>1105389.3539988736</c:v>
                </c:pt>
                <c:pt idx="1878">
                  <c:v>1104261.3754245015</c:v>
                </c:pt>
                <c:pt idx="1879">
                  <c:v>1103133.5202964556</c:v>
                </c:pt>
                <c:pt idx="1880">
                  <c:v>1102005.7887027133</c:v>
                </c:pt>
                <c:pt idx="1881">
                  <c:v>1100878.1807314011</c:v>
                </c:pt>
                <c:pt idx="1882">
                  <c:v>1099750.696470795</c:v>
                </c:pt>
                <c:pt idx="1883">
                  <c:v>1098623.3360093192</c:v>
                </c:pt>
                <c:pt idx="1884">
                  <c:v>1097496.0994355483</c:v>
                </c:pt>
                <c:pt idx="1885">
                  <c:v>1096368.9868382062</c:v>
                </c:pt>
                <c:pt idx="1886">
                  <c:v>1095241.9983061671</c:v>
                </c:pt>
                <c:pt idx="1887">
                  <c:v>1094115.1339284559</c:v>
                </c:pt>
                <c:pt idx="1888">
                  <c:v>1092988.3937942465</c:v>
                </c:pt>
                <c:pt idx="1889">
                  <c:v>1091861.7779928648</c:v>
                </c:pt>
                <c:pt idx="1890">
                  <c:v>1090735.2866137864</c:v>
                </c:pt>
                <c:pt idx="1891">
                  <c:v>1089608.9197466392</c:v>
                </c:pt>
                <c:pt idx="1892">
                  <c:v>1088482.6774812017</c:v>
                </c:pt>
                <c:pt idx="1893">
                  <c:v>1087356.5599074028</c:v>
                </c:pt>
                <c:pt idx="1894">
                  <c:v>1086230.5671153266</c:v>
                </c:pt>
                <c:pt idx="1895">
                  <c:v>1085104.6991952045</c:v>
                </c:pt>
                <c:pt idx="1896">
                  <c:v>1083978.9562374239</c:v>
                </c:pt>
                <c:pt idx="1897">
                  <c:v>1082853.3383325229</c:v>
                </c:pt>
                <c:pt idx="1898">
                  <c:v>1081727.845571192</c:v>
                </c:pt>
                <c:pt idx="1899">
                  <c:v>1080602.4780442759</c:v>
                </c:pt>
                <c:pt idx="1900">
                  <c:v>1079477.2358427711</c:v>
                </c:pt>
                <c:pt idx="1901">
                  <c:v>1078352.1190578279</c:v>
                </c:pt>
                <c:pt idx="1902">
                  <c:v>1077227.1277807499</c:v>
                </c:pt>
                <c:pt idx="1903">
                  <c:v>1076102.2621029953</c:v>
                </c:pt>
                <c:pt idx="1904">
                  <c:v>1074977.5221161749</c:v>
                </c:pt>
                <c:pt idx="1905">
                  <c:v>1073852.9079120557</c:v>
                </c:pt>
                <c:pt idx="1906">
                  <c:v>1072728.4195825574</c:v>
                </c:pt>
                <c:pt idx="1907">
                  <c:v>1071604.0572197544</c:v>
                </c:pt>
                <c:pt idx="1908">
                  <c:v>1070479.8209158776</c:v>
                </c:pt>
                <c:pt idx="1909">
                  <c:v>1069355.7107633117</c:v>
                </c:pt>
                <c:pt idx="1910">
                  <c:v>1068231.7268545972</c:v>
                </c:pt>
                <c:pt idx="1911">
                  <c:v>1067107.8692824296</c:v>
                </c:pt>
                <c:pt idx="1912">
                  <c:v>1065984.1381396623</c:v>
                </c:pt>
                <c:pt idx="1913">
                  <c:v>1064860.533519302</c:v>
                </c:pt>
                <c:pt idx="1914">
                  <c:v>1063737.0555145142</c:v>
                </c:pt>
                <c:pt idx="1915">
                  <c:v>1062613.704218619</c:v>
                </c:pt>
                <c:pt idx="1916">
                  <c:v>1061490.4797250945</c:v>
                </c:pt>
                <c:pt idx="1917">
                  <c:v>1060367.3821275756</c:v>
                </c:pt>
                <c:pt idx="1918">
                  <c:v>1059244.4115198543</c:v>
                </c:pt>
                <c:pt idx="1919">
                  <c:v>1058121.5679958805</c:v>
                </c:pt>
                <c:pt idx="1920">
                  <c:v>1056998.8516497612</c:v>
                </c:pt>
                <c:pt idx="1921">
                  <c:v>1055876.2625757616</c:v>
                </c:pt>
                <c:pt idx="1922">
                  <c:v>1054753.8008683056</c:v>
                </c:pt>
                <c:pt idx="1923">
                  <c:v>1053631.4666219759</c:v>
                </c:pt>
                <c:pt idx="1924">
                  <c:v>1052509.2599315122</c:v>
                </c:pt>
                <c:pt idx="1925">
                  <c:v>1051387.1808918153</c:v>
                </c:pt>
                <c:pt idx="1926">
                  <c:v>1050265.2295979436</c:v>
                </c:pt>
                <c:pt idx="1927">
                  <c:v>1049143.4061451154</c:v>
                </c:pt>
                <c:pt idx="1928">
                  <c:v>1048021.7106287096</c:v>
                </c:pt>
                <c:pt idx="1929">
                  <c:v>1046900.1431442637</c:v>
                </c:pt>
                <c:pt idx="1930">
                  <c:v>1045778.7037874761</c:v>
                </c:pt>
                <c:pt idx="1931">
                  <c:v>1044657.3926542059</c:v>
                </c:pt>
                <c:pt idx="1932">
                  <c:v>1043536.2098404723</c:v>
                </c:pt>
                <c:pt idx="1933">
                  <c:v>1042415.1554424552</c:v>
                </c:pt>
                <c:pt idx="1934">
                  <c:v>1041294.2295564966</c:v>
                </c:pt>
                <c:pt idx="1935">
                  <c:v>1040173.4322791001</c:v>
                </c:pt>
                <c:pt idx="1936">
                  <c:v>1039052.7637069288</c:v>
                </c:pt>
                <c:pt idx="1937">
                  <c:v>1037932.2239368109</c:v>
                </c:pt>
                <c:pt idx="1938">
                  <c:v>1036811.8130657345</c:v>
                </c:pt>
                <c:pt idx="1939">
                  <c:v>1035691.5311908503</c:v>
                </c:pt>
                <c:pt idx="1940">
                  <c:v>1034571.3784094732</c:v>
                </c:pt>
                <c:pt idx="1941">
                  <c:v>1033451.3548190795</c:v>
                </c:pt>
                <c:pt idx="1942">
                  <c:v>1032331.4605173098</c:v>
                </c:pt>
                <c:pt idx="1943">
                  <c:v>1031211.6956019673</c:v>
                </c:pt>
                <c:pt idx="1944">
                  <c:v>1030092.0601710191</c:v>
                </c:pt>
                <c:pt idx="1945">
                  <c:v>1028972.5543225969</c:v>
                </c:pt>
                <c:pt idx="1946">
                  <c:v>1027853.1781549953</c:v>
                </c:pt>
                <c:pt idx="1947">
                  <c:v>1026733.931766676</c:v>
                </c:pt>
                <c:pt idx="1948">
                  <c:v>1025614.8152562621</c:v>
                </c:pt>
                <c:pt idx="1949">
                  <c:v>1024495.8287225433</c:v>
                </c:pt>
                <c:pt idx="1950">
                  <c:v>1023376.9722644758</c:v>
                </c:pt>
                <c:pt idx="1951">
                  <c:v>1022258.2459811791</c:v>
                </c:pt>
                <c:pt idx="1952">
                  <c:v>1021139.6499719402</c:v>
                </c:pt>
                <c:pt idx="1953">
                  <c:v>1020021.1843362115</c:v>
                </c:pt>
                <c:pt idx="1954">
                  <c:v>1018902.8491736108</c:v>
                </c:pt>
                <c:pt idx="1955">
                  <c:v>1017784.6445839244</c:v>
                </c:pt>
                <c:pt idx="1956">
                  <c:v>1016666.5706671037</c:v>
                </c:pt>
                <c:pt idx="1957">
                  <c:v>1015548.6275232688</c:v>
                </c:pt>
                <c:pt idx="1958">
                  <c:v>1014430.8152527059</c:v>
                </c:pt>
                <c:pt idx="1959">
                  <c:v>1013313.1339558692</c:v>
                </c:pt>
                <c:pt idx="1960">
                  <c:v>1012195.5837333811</c:v>
                </c:pt>
                <c:pt idx="1961">
                  <c:v>1011078.164686032</c:v>
                </c:pt>
                <c:pt idx="1962">
                  <c:v>1009960.8769147806</c:v>
                </c:pt>
                <c:pt idx="1963">
                  <c:v>1008843.7205207549</c:v>
                </c:pt>
                <c:pt idx="1964">
                  <c:v>1007726.6956052518</c:v>
                </c:pt>
                <c:pt idx="1965">
                  <c:v>1006609.8022697365</c:v>
                </c:pt>
                <c:pt idx="1966">
                  <c:v>1005493.0406158443</c:v>
                </c:pt>
                <c:pt idx="1967">
                  <c:v>1004376.4107453816</c:v>
                </c:pt>
                <c:pt idx="1968">
                  <c:v>1003259.912760323</c:v>
                </c:pt>
                <c:pt idx="1969">
                  <c:v>1002143.5467628139</c:v>
                </c:pt>
                <c:pt idx="1970">
                  <c:v>1001027.3128551719</c:v>
                </c:pt>
                <c:pt idx="1971">
                  <c:v>999911.21113988326</c:v>
                </c:pt>
                <c:pt idx="1972">
                  <c:v>998795.2417196075</c:v>
                </c:pt>
                <c:pt idx="1973">
                  <c:v>997679.40469717374</c:v>
                </c:pt>
                <c:pt idx="1974">
                  <c:v>996563.70017558418</c:v>
                </c:pt>
                <c:pt idx="1975">
                  <c:v>995448.12825801258</c:v>
                </c:pt>
                <c:pt idx="1976">
                  <c:v>994332.68904780538</c:v>
                </c:pt>
                <c:pt idx="1977">
                  <c:v>993217.38264848129</c:v>
                </c:pt>
                <c:pt idx="1978">
                  <c:v>992102.20916373236</c:v>
                </c:pt>
                <c:pt idx="1979">
                  <c:v>990987.16869742284</c:v>
                </c:pt>
                <c:pt idx="1980">
                  <c:v>989872.26135359111</c:v>
                </c:pt>
                <c:pt idx="1981">
                  <c:v>988757.48723644938</c:v>
                </c:pt>
                <c:pt idx="1982">
                  <c:v>987642.84645038459</c:v>
                </c:pt>
                <c:pt idx="1983">
                  <c:v>986528.33909995633</c:v>
                </c:pt>
                <c:pt idx="1984">
                  <c:v>985413.96528989985</c:v>
                </c:pt>
                <c:pt idx="1985">
                  <c:v>984299.72512512514</c:v>
                </c:pt>
                <c:pt idx="1986">
                  <c:v>983185.6187107173</c:v>
                </c:pt>
                <c:pt idx="1987">
                  <c:v>982071.64615193731</c:v>
                </c:pt>
                <c:pt idx="1988">
                  <c:v>980957.80755422183</c:v>
                </c:pt>
                <c:pt idx="1989">
                  <c:v>979844.10302318248</c:v>
                </c:pt>
                <c:pt idx="1990">
                  <c:v>978730.53266460879</c:v>
                </c:pt>
                <c:pt idx="1991">
                  <c:v>977617.0965844657</c:v>
                </c:pt>
                <c:pt idx="1992">
                  <c:v>976503.79488889652</c:v>
                </c:pt>
                <c:pt idx="1993">
                  <c:v>975390.62768422079</c:v>
                </c:pt>
                <c:pt idx="1994">
                  <c:v>974277.5950769356</c:v>
                </c:pt>
                <c:pt idx="1995">
                  <c:v>973164.69717371545</c:v>
                </c:pt>
                <c:pt idx="1996">
                  <c:v>972051.93408141402</c:v>
                </c:pt>
                <c:pt idx="1997">
                  <c:v>970939.305907064</c:v>
                </c:pt>
                <c:pt idx="1998">
                  <c:v>969826.81275787496</c:v>
                </c:pt>
                <c:pt idx="1999">
                  <c:v>968714.45474123629</c:v>
                </c:pt>
                <c:pt idx="2000">
                  <c:v>967602.23196471715</c:v>
                </c:pt>
                <c:pt idx="2001">
                  <c:v>966490.14453606587</c:v>
                </c:pt>
                <c:pt idx="2002">
                  <c:v>965378.22333838174</c:v>
                </c:pt>
                <c:pt idx="2003">
                  <c:v>964266.4684015041</c:v>
                </c:pt>
                <c:pt idx="2004">
                  <c:v>963154.8797554106</c:v>
                </c:pt>
                <c:pt idx="2005">
                  <c:v>962043.4574302173</c:v>
                </c:pt>
                <c:pt idx="2006">
                  <c:v>960932.20145618008</c:v>
                </c:pt>
                <c:pt idx="2007">
                  <c:v>959821.1118636945</c:v>
                </c:pt>
                <c:pt idx="2008">
                  <c:v>958710.18868329492</c:v>
                </c:pt>
                <c:pt idx="2009">
                  <c:v>957599.4319456548</c:v>
                </c:pt>
                <c:pt idx="2010">
                  <c:v>956488.84168158809</c:v>
                </c:pt>
                <c:pt idx="2011">
                  <c:v>955378.41792204988</c:v>
                </c:pt>
                <c:pt idx="2012">
                  <c:v>954268.16069813445</c:v>
                </c:pt>
                <c:pt idx="2013">
                  <c:v>953158.07004107721</c:v>
                </c:pt>
                <c:pt idx="2014">
                  <c:v>952048.14598225418</c:v>
                </c:pt>
                <c:pt idx="2015">
                  <c:v>950938.38855318178</c:v>
                </c:pt>
                <c:pt idx="2016">
                  <c:v>949828.79778551892</c:v>
                </c:pt>
                <c:pt idx="2017">
                  <c:v>948719.37371106562</c:v>
                </c:pt>
                <c:pt idx="2018">
                  <c:v>947610.11636176344</c:v>
                </c:pt>
                <c:pt idx="2019">
                  <c:v>946501.02576969599</c:v>
                </c:pt>
                <c:pt idx="2020">
                  <c:v>945392.10196708841</c:v>
                </c:pt>
                <c:pt idx="2021">
                  <c:v>944283.3449863093</c:v>
                </c:pt>
                <c:pt idx="2022">
                  <c:v>943174.75485986983</c:v>
                </c:pt>
                <c:pt idx="2023">
                  <c:v>942066.33162042301</c:v>
                </c:pt>
                <c:pt idx="2024">
                  <c:v>940958.07530076639</c:v>
                </c:pt>
                <c:pt idx="2025">
                  <c:v>939849.98593383899</c:v>
                </c:pt>
                <c:pt idx="2026">
                  <c:v>938742.06355272513</c:v>
                </c:pt>
                <c:pt idx="2027">
                  <c:v>937634.30819065205</c:v>
                </c:pt>
                <c:pt idx="2028">
                  <c:v>936526.7198809915</c:v>
                </c:pt>
                <c:pt idx="2029">
                  <c:v>935419.29865725897</c:v>
                </c:pt>
                <c:pt idx="2030">
                  <c:v>934312.0445531148</c:v>
                </c:pt>
                <c:pt idx="2031">
                  <c:v>933204.95760236366</c:v>
                </c:pt>
                <c:pt idx="2032">
                  <c:v>932098.03783895611</c:v>
                </c:pt>
                <c:pt idx="2033">
                  <c:v>930991.28529698751</c:v>
                </c:pt>
                <c:pt idx="2034">
                  <c:v>929884.70001069747</c:v>
                </c:pt>
                <c:pt idx="2035">
                  <c:v>928778.28201447299</c:v>
                </c:pt>
                <c:pt idx="2036">
                  <c:v>927672.03134284541</c:v>
                </c:pt>
                <c:pt idx="2037">
                  <c:v>926565.9480304952</c:v>
                </c:pt>
                <c:pt idx="2038">
                  <c:v>925460.03211224522</c:v>
                </c:pt>
                <c:pt idx="2039">
                  <c:v>924354.28362306778</c:v>
                </c:pt>
                <c:pt idx="2040">
                  <c:v>923248.70259808132</c:v>
                </c:pt>
                <c:pt idx="2041">
                  <c:v>922143.28907255107</c:v>
                </c:pt>
                <c:pt idx="2042">
                  <c:v>921038.04308189021</c:v>
                </c:pt>
                <c:pt idx="2043">
                  <c:v>919932.96466165932</c:v>
                </c:pt>
                <c:pt idx="2044">
                  <c:v>918828.05384756706</c:v>
                </c:pt>
                <c:pt idx="2045">
                  <c:v>917723.31067546946</c:v>
                </c:pt>
                <c:pt idx="2046">
                  <c:v>916618.73518137168</c:v>
                </c:pt>
                <c:pt idx="2047">
                  <c:v>915514.32740142778</c:v>
                </c:pt>
                <c:pt idx="2048">
                  <c:v>914410.08737193991</c:v>
                </c:pt>
                <c:pt idx="2049">
                  <c:v>913306.01512935967</c:v>
                </c:pt>
                <c:pt idx="2050">
                  <c:v>912202.11071028863</c:v>
                </c:pt>
                <c:pt idx="2051">
                  <c:v>911098.37415147596</c:v>
                </c:pt>
                <c:pt idx="2052">
                  <c:v>909994.80548982392</c:v>
                </c:pt>
                <c:pt idx="2053">
                  <c:v>908891.40476238274</c:v>
                </c:pt>
                <c:pt idx="2054">
                  <c:v>907788.17200635315</c:v>
                </c:pt>
                <c:pt idx="2055">
                  <c:v>906685.10725908703</c:v>
                </c:pt>
                <c:pt idx="2056">
                  <c:v>905582.21055808628</c:v>
                </c:pt>
                <c:pt idx="2057">
                  <c:v>904479.48194100661</c:v>
                </c:pt>
                <c:pt idx="2058">
                  <c:v>903376.92144565203</c:v>
                </c:pt>
                <c:pt idx="2059">
                  <c:v>902274.52910998021</c:v>
                </c:pt>
                <c:pt idx="2060">
                  <c:v>901172.30497209972</c:v>
                </c:pt>
                <c:pt idx="2061">
                  <c:v>900070.24907027069</c:v>
                </c:pt>
                <c:pt idx="2062">
                  <c:v>898968.36144290888</c:v>
                </c:pt>
                <c:pt idx="2063">
                  <c:v>897866.64212857967</c:v>
                </c:pt>
                <c:pt idx="2064">
                  <c:v>896765.09116600209</c:v>
                </c:pt>
                <c:pt idx="2065">
                  <c:v>895663.70859404921</c:v>
                </c:pt>
                <c:pt idx="2066">
                  <c:v>894562.49445174704</c:v>
                </c:pt>
                <c:pt idx="2067">
                  <c:v>893461.44877827645</c:v>
                </c:pt>
                <c:pt idx="2068">
                  <c:v>892360.57161297067</c:v>
                </c:pt>
                <c:pt idx="2069">
                  <c:v>891259.86299531884</c:v>
                </c:pt>
                <c:pt idx="2070">
                  <c:v>890159.32296496374</c:v>
                </c:pt>
                <c:pt idx="2071">
                  <c:v>889058.95156170253</c:v>
                </c:pt>
                <c:pt idx="2072">
                  <c:v>887958.74882549059</c:v>
                </c:pt>
                <c:pt idx="2073">
                  <c:v>886858.71479643451</c:v>
                </c:pt>
                <c:pt idx="2074">
                  <c:v>885758.84951479966</c:v>
                </c:pt>
                <c:pt idx="2075">
                  <c:v>884659.15302100568</c:v>
                </c:pt>
                <c:pt idx="2076">
                  <c:v>883559.6253556296</c:v>
                </c:pt>
                <c:pt idx="2077">
                  <c:v>882460.26655940455</c:v>
                </c:pt>
                <c:pt idx="2078">
                  <c:v>881361.07667322014</c:v>
                </c:pt>
                <c:pt idx="2079">
                  <c:v>880262.05573812407</c:v>
                </c:pt>
                <c:pt idx="2080">
                  <c:v>879163.20379532047</c:v>
                </c:pt>
                <c:pt idx="2081">
                  <c:v>878064.52088617033</c:v>
                </c:pt>
                <c:pt idx="2082">
                  <c:v>876966.00705219537</c:v>
                </c:pt>
                <c:pt idx="2083">
                  <c:v>875867.66233507311</c:v>
                </c:pt>
                <c:pt idx="2084">
                  <c:v>874769.48677664041</c:v>
                </c:pt>
                <c:pt idx="2085">
                  <c:v>873671.48041889293</c:v>
                </c:pt>
                <c:pt idx="2086">
                  <c:v>872573.64330398443</c:v>
                </c:pt>
                <c:pt idx="2087">
                  <c:v>871475.97547423013</c:v>
                </c:pt>
                <c:pt idx="2088">
                  <c:v>870378.4769721037</c:v>
                </c:pt>
                <c:pt idx="2089">
                  <c:v>869281.14784023794</c:v>
                </c:pt>
                <c:pt idx="2090">
                  <c:v>868183.98812142748</c:v>
                </c:pt>
                <c:pt idx="2091">
                  <c:v>867086.99785862549</c:v>
                </c:pt>
                <c:pt idx="2092">
                  <c:v>865990.17709494906</c:v>
                </c:pt>
                <c:pt idx="2093">
                  <c:v>864893.52587367338</c:v>
                </c:pt>
                <c:pt idx="2094">
                  <c:v>863797.04423823627</c:v>
                </c:pt>
                <c:pt idx="2095">
                  <c:v>862700.73223223782</c:v>
                </c:pt>
                <c:pt idx="2096">
                  <c:v>861604.58989943832</c:v>
                </c:pt>
                <c:pt idx="2097">
                  <c:v>860508.61728376243</c:v>
                </c:pt>
                <c:pt idx="2098">
                  <c:v>859412.81442929665</c:v>
                </c:pt>
                <c:pt idx="2099">
                  <c:v>858317.18138029031</c:v>
                </c:pt>
                <c:pt idx="2100">
                  <c:v>857221.71818115551</c:v>
                </c:pt>
                <c:pt idx="2101">
                  <c:v>856126.42487646779</c:v>
                </c:pt>
                <c:pt idx="2102">
                  <c:v>855031.30959802633</c:v>
                </c:pt>
                <c:pt idx="2103">
                  <c:v>853936.37236799439</c:v>
                </c:pt>
                <c:pt idx="2104">
                  <c:v>852841.61320868751</c:v>
                </c:pt>
                <c:pt idx="2105">
                  <c:v>851747.0321425728</c:v>
                </c:pt>
                <c:pt idx="2106">
                  <c:v>850652.62919226859</c:v>
                </c:pt>
                <c:pt idx="2107">
                  <c:v>849558.40438054665</c:v>
                </c:pt>
                <c:pt idx="2108">
                  <c:v>848464.35773033171</c:v>
                </c:pt>
                <c:pt idx="2109">
                  <c:v>847370.48926469998</c:v>
                </c:pt>
                <c:pt idx="2110">
                  <c:v>846276.79900688143</c:v>
                </c:pt>
                <c:pt idx="2111">
                  <c:v>845183.28698025981</c:v>
                </c:pt>
                <c:pt idx="2112">
                  <c:v>844089.953208372</c:v>
                </c:pt>
                <c:pt idx="2113">
                  <c:v>842996.79771490989</c:v>
                </c:pt>
                <c:pt idx="2114">
                  <c:v>841903.82052371837</c:v>
                </c:pt>
                <c:pt idx="2115">
                  <c:v>840811.02165879752</c:v>
                </c:pt>
                <c:pt idx="2116">
                  <c:v>839718.40114430175</c:v>
                </c:pt>
                <c:pt idx="2117">
                  <c:v>838625.95900454104</c:v>
                </c:pt>
                <c:pt idx="2118">
                  <c:v>837533.69526398135</c:v>
                </c:pt>
                <c:pt idx="2119">
                  <c:v>836441.60994724301</c:v>
                </c:pt>
                <c:pt idx="2120">
                  <c:v>835349.70307910303</c:v>
                </c:pt>
                <c:pt idx="2121">
                  <c:v>834257.97468449431</c:v>
                </c:pt>
                <c:pt idx="2122">
                  <c:v>833166.42478850635</c:v>
                </c:pt>
                <c:pt idx="2123">
                  <c:v>832075.05341638613</c:v>
                </c:pt>
                <c:pt idx="2124">
                  <c:v>830983.86059353675</c:v>
                </c:pt>
                <c:pt idx="2125">
                  <c:v>829892.84634551965</c:v>
                </c:pt>
                <c:pt idx="2126">
                  <c:v>828802.01069805224</c:v>
                </c:pt>
                <c:pt idx="2127">
                  <c:v>827711.35367701144</c:v>
                </c:pt>
                <c:pt idx="2128">
                  <c:v>826620.87530843308</c:v>
                </c:pt>
                <c:pt idx="2129">
                  <c:v>825530.57561850955</c:v>
                </c:pt>
                <c:pt idx="2130">
                  <c:v>824440.45463359344</c:v>
                </c:pt>
                <c:pt idx="2131">
                  <c:v>823350.51238019555</c:v>
                </c:pt>
                <c:pt idx="2132">
                  <c:v>822260.74888498697</c:v>
                </c:pt>
                <c:pt idx="2133">
                  <c:v>821171.16417479853</c:v>
                </c:pt>
                <c:pt idx="2134">
                  <c:v>820081.75827662041</c:v>
                </c:pt>
                <c:pt idx="2135">
                  <c:v>818992.53121760394</c:v>
                </c:pt>
                <c:pt idx="2136">
                  <c:v>817903.48302505992</c:v>
                </c:pt>
                <c:pt idx="2137">
                  <c:v>816814.61372646096</c:v>
                </c:pt>
                <c:pt idx="2138">
                  <c:v>815725.92334944149</c:v>
                </c:pt>
                <c:pt idx="2139">
                  <c:v>814637.41192179674</c:v>
                </c:pt>
                <c:pt idx="2140">
                  <c:v>813549.07947148348</c:v>
                </c:pt>
                <c:pt idx="2141">
                  <c:v>812460.92602662055</c:v>
                </c:pt>
                <c:pt idx="2142">
                  <c:v>811372.95161549072</c:v>
                </c:pt>
                <c:pt idx="2143">
                  <c:v>810285.15626653819</c:v>
                </c:pt>
                <c:pt idx="2144">
                  <c:v>809197.54000837042</c:v>
                </c:pt>
                <c:pt idx="2145">
                  <c:v>808110.10286975943</c:v>
                </c:pt>
                <c:pt idx="2146">
                  <c:v>807022.84487963852</c:v>
                </c:pt>
                <c:pt idx="2147">
                  <c:v>805935.76606710791</c:v>
                </c:pt>
                <c:pt idx="2148">
                  <c:v>804848.86646143079</c:v>
                </c:pt>
                <c:pt idx="2149">
                  <c:v>803762.14609203499</c:v>
                </c:pt>
                <c:pt idx="2150">
                  <c:v>802675.6049885127</c:v>
                </c:pt>
                <c:pt idx="2151">
                  <c:v>801589.2431806227</c:v>
                </c:pt>
                <c:pt idx="2152">
                  <c:v>800503.06069828919</c:v>
                </c:pt>
                <c:pt idx="2153">
                  <c:v>799417.05757160147</c:v>
                </c:pt>
                <c:pt idx="2154">
                  <c:v>798331.23383081635</c:v>
                </c:pt>
                <c:pt idx="2155">
                  <c:v>797245.58950635663</c:v>
                </c:pt>
                <c:pt idx="2156">
                  <c:v>796160.12462881091</c:v>
                </c:pt>
                <c:pt idx="2157">
                  <c:v>795074.83922893694</c:v>
                </c:pt>
                <c:pt idx="2158">
                  <c:v>793989.73333765985</c:v>
                </c:pt>
                <c:pt idx="2159">
                  <c:v>792904.80698607129</c:v>
                </c:pt>
                <c:pt idx="2160">
                  <c:v>791820.06020543235</c:v>
                </c:pt>
                <c:pt idx="2161">
                  <c:v>790735.49302717228</c:v>
                </c:pt>
                <c:pt idx="2162">
                  <c:v>789651.10548288946</c:v>
                </c:pt>
                <c:pt idx="2163">
                  <c:v>788566.8976043514</c:v>
                </c:pt>
                <c:pt idx="2164">
                  <c:v>787482.86942349526</c:v>
                </c:pt>
                <c:pt idx="2165">
                  <c:v>786399.02097242826</c:v>
                </c:pt>
                <c:pt idx="2166">
                  <c:v>785315.35228342738</c:v>
                </c:pt>
                <c:pt idx="2167">
                  <c:v>784231.86338894116</c:v>
                </c:pt>
                <c:pt idx="2168">
                  <c:v>783148.55432158825</c:v>
                </c:pt>
                <c:pt idx="2169">
                  <c:v>782065.42511415901</c:v>
                </c:pt>
                <c:pt idx="2170">
                  <c:v>780982.47579961538</c:v>
                </c:pt>
                <c:pt idx="2171">
                  <c:v>779899.70641109115</c:v>
                </c:pt>
                <c:pt idx="2172">
                  <c:v>778817.11698189261</c:v>
                </c:pt>
                <c:pt idx="2173">
                  <c:v>777734.70754549885</c:v>
                </c:pt>
                <c:pt idx="2174">
                  <c:v>776652.47813556192</c:v>
                </c:pt>
                <c:pt idx="2175">
                  <c:v>775570.42878590745</c:v>
                </c:pt>
                <c:pt idx="2176">
                  <c:v>774488.55953053385</c:v>
                </c:pt>
                <c:pt idx="2177">
                  <c:v>773406.87040361494</c:v>
                </c:pt>
                <c:pt idx="2178">
                  <c:v>772325.36143949849</c:v>
                </c:pt>
                <c:pt idx="2179">
                  <c:v>771244.03267270722</c:v>
                </c:pt>
                <c:pt idx="2180">
                  <c:v>770162.88413793861</c:v>
                </c:pt>
                <c:pt idx="2181">
                  <c:v>769081.91587006603</c:v>
                </c:pt>
                <c:pt idx="2182">
                  <c:v>768001.12790413899</c:v>
                </c:pt>
                <c:pt idx="2183">
                  <c:v>766920.52027538221</c:v>
                </c:pt>
                <c:pt idx="2184">
                  <c:v>765840.09301919898</c:v>
                </c:pt>
                <c:pt idx="2185">
                  <c:v>764759.8461711678</c:v>
                </c:pt>
                <c:pt idx="2186">
                  <c:v>763679.77976704505</c:v>
                </c:pt>
                <c:pt idx="2187">
                  <c:v>762599.89384276513</c:v>
                </c:pt>
                <c:pt idx="2188">
                  <c:v>761520.18843444076</c:v>
                </c:pt>
                <c:pt idx="2189">
                  <c:v>760440.66357836255</c:v>
                </c:pt>
                <c:pt idx="2190">
                  <c:v>759361.31931100017</c:v>
                </c:pt>
                <c:pt idx="2191">
                  <c:v>758282.15566900268</c:v>
                </c:pt>
                <c:pt idx="2192">
                  <c:v>757203.17268919863</c:v>
                </c:pt>
                <c:pt idx="2193">
                  <c:v>756124.3704085967</c:v>
                </c:pt>
                <c:pt idx="2194">
                  <c:v>755045.74886438623</c:v>
                </c:pt>
                <c:pt idx="2195">
                  <c:v>753967.30809393642</c:v>
                </c:pt>
                <c:pt idx="2196">
                  <c:v>752889.0481347983</c:v>
                </c:pt>
                <c:pt idx="2197">
                  <c:v>751810.96902470442</c:v>
                </c:pt>
                <c:pt idx="2198">
                  <c:v>750733.07080156868</c:v>
                </c:pt>
                <c:pt idx="2199">
                  <c:v>749655.3535034887</c:v>
                </c:pt>
                <c:pt idx="2200">
                  <c:v>748577.81716874288</c:v>
                </c:pt>
                <c:pt idx="2201">
                  <c:v>747500.46183579403</c:v>
                </c:pt>
                <c:pt idx="2202">
                  <c:v>746423.26464670256</c:v>
                </c:pt>
                <c:pt idx="2203">
                  <c:v>745346.22571236175</c:v>
                </c:pt>
                <c:pt idx="2204">
                  <c:v>744269.3451439027</c:v>
                </c:pt>
                <c:pt idx="2205">
                  <c:v>743192.6230526932</c:v>
                </c:pt>
                <c:pt idx="2206">
                  <c:v>742116.05955033912</c:v>
                </c:pt>
                <c:pt idx="2207">
                  <c:v>741039.65474868624</c:v>
                </c:pt>
                <c:pt idx="2208">
                  <c:v>739963.40875981795</c:v>
                </c:pt>
                <c:pt idx="2209">
                  <c:v>738887.32169605826</c:v>
                </c:pt>
                <c:pt idx="2210">
                  <c:v>737811.39366997208</c:v>
                </c:pt>
                <c:pt idx="2211">
                  <c:v>736735.62479436339</c:v>
                </c:pt>
                <c:pt idx="2212">
                  <c:v>735660.0151822794</c:v>
                </c:pt>
                <c:pt idx="2213">
                  <c:v>734584.56494700885</c:v>
                </c:pt>
                <c:pt idx="2214">
                  <c:v>733509.274202083</c:v>
                </c:pt>
                <c:pt idx="2215">
                  <c:v>732434.14306127594</c:v>
                </c:pt>
                <c:pt idx="2216">
                  <c:v>731359.17163860542</c:v>
                </c:pt>
                <c:pt idx="2217">
                  <c:v>730284.36004833505</c:v>
                </c:pt>
                <c:pt idx="2218">
                  <c:v>729209.70840497105</c:v>
                </c:pt>
                <c:pt idx="2219">
                  <c:v>728135.2168232667</c:v>
                </c:pt>
                <c:pt idx="2220">
                  <c:v>727060.88541822089</c:v>
                </c:pt>
                <c:pt idx="2221">
                  <c:v>725986.71430507943</c:v>
                </c:pt>
                <c:pt idx="2222">
                  <c:v>724912.70359933504</c:v>
                </c:pt>
                <c:pt idx="2223">
                  <c:v>723838.85341672809</c:v>
                </c:pt>
                <c:pt idx="2224">
                  <c:v>722765.1638732478</c:v>
                </c:pt>
                <c:pt idx="2225">
                  <c:v>721691.63508513267</c:v>
                </c:pt>
                <c:pt idx="2226">
                  <c:v>720618.26716886985</c:v>
                </c:pt>
                <c:pt idx="2227">
                  <c:v>719545.06024119805</c:v>
                </c:pt>
                <c:pt idx="2228">
                  <c:v>718472.01441910572</c:v>
                </c:pt>
                <c:pt idx="2229">
                  <c:v>717399.12981983274</c:v>
                </c:pt>
                <c:pt idx="2230">
                  <c:v>716326.4065608721</c:v>
                </c:pt>
                <c:pt idx="2231">
                  <c:v>715253.84475996834</c:v>
                </c:pt>
                <c:pt idx="2232">
                  <c:v>714181.44453512004</c:v>
                </c:pt>
                <c:pt idx="2233">
                  <c:v>713109.20600457909</c:v>
                </c:pt>
                <c:pt idx="2234">
                  <c:v>712037.1292868522</c:v>
                </c:pt>
                <c:pt idx="2235">
                  <c:v>710965.21450070129</c:v>
                </c:pt>
                <c:pt idx="2236">
                  <c:v>709893.46176514355</c:v>
                </c:pt>
                <c:pt idx="2237">
                  <c:v>708821.87119945348</c:v>
                </c:pt>
                <c:pt idx="2238">
                  <c:v>707750.44292316225</c:v>
                </c:pt>
                <c:pt idx="2239">
                  <c:v>706679.17705605738</c:v>
                </c:pt>
                <c:pt idx="2240">
                  <c:v>705608.0737181867</c:v>
                </c:pt>
                <c:pt idx="2241">
                  <c:v>704537.13302985567</c:v>
                </c:pt>
                <c:pt idx="2242">
                  <c:v>703466.35511163017</c:v>
                </c:pt>
                <c:pt idx="2243">
                  <c:v>702395.74008433532</c:v>
                </c:pt>
                <c:pt idx="2244">
                  <c:v>701325.28806905739</c:v>
                </c:pt>
                <c:pt idx="2245">
                  <c:v>700254.99918714503</c:v>
                </c:pt>
                <c:pt idx="2246">
                  <c:v>699184.87356020743</c:v>
                </c:pt>
                <c:pt idx="2247">
                  <c:v>698114.91131011874</c:v>
                </c:pt>
                <c:pt idx="2248">
                  <c:v>697045.11255901423</c:v>
                </c:pt>
                <c:pt idx="2249">
                  <c:v>695975.47742929519</c:v>
                </c:pt>
                <c:pt idx="2250">
                  <c:v>694906.00604362634</c:v>
                </c:pt>
                <c:pt idx="2251">
                  <c:v>693836.6985249389</c:v>
                </c:pt>
                <c:pt idx="2252">
                  <c:v>692767.55499642971</c:v>
                </c:pt>
                <c:pt idx="2253">
                  <c:v>691698.57558156236</c:v>
                </c:pt>
                <c:pt idx="2254">
                  <c:v>690629.76040406781</c:v>
                </c:pt>
                <c:pt idx="2255">
                  <c:v>689561.10958794598</c:v>
                </c:pt>
                <c:pt idx="2256">
                  <c:v>688492.62325746403</c:v>
                </c:pt>
                <c:pt idx="2257">
                  <c:v>687424.30153716088</c:v>
                </c:pt>
                <c:pt idx="2258">
                  <c:v>686356.14455184329</c:v>
                </c:pt>
                <c:pt idx="2259">
                  <c:v>685288.15242659044</c:v>
                </c:pt>
                <c:pt idx="2260">
                  <c:v>684220.32528675301</c:v>
                </c:pt>
                <c:pt idx="2261">
                  <c:v>683152.66325795255</c:v>
                </c:pt>
                <c:pt idx="2262">
                  <c:v>682085.1664660864</c:v>
                </c:pt>
                <c:pt idx="2263">
                  <c:v>681017.83503732213</c:v>
                </c:pt>
                <c:pt idx="2264">
                  <c:v>679950.66909810423</c:v>
                </c:pt>
                <c:pt idx="2265">
                  <c:v>678883.6687751509</c:v>
                </c:pt>
                <c:pt idx="2266">
                  <c:v>677816.83419545717</c:v>
                </c:pt>
                <c:pt idx="2267">
                  <c:v>676750.16548629384</c:v>
                </c:pt>
                <c:pt idx="2268">
                  <c:v>675683.66277520941</c:v>
                </c:pt>
                <c:pt idx="2269">
                  <c:v>674617.3261900295</c:v>
                </c:pt>
                <c:pt idx="2270">
                  <c:v>673551.15585886</c:v>
                </c:pt>
                <c:pt idx="2271">
                  <c:v>672485.15191008418</c:v>
                </c:pt>
                <c:pt idx="2272">
                  <c:v>671419.31447236729</c:v>
                </c:pt>
                <c:pt idx="2273">
                  <c:v>670353.64367465442</c:v>
                </c:pt>
                <c:pt idx="2274">
                  <c:v>669288.13964617194</c:v>
                </c:pt>
                <c:pt idx="2275">
                  <c:v>668222.80251642969</c:v>
                </c:pt>
                <c:pt idx="2276">
                  <c:v>667157.63241521921</c:v>
                </c:pt>
                <c:pt idx="2277">
                  <c:v>666092.62947261787</c:v>
                </c:pt>
                <c:pt idx="2278">
                  <c:v>665027.79381898581</c:v>
                </c:pt>
                <c:pt idx="2279">
                  <c:v>663963.12558496813</c:v>
                </c:pt>
                <c:pt idx="2280">
                  <c:v>662898.62490149878</c:v>
                </c:pt>
                <c:pt idx="2281">
                  <c:v>661834.29189979541</c:v>
                </c:pt>
                <c:pt idx="2282">
                  <c:v>660770.12671136542</c:v>
                </c:pt>
                <c:pt idx="2283">
                  <c:v>659706.12946800364</c:v>
                </c:pt>
                <c:pt idx="2284">
                  <c:v>658642.30030179385</c:v>
                </c:pt>
                <c:pt idx="2285">
                  <c:v>657578.63934511004</c:v>
                </c:pt>
                <c:pt idx="2286">
                  <c:v>656515.14673061727</c:v>
                </c:pt>
                <c:pt idx="2287">
                  <c:v>655451.82259127207</c:v>
                </c:pt>
                <c:pt idx="2288">
                  <c:v>654388.66706032283</c:v>
                </c:pt>
                <c:pt idx="2289">
                  <c:v>653325.68027131073</c:v>
                </c:pt>
                <c:pt idx="2290">
                  <c:v>652262.86235807149</c:v>
                </c:pt>
                <c:pt idx="2291">
                  <c:v>651200.213454735</c:v>
                </c:pt>
                <c:pt idx="2292">
                  <c:v>650137.73369572707</c:v>
                </c:pt>
                <c:pt idx="2293">
                  <c:v>649075.42321576923</c:v>
                </c:pt>
                <c:pt idx="2294">
                  <c:v>648013.28214988031</c:v>
                </c:pt>
                <c:pt idx="2295">
                  <c:v>646951.31063337682</c:v>
                </c:pt>
                <c:pt idx="2296">
                  <c:v>645889.50880187436</c:v>
                </c:pt>
                <c:pt idx="2297">
                  <c:v>644827.87679128745</c:v>
                </c:pt>
                <c:pt idx="2298">
                  <c:v>643766.4147378318</c:v>
                </c:pt>
                <c:pt idx="2299">
                  <c:v>642705.12277802289</c:v>
                </c:pt>
                <c:pt idx="2300">
                  <c:v>641644.00104867935</c:v>
                </c:pt>
                <c:pt idx="2301">
                  <c:v>640583.04968692188</c:v>
                </c:pt>
                <c:pt idx="2302">
                  <c:v>639522.26902605791</c:v>
                </c:pt>
                <c:pt idx="2303">
                  <c:v>638461.65939895937</c:v>
                </c:pt>
                <c:pt idx="2304">
                  <c:v>637401.22113806393</c:v>
                </c:pt>
                <c:pt idx="2305">
                  <c:v>636340.95457537437</c:v>
                </c:pt>
                <c:pt idx="2306">
                  <c:v>635280.86004245654</c:v>
                </c:pt>
                <c:pt idx="2307">
                  <c:v>634220.93787044031</c:v>
                </c:pt>
                <c:pt idx="2308">
                  <c:v>633161.18839001667</c:v>
                </c:pt>
                <c:pt idx="2309">
                  <c:v>632101.61193143856</c:v>
                </c:pt>
                <c:pt idx="2310">
                  <c:v>631042.20882452035</c:v>
                </c:pt>
                <c:pt idx="2311">
                  <c:v>629982.97939863522</c:v>
                </c:pt>
                <c:pt idx="2312">
                  <c:v>628923.92398271756</c:v>
                </c:pt>
                <c:pt idx="2313">
                  <c:v>627865.04290525883</c:v>
                </c:pt>
                <c:pt idx="2314">
                  <c:v>626806.33649430843</c:v>
                </c:pt>
                <c:pt idx="2315">
                  <c:v>625747.80507747293</c:v>
                </c:pt>
                <c:pt idx="2316">
                  <c:v>624689.4489819163</c:v>
                </c:pt>
                <c:pt idx="2317">
                  <c:v>623631.2685343565</c:v>
                </c:pt>
                <c:pt idx="2318">
                  <c:v>622573.26406106725</c:v>
                </c:pt>
                <c:pt idx="2319">
                  <c:v>621515.43588787608</c:v>
                </c:pt>
                <c:pt idx="2320">
                  <c:v>620457.78434016323</c:v>
                </c:pt>
                <c:pt idx="2321">
                  <c:v>619400.30974286213</c:v>
                </c:pt>
                <c:pt idx="2322">
                  <c:v>618343.01242045837</c:v>
                </c:pt>
                <c:pt idx="2323">
                  <c:v>617285.89269698702</c:v>
                </c:pt>
                <c:pt idx="2324">
                  <c:v>616228.95089603472</c:v>
                </c:pt>
                <c:pt idx="2325">
                  <c:v>615172.18734073639</c:v>
                </c:pt>
                <c:pt idx="2326">
                  <c:v>614115.60235377681</c:v>
                </c:pt>
                <c:pt idx="2327">
                  <c:v>613059.19625738799</c:v>
                </c:pt>
                <c:pt idx="2328">
                  <c:v>612002.96937334852</c:v>
                </c:pt>
                <c:pt idx="2329">
                  <c:v>610946.92202298425</c:v>
                </c:pt>
                <c:pt idx="2330">
                  <c:v>609891.05452716525</c:v>
                </c:pt>
                <c:pt idx="2331">
                  <c:v>608835.36720630794</c:v>
                </c:pt>
                <c:pt idx="2332">
                  <c:v>607779.86038037168</c:v>
                </c:pt>
                <c:pt idx="2333">
                  <c:v>606724.53436885914</c:v>
                </c:pt>
                <c:pt idx="2334">
                  <c:v>605669.38949081476</c:v>
                </c:pt>
                <c:pt idx="2335">
                  <c:v>604614.42606482503</c:v>
                </c:pt>
                <c:pt idx="2336">
                  <c:v>603559.64440901787</c:v>
                </c:pt>
                <c:pt idx="2337">
                  <c:v>602505.04484105995</c:v>
                </c:pt>
                <c:pt idx="2338">
                  <c:v>601450.62767815776</c:v>
                </c:pt>
                <c:pt idx="2339">
                  <c:v>600396.39323705586</c:v>
                </c:pt>
                <c:pt idx="2340">
                  <c:v>599342.34183403582</c:v>
                </c:pt>
                <c:pt idx="2341">
                  <c:v>598288.47378491692</c:v>
                </c:pt>
                <c:pt idx="2342">
                  <c:v>597234.78940505418</c:v>
                </c:pt>
                <c:pt idx="2343">
                  <c:v>596181.28900933685</c:v>
                </c:pt>
                <c:pt idx="2344">
                  <c:v>595127.97291218885</c:v>
                </c:pt>
                <c:pt idx="2345">
                  <c:v>594074.84142756765</c:v>
                </c:pt>
                <c:pt idx="2346">
                  <c:v>593021.8948689627</c:v>
                </c:pt>
                <c:pt idx="2347">
                  <c:v>591969.13354939688</c:v>
                </c:pt>
                <c:pt idx="2348">
                  <c:v>590916.55778142216</c:v>
                </c:pt>
                <c:pt idx="2349">
                  <c:v>589864.16787712125</c:v>
                </c:pt>
                <c:pt idx="2350">
                  <c:v>588811.9641481064</c:v>
                </c:pt>
                <c:pt idx="2351">
                  <c:v>587759.94690551737</c:v>
                </c:pt>
                <c:pt idx="2352">
                  <c:v>586708.11646002322</c:v>
                </c:pt>
                <c:pt idx="2353">
                  <c:v>585656.47312181804</c:v>
                </c:pt>
                <c:pt idx="2354">
                  <c:v>584605.01720062259</c:v>
                </c:pt>
                <c:pt idx="2355">
                  <c:v>583553.74900568265</c:v>
                </c:pt>
                <c:pt idx="2356">
                  <c:v>582502.6688457675</c:v>
                </c:pt>
                <c:pt idx="2357">
                  <c:v>581451.777029171</c:v>
                </c:pt>
                <c:pt idx="2358">
                  <c:v>580401.07386370876</c:v>
                </c:pt>
                <c:pt idx="2359">
                  <c:v>579350.5596567177</c:v>
                </c:pt>
                <c:pt idx="2360">
                  <c:v>578300.23471505591</c:v>
                </c:pt>
                <c:pt idx="2361">
                  <c:v>577250.09934510069</c:v>
                </c:pt>
                <c:pt idx="2362">
                  <c:v>576200.15385274997</c:v>
                </c:pt>
                <c:pt idx="2363">
                  <c:v>575150.39854341827</c:v>
                </c:pt>
                <c:pt idx="2364">
                  <c:v>574100.83372203761</c:v>
                </c:pt>
                <c:pt idx="2365">
                  <c:v>573051.45969305676</c:v>
                </c:pt>
                <c:pt idx="2366">
                  <c:v>572002.27676043916</c:v>
                </c:pt>
                <c:pt idx="2367">
                  <c:v>570953.28522766463</c:v>
                </c:pt>
                <c:pt idx="2368">
                  <c:v>569904.48539772502</c:v>
                </c:pt>
                <c:pt idx="2369">
                  <c:v>568855.87757312576</c:v>
                </c:pt>
                <c:pt idx="2370">
                  <c:v>567807.4620558836</c:v>
                </c:pt>
                <c:pt idx="2371">
                  <c:v>566759.2391475261</c:v>
                </c:pt>
                <c:pt idx="2372">
                  <c:v>565711.20914909302</c:v>
                </c:pt>
                <c:pt idx="2373">
                  <c:v>564663.37236113113</c:v>
                </c:pt>
                <c:pt idx="2374">
                  <c:v>563615.72908369626</c:v>
                </c:pt>
                <c:pt idx="2375">
                  <c:v>562568.27961635147</c:v>
                </c:pt>
                <c:pt idx="2376">
                  <c:v>561521.02425816609</c:v>
                </c:pt>
                <c:pt idx="2377">
                  <c:v>560473.96330771619</c:v>
                </c:pt>
                <c:pt idx="2378">
                  <c:v>559427.09706308111</c:v>
                </c:pt>
                <c:pt idx="2379">
                  <c:v>558380.4258218446</c:v>
                </c:pt>
                <c:pt idx="2380">
                  <c:v>557333.94988109299</c:v>
                </c:pt>
                <c:pt idx="2381">
                  <c:v>556287.66953741363</c:v>
                </c:pt>
                <c:pt idx="2382">
                  <c:v>555241.58508689725</c:v>
                </c:pt>
                <c:pt idx="2383">
                  <c:v>554195.69682513201</c:v>
                </c:pt>
                <c:pt idx="2384">
                  <c:v>553150.00504720584</c:v>
                </c:pt>
                <c:pt idx="2385">
                  <c:v>552104.51004770515</c:v>
                </c:pt>
                <c:pt idx="2386">
                  <c:v>551059.21212071285</c:v>
                </c:pt>
                <c:pt idx="2387">
                  <c:v>550014.11155980919</c:v>
                </c:pt>
                <c:pt idx="2388">
                  <c:v>548969.20865806856</c:v>
                </c:pt>
                <c:pt idx="2389">
                  <c:v>547924.50370805967</c:v>
                </c:pt>
                <c:pt idx="2390">
                  <c:v>546879.99700184469</c:v>
                </c:pt>
                <c:pt idx="2391">
                  <c:v>545835.68883097789</c:v>
                </c:pt>
                <c:pt idx="2392">
                  <c:v>544791.57948650618</c:v>
                </c:pt>
                <c:pt idx="2393">
                  <c:v>543747.66925896506</c:v>
                </c:pt>
                <c:pt idx="2394">
                  <c:v>542703.95843838016</c:v>
                </c:pt>
                <c:pt idx="2395">
                  <c:v>541660.44731426565</c:v>
                </c:pt>
                <c:pt idx="2396">
                  <c:v>540617.13617562212</c:v>
                </c:pt>
                <c:pt idx="2397">
                  <c:v>539574.02531093871</c:v>
                </c:pt>
                <c:pt idx="2398">
                  <c:v>538531.11500818783</c:v>
                </c:pt>
                <c:pt idx="2399">
                  <c:v>537488.40555482719</c:v>
                </c:pt>
                <c:pt idx="2400">
                  <c:v>536445.89723779797</c:v>
                </c:pt>
                <c:pt idx="2401">
                  <c:v>535403.59034352284</c:v>
                </c:pt>
                <c:pt idx="2402">
                  <c:v>534361.48515790771</c:v>
                </c:pt>
                <c:pt idx="2403">
                  <c:v>533319.58196633728</c:v>
                </c:pt>
                <c:pt idx="2404">
                  <c:v>532277.88105367601</c:v>
                </c:pt>
                <c:pt idx="2405">
                  <c:v>531236.38270426646</c:v>
                </c:pt>
                <c:pt idx="2406">
                  <c:v>530195.08720192825</c:v>
                </c:pt>
                <c:pt idx="2407">
                  <c:v>529153.99482995854</c:v>
                </c:pt>
                <c:pt idx="2408">
                  <c:v>528113.10587112862</c:v>
                </c:pt>
                <c:pt idx="2409">
                  <c:v>527072.42060768395</c:v>
                </c:pt>
                <c:pt idx="2410">
                  <c:v>526031.9393213432</c:v>
                </c:pt>
                <c:pt idx="2411">
                  <c:v>524991.66229329642</c:v>
                </c:pt>
                <c:pt idx="2412">
                  <c:v>523951.58980420663</c:v>
                </c:pt>
                <c:pt idx="2413">
                  <c:v>522911.72213420499</c:v>
                </c:pt>
                <c:pt idx="2414">
                  <c:v>521872.05956289161</c:v>
                </c:pt>
                <c:pt idx="2415">
                  <c:v>520832.60236933507</c:v>
                </c:pt>
                <c:pt idx="2416">
                  <c:v>519793.35083206993</c:v>
                </c:pt>
                <c:pt idx="2417">
                  <c:v>518754.30522909702</c:v>
                </c:pt>
                <c:pt idx="2418">
                  <c:v>517715.4658378819</c:v>
                </c:pt>
                <c:pt idx="2419">
                  <c:v>516676.83293535234</c:v>
                </c:pt>
                <c:pt idx="2420">
                  <c:v>515638.40679789963</c:v>
                </c:pt>
                <c:pt idx="2421">
                  <c:v>514600.18770137528</c:v>
                </c:pt>
                <c:pt idx="2422">
                  <c:v>513562.17592109187</c:v>
                </c:pt>
                <c:pt idx="2423">
                  <c:v>512524.37173182104</c:v>
                </c:pt>
                <c:pt idx="2424">
                  <c:v>511486.77540779108</c:v>
                </c:pt>
                <c:pt idx="2425">
                  <c:v>510449.3872226883</c:v>
                </c:pt>
                <c:pt idx="2426">
                  <c:v>509412.20744965383</c:v>
                </c:pt>
                <c:pt idx="2427">
                  <c:v>508375.23636128369</c:v>
                </c:pt>
                <c:pt idx="2428">
                  <c:v>507338.47422962758</c:v>
                </c:pt>
                <c:pt idx="2429">
                  <c:v>506301.9213261868</c:v>
                </c:pt>
                <c:pt idx="2430">
                  <c:v>505265.57792191399</c:v>
                </c:pt>
                <c:pt idx="2431">
                  <c:v>504229.44428721128</c:v>
                </c:pt>
                <c:pt idx="2432">
                  <c:v>503193.52069193008</c:v>
                </c:pt>
                <c:pt idx="2433">
                  <c:v>502157.80740536982</c:v>
                </c:pt>
                <c:pt idx="2434">
                  <c:v>501122.30469627521</c:v>
                </c:pt>
                <c:pt idx="2435">
                  <c:v>500087.01283283677</c:v>
                </c:pt>
                <c:pt idx="2436">
                  <c:v>499051.93208268867</c:v>
                </c:pt>
                <c:pt idx="2437">
                  <c:v>498017.06271290837</c:v>
                </c:pt>
                <c:pt idx="2438">
                  <c:v>496982.40499001544</c:v>
                </c:pt>
                <c:pt idx="2439">
                  <c:v>495947.95917996892</c:v>
                </c:pt>
                <c:pt idx="2440">
                  <c:v>494913.72554816754</c:v>
                </c:pt>
                <c:pt idx="2441">
                  <c:v>493879.70435944787</c:v>
                </c:pt>
                <c:pt idx="2442">
                  <c:v>492845.89587808325</c:v>
                </c:pt>
                <c:pt idx="2443">
                  <c:v>491812.30036778341</c:v>
                </c:pt>
                <c:pt idx="2444">
                  <c:v>490778.91809169156</c:v>
                </c:pt>
                <c:pt idx="2445">
                  <c:v>489745.74931238423</c:v>
                </c:pt>
                <c:pt idx="2446">
                  <c:v>488712.79429186939</c:v>
                </c:pt>
                <c:pt idx="2447">
                  <c:v>487680.05329158664</c:v>
                </c:pt>
                <c:pt idx="2448">
                  <c:v>486647.52657240443</c:v>
                </c:pt>
                <c:pt idx="2449">
                  <c:v>485615.21439461911</c:v>
                </c:pt>
                <c:pt idx="2450">
                  <c:v>484583.11701795424</c:v>
                </c:pt>
                <c:pt idx="2451">
                  <c:v>483551.2347015579</c:v>
                </c:pt>
                <c:pt idx="2452">
                  <c:v>482519.56770400406</c:v>
                </c:pt>
                <c:pt idx="2453">
                  <c:v>481488.11628328875</c:v>
                </c:pt>
                <c:pt idx="2454">
                  <c:v>480456.88069682964</c:v>
                </c:pt>
                <c:pt idx="2455">
                  <c:v>479425.86120146472</c:v>
                </c:pt>
                <c:pt idx="2456">
                  <c:v>478395.05805345089</c:v>
                </c:pt>
                <c:pt idx="2457">
                  <c:v>477364.47150846379</c:v>
                </c:pt>
                <c:pt idx="2458">
                  <c:v>476334.1018215947</c:v>
                </c:pt>
                <c:pt idx="2459">
                  <c:v>475303.94924734975</c:v>
                </c:pt>
                <c:pt idx="2460">
                  <c:v>474274.01403964928</c:v>
                </c:pt>
                <c:pt idx="2461">
                  <c:v>473244.29645182576</c:v>
                </c:pt>
                <c:pt idx="2462">
                  <c:v>472214.79673662281</c:v>
                </c:pt>
                <c:pt idx="2463">
                  <c:v>471185.5151461942</c:v>
                </c:pt>
                <c:pt idx="2464">
                  <c:v>470156.45193210099</c:v>
                </c:pt>
                <c:pt idx="2465">
                  <c:v>469127.60734531219</c:v>
                </c:pt>
                <c:pt idx="2466">
                  <c:v>468098.98163620121</c:v>
                </c:pt>
                <c:pt idx="2467">
                  <c:v>467070.57505454699</c:v>
                </c:pt>
                <c:pt idx="2468">
                  <c:v>466042.38784953061</c:v>
                </c:pt>
                <c:pt idx="2469">
                  <c:v>465014.4202697344</c:v>
                </c:pt>
                <c:pt idx="2470">
                  <c:v>463986.6725631404</c:v>
                </c:pt>
                <c:pt idx="2471">
                  <c:v>462959.14497712947</c:v>
                </c:pt>
                <c:pt idx="2472">
                  <c:v>461931.83775847947</c:v>
                </c:pt>
                <c:pt idx="2473">
                  <c:v>460904.75115336472</c:v>
                </c:pt>
                <c:pt idx="2474">
                  <c:v>459877.88540735253</c:v>
                </c:pt>
                <c:pt idx="2475">
                  <c:v>458851.24076540337</c:v>
                </c:pt>
                <c:pt idx="2476">
                  <c:v>457824.81747186894</c:v>
                </c:pt>
                <c:pt idx="2477">
                  <c:v>456798.61577049113</c:v>
                </c:pt>
                <c:pt idx="2478">
                  <c:v>455772.63590439968</c:v>
                </c:pt>
                <c:pt idx="2479">
                  <c:v>454746.87811611197</c:v>
                </c:pt>
                <c:pt idx="2480">
                  <c:v>453721.34264752973</c:v>
                </c:pt>
                <c:pt idx="2481">
                  <c:v>452696.0297399385</c:v>
                </c:pt>
                <c:pt idx="2482">
                  <c:v>451670.93963400752</c:v>
                </c:pt>
                <c:pt idx="2483">
                  <c:v>450646.07256978512</c:v>
                </c:pt>
                <c:pt idx="2484">
                  <c:v>449621.42878670042</c:v>
                </c:pt>
                <c:pt idx="2485">
                  <c:v>448597.00852355891</c:v>
                </c:pt>
                <c:pt idx="2486">
                  <c:v>447572.81201854302</c:v>
                </c:pt>
                <c:pt idx="2487">
                  <c:v>446548.83950920979</c:v>
                </c:pt>
                <c:pt idx="2488">
                  <c:v>445525.0912324888</c:v>
                </c:pt>
                <c:pt idx="2489">
                  <c:v>444501.5674246822</c:v>
                </c:pt>
                <c:pt idx="2490">
                  <c:v>443478.26832146064</c:v>
                </c:pt>
                <c:pt idx="2491">
                  <c:v>442455.19415786344</c:v>
                </c:pt>
                <c:pt idx="2492">
                  <c:v>441432.34516829764</c:v>
                </c:pt>
                <c:pt idx="2493">
                  <c:v>440409.72158653376</c:v>
                </c:pt>
                <c:pt idx="2494">
                  <c:v>439387.3236457071</c:v>
                </c:pt>
                <c:pt idx="2495">
                  <c:v>438365.15157831379</c:v>
                </c:pt>
                <c:pt idx="2496">
                  <c:v>437343.20561621047</c:v>
                </c:pt>
                <c:pt idx="2497">
                  <c:v>436321.48599061248</c:v>
                </c:pt>
                <c:pt idx="2498">
                  <c:v>435299.99293209135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11-433F-B394-16E5499AD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773616"/>
        <c:axId val="427826760"/>
      </c:scatterChart>
      <c:valAx>
        <c:axId val="2907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26760"/>
        <c:crosses val="autoZero"/>
        <c:crossBetween val="midCat"/>
      </c:valAx>
      <c:valAx>
        <c:axId val="42782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7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Drag (N) v Time (s)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Sheet1!$A$2:$A$4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6-40CB-96AA-7FC826A3363E}"/>
            </c:ext>
          </c:extLst>
        </c:ser>
        <c:ser>
          <c:idx val="1"/>
          <c:order val="1"/>
          <c:tx>
            <c:v>Altitude (m) v Time (s)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Sheet1!$A$2:$A$2500</c:f>
              <c:numCache>
                <c:formatCode>General</c:formatCode>
                <c:ptCount val="249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30.400000000000002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</c:v>
                </c:pt>
                <c:pt idx="314">
                  <c:v>31.400000000000002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</c:v>
                </c:pt>
                <c:pt idx="319">
                  <c:v>31.900000000000002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48.300000000000004</c:v>
                </c:pt>
                <c:pt idx="484">
                  <c:v>48.400000000000006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48.800000000000004</c:v>
                </c:pt>
                <c:pt idx="489">
                  <c:v>48.900000000000006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49.300000000000004</c:v>
                </c:pt>
                <c:pt idx="494">
                  <c:v>49.400000000000006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49.800000000000004</c:v>
                </c:pt>
                <c:pt idx="499">
                  <c:v>49.900000000000006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50.300000000000004</c:v>
                </c:pt>
                <c:pt idx="504">
                  <c:v>50.400000000000006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50.800000000000004</c:v>
                </c:pt>
                <c:pt idx="509">
                  <c:v>50.900000000000006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51.300000000000004</c:v>
                </c:pt>
                <c:pt idx="514">
                  <c:v>51.400000000000006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51.800000000000004</c:v>
                </c:pt>
                <c:pt idx="519">
                  <c:v>51.900000000000006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52.300000000000004</c:v>
                </c:pt>
                <c:pt idx="524">
                  <c:v>52.400000000000006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52.800000000000004</c:v>
                </c:pt>
                <c:pt idx="529">
                  <c:v>52.900000000000006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53.300000000000004</c:v>
                </c:pt>
                <c:pt idx="534">
                  <c:v>53.400000000000006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53.800000000000004</c:v>
                </c:pt>
                <c:pt idx="539">
                  <c:v>53.900000000000006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54.300000000000004</c:v>
                </c:pt>
                <c:pt idx="544">
                  <c:v>54.400000000000006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54.800000000000004</c:v>
                </c:pt>
                <c:pt idx="549">
                  <c:v>54.900000000000006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55.300000000000004</c:v>
                </c:pt>
                <c:pt idx="554">
                  <c:v>55.400000000000006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55.800000000000004</c:v>
                </c:pt>
                <c:pt idx="559">
                  <c:v>55.900000000000006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56.300000000000004</c:v>
                </c:pt>
                <c:pt idx="564">
                  <c:v>56.400000000000006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56.800000000000004</c:v>
                </c:pt>
                <c:pt idx="569">
                  <c:v>56.900000000000006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57.300000000000004</c:v>
                </c:pt>
                <c:pt idx="574">
                  <c:v>57.400000000000006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57.800000000000004</c:v>
                </c:pt>
                <c:pt idx="579">
                  <c:v>57.900000000000006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58.300000000000004</c:v>
                </c:pt>
                <c:pt idx="584">
                  <c:v>58.400000000000006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58.800000000000004</c:v>
                </c:pt>
                <c:pt idx="589">
                  <c:v>58.900000000000006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59.300000000000004</c:v>
                </c:pt>
                <c:pt idx="594">
                  <c:v>59.400000000000006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59.800000000000004</c:v>
                </c:pt>
                <c:pt idx="599">
                  <c:v>59.900000000000006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60.300000000000004</c:v>
                </c:pt>
                <c:pt idx="604">
                  <c:v>60.400000000000006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60.800000000000004</c:v>
                </c:pt>
                <c:pt idx="609">
                  <c:v>60.900000000000006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61.300000000000004</c:v>
                </c:pt>
                <c:pt idx="614">
                  <c:v>61.400000000000006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61.800000000000004</c:v>
                </c:pt>
                <c:pt idx="619">
                  <c:v>61.900000000000006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62.300000000000004</c:v>
                </c:pt>
                <c:pt idx="624">
                  <c:v>62.400000000000006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62.800000000000004</c:v>
                </c:pt>
                <c:pt idx="629">
                  <c:v>62.900000000000006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63.300000000000004</c:v>
                </c:pt>
                <c:pt idx="634">
                  <c:v>63.400000000000006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63.800000000000004</c:v>
                </c:pt>
                <c:pt idx="639">
                  <c:v>63.900000000000006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  <c:pt idx="1000">
                  <c:v>100</c:v>
                </c:pt>
                <c:pt idx="1001">
                  <c:v>100.10000000000001</c:v>
                </c:pt>
                <c:pt idx="1002">
                  <c:v>100.2</c:v>
                </c:pt>
                <c:pt idx="1003">
                  <c:v>100.30000000000001</c:v>
                </c:pt>
                <c:pt idx="1004">
                  <c:v>100.4</c:v>
                </c:pt>
                <c:pt idx="1005">
                  <c:v>100.5</c:v>
                </c:pt>
                <c:pt idx="1006">
                  <c:v>100.60000000000001</c:v>
                </c:pt>
                <c:pt idx="1007">
                  <c:v>100.7</c:v>
                </c:pt>
                <c:pt idx="1008">
                  <c:v>100.80000000000001</c:v>
                </c:pt>
                <c:pt idx="1009">
                  <c:v>100.9</c:v>
                </c:pt>
                <c:pt idx="1010">
                  <c:v>101</c:v>
                </c:pt>
                <c:pt idx="1011">
                  <c:v>101.10000000000001</c:v>
                </c:pt>
                <c:pt idx="1012">
                  <c:v>101.2</c:v>
                </c:pt>
                <c:pt idx="1013">
                  <c:v>101.30000000000001</c:v>
                </c:pt>
                <c:pt idx="1014">
                  <c:v>101.4</c:v>
                </c:pt>
                <c:pt idx="1015">
                  <c:v>101.5</c:v>
                </c:pt>
                <c:pt idx="1016">
                  <c:v>101.60000000000001</c:v>
                </c:pt>
                <c:pt idx="1017">
                  <c:v>101.7</c:v>
                </c:pt>
                <c:pt idx="1018">
                  <c:v>101.80000000000001</c:v>
                </c:pt>
                <c:pt idx="1019">
                  <c:v>101.9</c:v>
                </c:pt>
                <c:pt idx="1020">
                  <c:v>102</c:v>
                </c:pt>
                <c:pt idx="1021">
                  <c:v>102.10000000000001</c:v>
                </c:pt>
                <c:pt idx="1022">
                  <c:v>102.2</c:v>
                </c:pt>
                <c:pt idx="1023">
                  <c:v>102.30000000000001</c:v>
                </c:pt>
                <c:pt idx="1024">
                  <c:v>102.4</c:v>
                </c:pt>
                <c:pt idx="1025">
                  <c:v>102.5</c:v>
                </c:pt>
                <c:pt idx="1026">
                  <c:v>102.60000000000001</c:v>
                </c:pt>
                <c:pt idx="1027">
                  <c:v>102.7</c:v>
                </c:pt>
                <c:pt idx="1028">
                  <c:v>102.80000000000001</c:v>
                </c:pt>
                <c:pt idx="1029">
                  <c:v>102.9</c:v>
                </c:pt>
                <c:pt idx="1030">
                  <c:v>103</c:v>
                </c:pt>
                <c:pt idx="1031">
                  <c:v>103.10000000000001</c:v>
                </c:pt>
                <c:pt idx="1032">
                  <c:v>103.2</c:v>
                </c:pt>
                <c:pt idx="1033">
                  <c:v>103.30000000000001</c:v>
                </c:pt>
                <c:pt idx="1034">
                  <c:v>103.4</c:v>
                </c:pt>
                <c:pt idx="1035">
                  <c:v>103.5</c:v>
                </c:pt>
                <c:pt idx="1036">
                  <c:v>103.60000000000001</c:v>
                </c:pt>
                <c:pt idx="1037">
                  <c:v>103.7</c:v>
                </c:pt>
                <c:pt idx="1038">
                  <c:v>103.80000000000001</c:v>
                </c:pt>
                <c:pt idx="1039">
                  <c:v>103.9</c:v>
                </c:pt>
                <c:pt idx="1040">
                  <c:v>104</c:v>
                </c:pt>
                <c:pt idx="1041">
                  <c:v>104.10000000000001</c:v>
                </c:pt>
                <c:pt idx="1042">
                  <c:v>104.2</c:v>
                </c:pt>
                <c:pt idx="1043">
                  <c:v>104.30000000000001</c:v>
                </c:pt>
                <c:pt idx="1044">
                  <c:v>104.4</c:v>
                </c:pt>
                <c:pt idx="1045">
                  <c:v>104.5</c:v>
                </c:pt>
                <c:pt idx="1046">
                  <c:v>104.60000000000001</c:v>
                </c:pt>
                <c:pt idx="1047">
                  <c:v>104.7</c:v>
                </c:pt>
                <c:pt idx="1048">
                  <c:v>104.80000000000001</c:v>
                </c:pt>
                <c:pt idx="1049">
                  <c:v>104.9</c:v>
                </c:pt>
                <c:pt idx="1050">
                  <c:v>105</c:v>
                </c:pt>
                <c:pt idx="1051">
                  <c:v>105.10000000000001</c:v>
                </c:pt>
                <c:pt idx="1052">
                  <c:v>105.2</c:v>
                </c:pt>
                <c:pt idx="1053">
                  <c:v>105.30000000000001</c:v>
                </c:pt>
                <c:pt idx="1054">
                  <c:v>105.4</c:v>
                </c:pt>
                <c:pt idx="1055">
                  <c:v>105.5</c:v>
                </c:pt>
                <c:pt idx="1056">
                  <c:v>105.60000000000001</c:v>
                </c:pt>
                <c:pt idx="1057">
                  <c:v>105.7</c:v>
                </c:pt>
                <c:pt idx="1058">
                  <c:v>105.80000000000001</c:v>
                </c:pt>
                <c:pt idx="1059">
                  <c:v>105.9</c:v>
                </c:pt>
                <c:pt idx="1060">
                  <c:v>106</c:v>
                </c:pt>
                <c:pt idx="1061">
                  <c:v>106.10000000000001</c:v>
                </c:pt>
                <c:pt idx="1062">
                  <c:v>106.2</c:v>
                </c:pt>
                <c:pt idx="1063">
                  <c:v>106.30000000000001</c:v>
                </c:pt>
                <c:pt idx="1064">
                  <c:v>106.4</c:v>
                </c:pt>
                <c:pt idx="1065">
                  <c:v>106.5</c:v>
                </c:pt>
                <c:pt idx="1066">
                  <c:v>106.60000000000001</c:v>
                </c:pt>
                <c:pt idx="1067">
                  <c:v>106.7</c:v>
                </c:pt>
                <c:pt idx="1068">
                  <c:v>106.80000000000001</c:v>
                </c:pt>
                <c:pt idx="1069">
                  <c:v>106.9</c:v>
                </c:pt>
                <c:pt idx="1070">
                  <c:v>107</c:v>
                </c:pt>
                <c:pt idx="1071">
                  <c:v>107.10000000000001</c:v>
                </c:pt>
                <c:pt idx="1072">
                  <c:v>107.2</c:v>
                </c:pt>
                <c:pt idx="1073">
                  <c:v>107.30000000000001</c:v>
                </c:pt>
                <c:pt idx="1074">
                  <c:v>107.4</c:v>
                </c:pt>
                <c:pt idx="1075">
                  <c:v>107.5</c:v>
                </c:pt>
                <c:pt idx="1076">
                  <c:v>107.60000000000001</c:v>
                </c:pt>
                <c:pt idx="1077">
                  <c:v>107.7</c:v>
                </c:pt>
                <c:pt idx="1078">
                  <c:v>107.80000000000001</c:v>
                </c:pt>
                <c:pt idx="1079">
                  <c:v>107.9</c:v>
                </c:pt>
                <c:pt idx="1080">
                  <c:v>108</c:v>
                </c:pt>
                <c:pt idx="1081">
                  <c:v>108.10000000000001</c:v>
                </c:pt>
                <c:pt idx="1082">
                  <c:v>108.2</c:v>
                </c:pt>
                <c:pt idx="1083">
                  <c:v>108.30000000000001</c:v>
                </c:pt>
                <c:pt idx="1084">
                  <c:v>108.4</c:v>
                </c:pt>
                <c:pt idx="1085">
                  <c:v>108.5</c:v>
                </c:pt>
                <c:pt idx="1086">
                  <c:v>108.60000000000001</c:v>
                </c:pt>
                <c:pt idx="1087">
                  <c:v>108.7</c:v>
                </c:pt>
                <c:pt idx="1088">
                  <c:v>108.80000000000001</c:v>
                </c:pt>
                <c:pt idx="1089">
                  <c:v>108.9</c:v>
                </c:pt>
                <c:pt idx="1090">
                  <c:v>109</c:v>
                </c:pt>
                <c:pt idx="1091">
                  <c:v>109.10000000000001</c:v>
                </c:pt>
                <c:pt idx="1092">
                  <c:v>109.2</c:v>
                </c:pt>
                <c:pt idx="1093">
                  <c:v>109.30000000000001</c:v>
                </c:pt>
                <c:pt idx="1094">
                  <c:v>109.4</c:v>
                </c:pt>
                <c:pt idx="1095">
                  <c:v>109.5</c:v>
                </c:pt>
                <c:pt idx="1096">
                  <c:v>109.60000000000001</c:v>
                </c:pt>
                <c:pt idx="1097">
                  <c:v>109.7</c:v>
                </c:pt>
                <c:pt idx="1098">
                  <c:v>109.80000000000001</c:v>
                </c:pt>
                <c:pt idx="1099">
                  <c:v>109.9</c:v>
                </c:pt>
                <c:pt idx="1100">
                  <c:v>110</c:v>
                </c:pt>
                <c:pt idx="1101">
                  <c:v>110.10000000000001</c:v>
                </c:pt>
                <c:pt idx="1102">
                  <c:v>110.2</c:v>
                </c:pt>
                <c:pt idx="1103">
                  <c:v>110.30000000000001</c:v>
                </c:pt>
                <c:pt idx="1104">
                  <c:v>110.4</c:v>
                </c:pt>
                <c:pt idx="1105">
                  <c:v>110.5</c:v>
                </c:pt>
                <c:pt idx="1106">
                  <c:v>110.60000000000001</c:v>
                </c:pt>
                <c:pt idx="1107">
                  <c:v>110.7</c:v>
                </c:pt>
                <c:pt idx="1108">
                  <c:v>110.80000000000001</c:v>
                </c:pt>
                <c:pt idx="1109">
                  <c:v>110.9</c:v>
                </c:pt>
                <c:pt idx="1110">
                  <c:v>111</c:v>
                </c:pt>
                <c:pt idx="1111">
                  <c:v>111.10000000000001</c:v>
                </c:pt>
                <c:pt idx="1112">
                  <c:v>111.2</c:v>
                </c:pt>
                <c:pt idx="1113">
                  <c:v>111.30000000000001</c:v>
                </c:pt>
                <c:pt idx="1114">
                  <c:v>111.4</c:v>
                </c:pt>
                <c:pt idx="1115">
                  <c:v>111.5</c:v>
                </c:pt>
                <c:pt idx="1116">
                  <c:v>111.60000000000001</c:v>
                </c:pt>
                <c:pt idx="1117">
                  <c:v>111.7</c:v>
                </c:pt>
                <c:pt idx="1118">
                  <c:v>111.80000000000001</c:v>
                </c:pt>
                <c:pt idx="1119">
                  <c:v>111.9</c:v>
                </c:pt>
                <c:pt idx="1120">
                  <c:v>112</c:v>
                </c:pt>
                <c:pt idx="1121">
                  <c:v>112.10000000000001</c:v>
                </c:pt>
                <c:pt idx="1122">
                  <c:v>112.2</c:v>
                </c:pt>
                <c:pt idx="1123">
                  <c:v>112.30000000000001</c:v>
                </c:pt>
                <c:pt idx="1124">
                  <c:v>112.4</c:v>
                </c:pt>
                <c:pt idx="1125">
                  <c:v>112.5</c:v>
                </c:pt>
                <c:pt idx="1126">
                  <c:v>112.60000000000001</c:v>
                </c:pt>
                <c:pt idx="1127">
                  <c:v>112.7</c:v>
                </c:pt>
                <c:pt idx="1128">
                  <c:v>112.80000000000001</c:v>
                </c:pt>
                <c:pt idx="1129">
                  <c:v>112.9</c:v>
                </c:pt>
                <c:pt idx="1130">
                  <c:v>113</c:v>
                </c:pt>
                <c:pt idx="1131">
                  <c:v>113.10000000000001</c:v>
                </c:pt>
                <c:pt idx="1132">
                  <c:v>113.2</c:v>
                </c:pt>
                <c:pt idx="1133">
                  <c:v>113.30000000000001</c:v>
                </c:pt>
                <c:pt idx="1134">
                  <c:v>113.4</c:v>
                </c:pt>
                <c:pt idx="1135">
                  <c:v>113.5</c:v>
                </c:pt>
                <c:pt idx="1136">
                  <c:v>113.60000000000001</c:v>
                </c:pt>
                <c:pt idx="1137">
                  <c:v>113.7</c:v>
                </c:pt>
                <c:pt idx="1138">
                  <c:v>113.80000000000001</c:v>
                </c:pt>
                <c:pt idx="1139">
                  <c:v>113.9</c:v>
                </c:pt>
                <c:pt idx="1140">
                  <c:v>114</c:v>
                </c:pt>
                <c:pt idx="1141">
                  <c:v>114.10000000000001</c:v>
                </c:pt>
                <c:pt idx="1142">
                  <c:v>114.2</c:v>
                </c:pt>
                <c:pt idx="1143">
                  <c:v>114.30000000000001</c:v>
                </c:pt>
                <c:pt idx="1144">
                  <c:v>114.4</c:v>
                </c:pt>
                <c:pt idx="1145">
                  <c:v>114.5</c:v>
                </c:pt>
                <c:pt idx="1146">
                  <c:v>114.60000000000001</c:v>
                </c:pt>
                <c:pt idx="1147">
                  <c:v>114.7</c:v>
                </c:pt>
                <c:pt idx="1148">
                  <c:v>114.80000000000001</c:v>
                </c:pt>
                <c:pt idx="1149">
                  <c:v>114.9</c:v>
                </c:pt>
                <c:pt idx="1150">
                  <c:v>115</c:v>
                </c:pt>
                <c:pt idx="1151">
                  <c:v>115.10000000000001</c:v>
                </c:pt>
                <c:pt idx="1152">
                  <c:v>115.2</c:v>
                </c:pt>
                <c:pt idx="1153">
                  <c:v>115.30000000000001</c:v>
                </c:pt>
                <c:pt idx="1154">
                  <c:v>115.4</c:v>
                </c:pt>
                <c:pt idx="1155">
                  <c:v>115.5</c:v>
                </c:pt>
                <c:pt idx="1156">
                  <c:v>115.60000000000001</c:v>
                </c:pt>
                <c:pt idx="1157">
                  <c:v>115.7</c:v>
                </c:pt>
                <c:pt idx="1158">
                  <c:v>115.80000000000001</c:v>
                </c:pt>
                <c:pt idx="1159">
                  <c:v>115.9</c:v>
                </c:pt>
                <c:pt idx="1160">
                  <c:v>116</c:v>
                </c:pt>
                <c:pt idx="1161">
                  <c:v>116.10000000000001</c:v>
                </c:pt>
                <c:pt idx="1162">
                  <c:v>116.2</c:v>
                </c:pt>
                <c:pt idx="1163">
                  <c:v>116.30000000000001</c:v>
                </c:pt>
                <c:pt idx="1164">
                  <c:v>116.4</c:v>
                </c:pt>
                <c:pt idx="1165">
                  <c:v>116.5</c:v>
                </c:pt>
                <c:pt idx="1166">
                  <c:v>116.60000000000001</c:v>
                </c:pt>
                <c:pt idx="1167">
                  <c:v>116.7</c:v>
                </c:pt>
                <c:pt idx="1168">
                  <c:v>116.80000000000001</c:v>
                </c:pt>
                <c:pt idx="1169">
                  <c:v>116.9</c:v>
                </c:pt>
                <c:pt idx="1170">
                  <c:v>117</c:v>
                </c:pt>
                <c:pt idx="1171">
                  <c:v>117.10000000000001</c:v>
                </c:pt>
                <c:pt idx="1172">
                  <c:v>117.2</c:v>
                </c:pt>
                <c:pt idx="1173">
                  <c:v>117.30000000000001</c:v>
                </c:pt>
                <c:pt idx="1174">
                  <c:v>117.4</c:v>
                </c:pt>
                <c:pt idx="1175">
                  <c:v>117.5</c:v>
                </c:pt>
                <c:pt idx="1176">
                  <c:v>117.60000000000001</c:v>
                </c:pt>
                <c:pt idx="1177">
                  <c:v>117.7</c:v>
                </c:pt>
                <c:pt idx="1178">
                  <c:v>117.80000000000001</c:v>
                </c:pt>
                <c:pt idx="1179">
                  <c:v>117.9</c:v>
                </c:pt>
                <c:pt idx="1180">
                  <c:v>118</c:v>
                </c:pt>
                <c:pt idx="1181">
                  <c:v>118.10000000000001</c:v>
                </c:pt>
                <c:pt idx="1182">
                  <c:v>118.2</c:v>
                </c:pt>
                <c:pt idx="1183">
                  <c:v>118.30000000000001</c:v>
                </c:pt>
                <c:pt idx="1184">
                  <c:v>118.4</c:v>
                </c:pt>
                <c:pt idx="1185">
                  <c:v>118.5</c:v>
                </c:pt>
                <c:pt idx="1186">
                  <c:v>118.60000000000001</c:v>
                </c:pt>
                <c:pt idx="1187">
                  <c:v>118.7</c:v>
                </c:pt>
                <c:pt idx="1188">
                  <c:v>118.80000000000001</c:v>
                </c:pt>
                <c:pt idx="1189">
                  <c:v>118.9</c:v>
                </c:pt>
                <c:pt idx="1190">
                  <c:v>119</c:v>
                </c:pt>
                <c:pt idx="1191">
                  <c:v>119.10000000000001</c:v>
                </c:pt>
                <c:pt idx="1192">
                  <c:v>119.2</c:v>
                </c:pt>
                <c:pt idx="1193">
                  <c:v>119.30000000000001</c:v>
                </c:pt>
                <c:pt idx="1194">
                  <c:v>119.4</c:v>
                </c:pt>
                <c:pt idx="1195">
                  <c:v>119.5</c:v>
                </c:pt>
                <c:pt idx="1196">
                  <c:v>119.60000000000001</c:v>
                </c:pt>
                <c:pt idx="1197">
                  <c:v>119.7</c:v>
                </c:pt>
                <c:pt idx="1198">
                  <c:v>119.80000000000001</c:v>
                </c:pt>
                <c:pt idx="1199">
                  <c:v>119.9</c:v>
                </c:pt>
                <c:pt idx="1200">
                  <c:v>120</c:v>
                </c:pt>
                <c:pt idx="1201">
                  <c:v>120.10000000000001</c:v>
                </c:pt>
                <c:pt idx="1202">
                  <c:v>120.2</c:v>
                </c:pt>
                <c:pt idx="1203">
                  <c:v>120.30000000000001</c:v>
                </c:pt>
                <c:pt idx="1204">
                  <c:v>120.4</c:v>
                </c:pt>
                <c:pt idx="1205">
                  <c:v>120.5</c:v>
                </c:pt>
                <c:pt idx="1206">
                  <c:v>120.60000000000001</c:v>
                </c:pt>
                <c:pt idx="1207">
                  <c:v>120.7</c:v>
                </c:pt>
                <c:pt idx="1208">
                  <c:v>120.80000000000001</c:v>
                </c:pt>
                <c:pt idx="1209">
                  <c:v>120.9</c:v>
                </c:pt>
                <c:pt idx="1210">
                  <c:v>121</c:v>
                </c:pt>
                <c:pt idx="1211">
                  <c:v>121.10000000000001</c:v>
                </c:pt>
                <c:pt idx="1212">
                  <c:v>121.2</c:v>
                </c:pt>
                <c:pt idx="1213">
                  <c:v>121.30000000000001</c:v>
                </c:pt>
                <c:pt idx="1214">
                  <c:v>121.4</c:v>
                </c:pt>
                <c:pt idx="1215">
                  <c:v>121.5</c:v>
                </c:pt>
                <c:pt idx="1216">
                  <c:v>121.60000000000001</c:v>
                </c:pt>
                <c:pt idx="1217">
                  <c:v>121.7</c:v>
                </c:pt>
                <c:pt idx="1218">
                  <c:v>121.80000000000001</c:v>
                </c:pt>
                <c:pt idx="1219">
                  <c:v>121.9</c:v>
                </c:pt>
                <c:pt idx="1220">
                  <c:v>122</c:v>
                </c:pt>
                <c:pt idx="1221">
                  <c:v>122.10000000000001</c:v>
                </c:pt>
                <c:pt idx="1222">
                  <c:v>122.2</c:v>
                </c:pt>
                <c:pt idx="1223">
                  <c:v>122.30000000000001</c:v>
                </c:pt>
                <c:pt idx="1224">
                  <c:v>122.4</c:v>
                </c:pt>
                <c:pt idx="1225">
                  <c:v>122.5</c:v>
                </c:pt>
                <c:pt idx="1226">
                  <c:v>122.60000000000001</c:v>
                </c:pt>
                <c:pt idx="1227">
                  <c:v>122.7</c:v>
                </c:pt>
                <c:pt idx="1228">
                  <c:v>122.80000000000001</c:v>
                </c:pt>
                <c:pt idx="1229">
                  <c:v>122.9</c:v>
                </c:pt>
                <c:pt idx="1230">
                  <c:v>123</c:v>
                </c:pt>
                <c:pt idx="1231">
                  <c:v>123.10000000000001</c:v>
                </c:pt>
                <c:pt idx="1232">
                  <c:v>123.2</c:v>
                </c:pt>
                <c:pt idx="1233">
                  <c:v>123.30000000000001</c:v>
                </c:pt>
                <c:pt idx="1234">
                  <c:v>123.4</c:v>
                </c:pt>
                <c:pt idx="1235">
                  <c:v>123.5</c:v>
                </c:pt>
                <c:pt idx="1236">
                  <c:v>123.60000000000001</c:v>
                </c:pt>
                <c:pt idx="1237">
                  <c:v>123.7</c:v>
                </c:pt>
                <c:pt idx="1238">
                  <c:v>123.80000000000001</c:v>
                </c:pt>
                <c:pt idx="1239">
                  <c:v>123.9</c:v>
                </c:pt>
                <c:pt idx="1240">
                  <c:v>124</c:v>
                </c:pt>
                <c:pt idx="1241">
                  <c:v>124.10000000000001</c:v>
                </c:pt>
                <c:pt idx="1242">
                  <c:v>124.2</c:v>
                </c:pt>
                <c:pt idx="1243">
                  <c:v>124.30000000000001</c:v>
                </c:pt>
                <c:pt idx="1244">
                  <c:v>124.4</c:v>
                </c:pt>
                <c:pt idx="1245">
                  <c:v>124.5</c:v>
                </c:pt>
                <c:pt idx="1246">
                  <c:v>124.60000000000001</c:v>
                </c:pt>
                <c:pt idx="1247">
                  <c:v>124.7</c:v>
                </c:pt>
                <c:pt idx="1248">
                  <c:v>124.80000000000001</c:v>
                </c:pt>
                <c:pt idx="1249">
                  <c:v>124.9</c:v>
                </c:pt>
                <c:pt idx="1250">
                  <c:v>125</c:v>
                </c:pt>
                <c:pt idx="1251">
                  <c:v>125.10000000000001</c:v>
                </c:pt>
                <c:pt idx="1252">
                  <c:v>125.2</c:v>
                </c:pt>
                <c:pt idx="1253">
                  <c:v>125.30000000000001</c:v>
                </c:pt>
                <c:pt idx="1254">
                  <c:v>125.4</c:v>
                </c:pt>
                <c:pt idx="1255">
                  <c:v>125.5</c:v>
                </c:pt>
                <c:pt idx="1256">
                  <c:v>125.60000000000001</c:v>
                </c:pt>
                <c:pt idx="1257">
                  <c:v>125.7</c:v>
                </c:pt>
                <c:pt idx="1258">
                  <c:v>125.80000000000001</c:v>
                </c:pt>
                <c:pt idx="1259">
                  <c:v>125.9</c:v>
                </c:pt>
                <c:pt idx="1260">
                  <c:v>126</c:v>
                </c:pt>
                <c:pt idx="1261">
                  <c:v>126.10000000000001</c:v>
                </c:pt>
                <c:pt idx="1262">
                  <c:v>126.2</c:v>
                </c:pt>
                <c:pt idx="1263">
                  <c:v>126.30000000000001</c:v>
                </c:pt>
                <c:pt idx="1264">
                  <c:v>126.4</c:v>
                </c:pt>
                <c:pt idx="1265">
                  <c:v>126.5</c:v>
                </c:pt>
                <c:pt idx="1266">
                  <c:v>126.60000000000001</c:v>
                </c:pt>
                <c:pt idx="1267">
                  <c:v>126.7</c:v>
                </c:pt>
                <c:pt idx="1268">
                  <c:v>126.80000000000001</c:v>
                </c:pt>
                <c:pt idx="1269">
                  <c:v>126.9</c:v>
                </c:pt>
                <c:pt idx="1270">
                  <c:v>127</c:v>
                </c:pt>
                <c:pt idx="1271">
                  <c:v>127.10000000000001</c:v>
                </c:pt>
                <c:pt idx="1272">
                  <c:v>127.2</c:v>
                </c:pt>
                <c:pt idx="1273">
                  <c:v>127.30000000000001</c:v>
                </c:pt>
                <c:pt idx="1274">
                  <c:v>127.4</c:v>
                </c:pt>
                <c:pt idx="1275">
                  <c:v>127.5</c:v>
                </c:pt>
                <c:pt idx="1276">
                  <c:v>127.60000000000001</c:v>
                </c:pt>
                <c:pt idx="1277">
                  <c:v>127.7</c:v>
                </c:pt>
                <c:pt idx="1278">
                  <c:v>127.80000000000001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128.20000000000002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128.70000000000002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129.20000000000002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129.70000000000002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130.20000000000002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130.70000000000002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131.20000000000002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131.70000000000002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132.20000000000002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132.70000000000002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133.20000000000002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133.70000000000002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134.20000000000002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134.70000000000002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135.20000000000002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135.70000000000002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136.20000000000002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136.70000000000002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137.20000000000002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137.70000000000002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138.20000000000002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138.70000000000002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139.20000000000002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139.70000000000002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140.20000000000002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140.70000000000002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141.20000000000002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141.70000000000002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142.20000000000002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142.70000000000002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143.20000000000002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143.70000000000002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144.20000000000002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144.70000000000002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145.20000000000002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145.70000000000002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146.20000000000002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146.70000000000002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147.20000000000002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147.70000000000002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148.20000000000002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148.70000000000002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149.20000000000002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149.70000000000002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150.20000000000002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150.70000000000002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151.20000000000002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151.70000000000002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152.20000000000002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152.70000000000002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153.20000000000002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153.60000000000002</c:v>
                </c:pt>
                <c:pt idx="1537">
                  <c:v>153.70000000000002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154.10000000000002</c:v>
                </c:pt>
                <c:pt idx="1542">
                  <c:v>154.20000000000002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154.60000000000002</c:v>
                </c:pt>
                <c:pt idx="1547">
                  <c:v>154.70000000000002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155.10000000000002</c:v>
                </c:pt>
                <c:pt idx="1552">
                  <c:v>155.20000000000002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155.60000000000002</c:v>
                </c:pt>
                <c:pt idx="1557">
                  <c:v>155.70000000000002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156.10000000000002</c:v>
                </c:pt>
                <c:pt idx="1562">
                  <c:v>156.20000000000002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156.60000000000002</c:v>
                </c:pt>
                <c:pt idx="1567">
                  <c:v>156.70000000000002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157.10000000000002</c:v>
                </c:pt>
                <c:pt idx="1572">
                  <c:v>157.20000000000002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157.60000000000002</c:v>
                </c:pt>
                <c:pt idx="1577">
                  <c:v>157.70000000000002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158.10000000000002</c:v>
                </c:pt>
                <c:pt idx="1582">
                  <c:v>158.20000000000002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158.60000000000002</c:v>
                </c:pt>
                <c:pt idx="1587">
                  <c:v>158.70000000000002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159.10000000000002</c:v>
                </c:pt>
                <c:pt idx="1592">
                  <c:v>159.20000000000002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159.60000000000002</c:v>
                </c:pt>
                <c:pt idx="1597">
                  <c:v>159.70000000000002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160.10000000000002</c:v>
                </c:pt>
                <c:pt idx="1602">
                  <c:v>160.20000000000002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160.60000000000002</c:v>
                </c:pt>
                <c:pt idx="1607">
                  <c:v>160.70000000000002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161.10000000000002</c:v>
                </c:pt>
                <c:pt idx="1612">
                  <c:v>161.20000000000002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161.60000000000002</c:v>
                </c:pt>
                <c:pt idx="1617">
                  <c:v>161.70000000000002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162.10000000000002</c:v>
                </c:pt>
                <c:pt idx="1622">
                  <c:v>162.20000000000002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162.60000000000002</c:v>
                </c:pt>
                <c:pt idx="1627">
                  <c:v>162.70000000000002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163.10000000000002</c:v>
                </c:pt>
                <c:pt idx="1632">
                  <c:v>163.20000000000002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163.60000000000002</c:v>
                </c:pt>
                <c:pt idx="1637">
                  <c:v>163.70000000000002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164.10000000000002</c:v>
                </c:pt>
                <c:pt idx="1642">
                  <c:v>164.20000000000002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164.60000000000002</c:v>
                </c:pt>
                <c:pt idx="1647">
                  <c:v>164.70000000000002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165.10000000000002</c:v>
                </c:pt>
                <c:pt idx="1652">
                  <c:v>165.20000000000002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165.60000000000002</c:v>
                </c:pt>
                <c:pt idx="1657">
                  <c:v>165.70000000000002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166.10000000000002</c:v>
                </c:pt>
                <c:pt idx="1662">
                  <c:v>166.20000000000002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166.60000000000002</c:v>
                </c:pt>
                <c:pt idx="1667">
                  <c:v>166.70000000000002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167.10000000000002</c:v>
                </c:pt>
                <c:pt idx="1672">
                  <c:v>167.20000000000002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167.60000000000002</c:v>
                </c:pt>
                <c:pt idx="1677">
                  <c:v>167.70000000000002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168.10000000000002</c:v>
                </c:pt>
                <c:pt idx="1682">
                  <c:v>168.20000000000002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168.60000000000002</c:v>
                </c:pt>
                <c:pt idx="1687">
                  <c:v>168.70000000000002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169.10000000000002</c:v>
                </c:pt>
                <c:pt idx="1692">
                  <c:v>169.20000000000002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169.60000000000002</c:v>
                </c:pt>
                <c:pt idx="1697">
                  <c:v>169.70000000000002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170.10000000000002</c:v>
                </c:pt>
                <c:pt idx="1702">
                  <c:v>170.20000000000002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170.60000000000002</c:v>
                </c:pt>
                <c:pt idx="1707">
                  <c:v>170.70000000000002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171.10000000000002</c:v>
                </c:pt>
                <c:pt idx="1712">
                  <c:v>171.20000000000002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171.60000000000002</c:v>
                </c:pt>
                <c:pt idx="1717">
                  <c:v>171.70000000000002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172.10000000000002</c:v>
                </c:pt>
                <c:pt idx="1722">
                  <c:v>172.20000000000002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172.60000000000002</c:v>
                </c:pt>
                <c:pt idx="1727">
                  <c:v>172.70000000000002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173.10000000000002</c:v>
                </c:pt>
                <c:pt idx="1732">
                  <c:v>173.20000000000002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173.60000000000002</c:v>
                </c:pt>
                <c:pt idx="1737">
                  <c:v>173.70000000000002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174.10000000000002</c:v>
                </c:pt>
                <c:pt idx="1742">
                  <c:v>174.20000000000002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174.60000000000002</c:v>
                </c:pt>
                <c:pt idx="1747">
                  <c:v>174.70000000000002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175.10000000000002</c:v>
                </c:pt>
                <c:pt idx="1752">
                  <c:v>175.20000000000002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175.60000000000002</c:v>
                </c:pt>
                <c:pt idx="1757">
                  <c:v>175.70000000000002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176.10000000000002</c:v>
                </c:pt>
                <c:pt idx="1762">
                  <c:v>176.20000000000002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176.60000000000002</c:v>
                </c:pt>
                <c:pt idx="1767">
                  <c:v>176.70000000000002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177.10000000000002</c:v>
                </c:pt>
                <c:pt idx="1772">
                  <c:v>177.20000000000002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177.60000000000002</c:v>
                </c:pt>
                <c:pt idx="1777">
                  <c:v>177.70000000000002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178.10000000000002</c:v>
                </c:pt>
                <c:pt idx="1782">
                  <c:v>178.20000000000002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178.60000000000002</c:v>
                </c:pt>
                <c:pt idx="1787">
                  <c:v>178.70000000000002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179.10000000000002</c:v>
                </c:pt>
                <c:pt idx="1792">
                  <c:v>179.20000000000002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179.60000000000002</c:v>
                </c:pt>
                <c:pt idx="1797">
                  <c:v>179.70000000000002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180.10000000000002</c:v>
                </c:pt>
                <c:pt idx="1802">
                  <c:v>180.20000000000002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180.60000000000002</c:v>
                </c:pt>
                <c:pt idx="1807">
                  <c:v>180.70000000000002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181.10000000000002</c:v>
                </c:pt>
                <c:pt idx="1812">
                  <c:v>181.20000000000002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181.60000000000002</c:v>
                </c:pt>
                <c:pt idx="1817">
                  <c:v>181.70000000000002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182.10000000000002</c:v>
                </c:pt>
                <c:pt idx="1822">
                  <c:v>182.20000000000002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182.60000000000002</c:v>
                </c:pt>
                <c:pt idx="1827">
                  <c:v>182.70000000000002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183.10000000000002</c:v>
                </c:pt>
                <c:pt idx="1832">
                  <c:v>183.20000000000002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183.60000000000002</c:v>
                </c:pt>
                <c:pt idx="1837">
                  <c:v>183.70000000000002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184.10000000000002</c:v>
                </c:pt>
                <c:pt idx="1842">
                  <c:v>184.20000000000002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184.60000000000002</c:v>
                </c:pt>
                <c:pt idx="1847">
                  <c:v>184.70000000000002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185.10000000000002</c:v>
                </c:pt>
                <c:pt idx="1852">
                  <c:v>185.20000000000002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185.60000000000002</c:v>
                </c:pt>
                <c:pt idx="1857">
                  <c:v>185.70000000000002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186.10000000000002</c:v>
                </c:pt>
                <c:pt idx="1862">
                  <c:v>186.20000000000002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186.60000000000002</c:v>
                </c:pt>
                <c:pt idx="1867">
                  <c:v>186.70000000000002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187.10000000000002</c:v>
                </c:pt>
                <c:pt idx="1872">
                  <c:v>187.20000000000002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187.60000000000002</c:v>
                </c:pt>
                <c:pt idx="1877">
                  <c:v>187.70000000000002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188.10000000000002</c:v>
                </c:pt>
                <c:pt idx="1882">
                  <c:v>188.20000000000002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188.60000000000002</c:v>
                </c:pt>
                <c:pt idx="1887">
                  <c:v>188.70000000000002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189.10000000000002</c:v>
                </c:pt>
                <c:pt idx="1892">
                  <c:v>189.20000000000002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189.60000000000002</c:v>
                </c:pt>
                <c:pt idx="1897">
                  <c:v>189.70000000000002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190.10000000000002</c:v>
                </c:pt>
                <c:pt idx="1902">
                  <c:v>190.20000000000002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190.60000000000002</c:v>
                </c:pt>
                <c:pt idx="1907">
                  <c:v>190.70000000000002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191.10000000000002</c:v>
                </c:pt>
                <c:pt idx="1912">
                  <c:v>191.20000000000002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191.60000000000002</c:v>
                </c:pt>
                <c:pt idx="1917">
                  <c:v>191.70000000000002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192.10000000000002</c:v>
                </c:pt>
                <c:pt idx="1922">
                  <c:v>192.20000000000002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192.60000000000002</c:v>
                </c:pt>
                <c:pt idx="1927">
                  <c:v>192.70000000000002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193.10000000000002</c:v>
                </c:pt>
                <c:pt idx="1932">
                  <c:v>193.20000000000002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193.60000000000002</c:v>
                </c:pt>
                <c:pt idx="1937">
                  <c:v>193.70000000000002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194.10000000000002</c:v>
                </c:pt>
                <c:pt idx="1942">
                  <c:v>194.20000000000002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194.60000000000002</c:v>
                </c:pt>
                <c:pt idx="1947">
                  <c:v>194.70000000000002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195.10000000000002</c:v>
                </c:pt>
                <c:pt idx="1952">
                  <c:v>195.20000000000002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195.60000000000002</c:v>
                </c:pt>
                <c:pt idx="1957">
                  <c:v>195.70000000000002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196.10000000000002</c:v>
                </c:pt>
                <c:pt idx="1962">
                  <c:v>196.20000000000002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196.60000000000002</c:v>
                </c:pt>
                <c:pt idx="1967">
                  <c:v>196.70000000000002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197.10000000000002</c:v>
                </c:pt>
                <c:pt idx="1972">
                  <c:v>197.20000000000002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197.60000000000002</c:v>
                </c:pt>
                <c:pt idx="1977">
                  <c:v>197.70000000000002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198.10000000000002</c:v>
                </c:pt>
                <c:pt idx="1982">
                  <c:v>198.20000000000002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198.60000000000002</c:v>
                </c:pt>
                <c:pt idx="1987">
                  <c:v>198.70000000000002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199.10000000000002</c:v>
                </c:pt>
                <c:pt idx="1992">
                  <c:v>199.20000000000002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199.60000000000002</c:v>
                </c:pt>
                <c:pt idx="1997">
                  <c:v>199.70000000000002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200.10000000000002</c:v>
                </c:pt>
                <c:pt idx="2002">
                  <c:v>200.20000000000002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200.60000000000002</c:v>
                </c:pt>
                <c:pt idx="2007">
                  <c:v>200.70000000000002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201.10000000000002</c:v>
                </c:pt>
                <c:pt idx="2012">
                  <c:v>201.20000000000002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201.60000000000002</c:v>
                </c:pt>
                <c:pt idx="2017">
                  <c:v>201.70000000000002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202.10000000000002</c:v>
                </c:pt>
                <c:pt idx="2022">
                  <c:v>202.20000000000002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202.60000000000002</c:v>
                </c:pt>
                <c:pt idx="2027">
                  <c:v>202.70000000000002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203.10000000000002</c:v>
                </c:pt>
                <c:pt idx="2032">
                  <c:v>203.20000000000002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203.60000000000002</c:v>
                </c:pt>
                <c:pt idx="2037">
                  <c:v>203.70000000000002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204.10000000000002</c:v>
                </c:pt>
                <c:pt idx="2042">
                  <c:v>204.20000000000002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204.60000000000002</c:v>
                </c:pt>
                <c:pt idx="2047">
                  <c:v>204.70000000000002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205.10000000000002</c:v>
                </c:pt>
                <c:pt idx="2052">
                  <c:v>205.20000000000002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205.60000000000002</c:v>
                </c:pt>
                <c:pt idx="2057">
                  <c:v>205.70000000000002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206.10000000000002</c:v>
                </c:pt>
                <c:pt idx="2062">
                  <c:v>206.20000000000002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206.60000000000002</c:v>
                </c:pt>
                <c:pt idx="2067">
                  <c:v>206.70000000000002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207.10000000000002</c:v>
                </c:pt>
                <c:pt idx="2072">
                  <c:v>207.20000000000002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207.60000000000002</c:v>
                </c:pt>
                <c:pt idx="2077">
                  <c:v>207.70000000000002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208.10000000000002</c:v>
                </c:pt>
                <c:pt idx="2082">
                  <c:v>208.20000000000002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208.60000000000002</c:v>
                </c:pt>
                <c:pt idx="2087">
                  <c:v>208.70000000000002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209.10000000000002</c:v>
                </c:pt>
                <c:pt idx="2092">
                  <c:v>209.20000000000002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209.60000000000002</c:v>
                </c:pt>
                <c:pt idx="2097">
                  <c:v>209.70000000000002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210.10000000000002</c:v>
                </c:pt>
                <c:pt idx="2102">
                  <c:v>210.20000000000002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210.60000000000002</c:v>
                </c:pt>
                <c:pt idx="2107">
                  <c:v>210.70000000000002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211.10000000000002</c:v>
                </c:pt>
                <c:pt idx="2112">
                  <c:v>211.20000000000002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211.60000000000002</c:v>
                </c:pt>
                <c:pt idx="2117">
                  <c:v>211.70000000000002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212.10000000000002</c:v>
                </c:pt>
                <c:pt idx="2122">
                  <c:v>212.20000000000002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212.60000000000002</c:v>
                </c:pt>
                <c:pt idx="2127">
                  <c:v>212.70000000000002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213.10000000000002</c:v>
                </c:pt>
                <c:pt idx="2132">
                  <c:v>213.20000000000002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213.60000000000002</c:v>
                </c:pt>
                <c:pt idx="2137">
                  <c:v>213.70000000000002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214.10000000000002</c:v>
                </c:pt>
                <c:pt idx="2142">
                  <c:v>214.20000000000002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214.60000000000002</c:v>
                </c:pt>
                <c:pt idx="2147">
                  <c:v>214.70000000000002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215.10000000000002</c:v>
                </c:pt>
                <c:pt idx="2152">
                  <c:v>215.20000000000002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215.60000000000002</c:v>
                </c:pt>
                <c:pt idx="2157">
                  <c:v>215.70000000000002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216.10000000000002</c:v>
                </c:pt>
                <c:pt idx="2162">
                  <c:v>216.20000000000002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216.60000000000002</c:v>
                </c:pt>
                <c:pt idx="2167">
                  <c:v>216.70000000000002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217.10000000000002</c:v>
                </c:pt>
                <c:pt idx="2172">
                  <c:v>217.20000000000002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217.60000000000002</c:v>
                </c:pt>
                <c:pt idx="2177">
                  <c:v>217.70000000000002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218.10000000000002</c:v>
                </c:pt>
                <c:pt idx="2182">
                  <c:v>218.20000000000002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218.60000000000002</c:v>
                </c:pt>
                <c:pt idx="2187">
                  <c:v>218.70000000000002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219.10000000000002</c:v>
                </c:pt>
                <c:pt idx="2192">
                  <c:v>219.20000000000002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219.60000000000002</c:v>
                </c:pt>
                <c:pt idx="2197">
                  <c:v>219.70000000000002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220.10000000000002</c:v>
                </c:pt>
                <c:pt idx="2202">
                  <c:v>220.20000000000002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220.60000000000002</c:v>
                </c:pt>
                <c:pt idx="2207">
                  <c:v>220.70000000000002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221.10000000000002</c:v>
                </c:pt>
                <c:pt idx="2212">
                  <c:v>221.20000000000002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221.60000000000002</c:v>
                </c:pt>
                <c:pt idx="2217">
                  <c:v>221.70000000000002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222.10000000000002</c:v>
                </c:pt>
                <c:pt idx="2222">
                  <c:v>222.20000000000002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222.60000000000002</c:v>
                </c:pt>
                <c:pt idx="2227">
                  <c:v>222.70000000000002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223.10000000000002</c:v>
                </c:pt>
                <c:pt idx="2232">
                  <c:v>223.20000000000002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223.60000000000002</c:v>
                </c:pt>
                <c:pt idx="2237">
                  <c:v>223.70000000000002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224.10000000000002</c:v>
                </c:pt>
                <c:pt idx="2242">
                  <c:v>224.20000000000002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224.60000000000002</c:v>
                </c:pt>
                <c:pt idx="2247">
                  <c:v>224.70000000000002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225.10000000000002</c:v>
                </c:pt>
                <c:pt idx="2252">
                  <c:v>225.20000000000002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225.60000000000002</c:v>
                </c:pt>
                <c:pt idx="2257">
                  <c:v>225.70000000000002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226.10000000000002</c:v>
                </c:pt>
                <c:pt idx="2262">
                  <c:v>226.20000000000002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226.60000000000002</c:v>
                </c:pt>
                <c:pt idx="2267">
                  <c:v>226.70000000000002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227.10000000000002</c:v>
                </c:pt>
                <c:pt idx="2272">
                  <c:v>227.20000000000002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227.60000000000002</c:v>
                </c:pt>
                <c:pt idx="2277">
                  <c:v>227.70000000000002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228.10000000000002</c:v>
                </c:pt>
                <c:pt idx="2282">
                  <c:v>228.20000000000002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228.60000000000002</c:v>
                </c:pt>
                <c:pt idx="2287">
                  <c:v>228.70000000000002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229.10000000000002</c:v>
                </c:pt>
                <c:pt idx="2292">
                  <c:v>229.20000000000002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229.60000000000002</c:v>
                </c:pt>
                <c:pt idx="2297">
                  <c:v>229.70000000000002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230.10000000000002</c:v>
                </c:pt>
                <c:pt idx="2302">
                  <c:v>230.20000000000002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230.60000000000002</c:v>
                </c:pt>
                <c:pt idx="2307">
                  <c:v>230.70000000000002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231.10000000000002</c:v>
                </c:pt>
                <c:pt idx="2312">
                  <c:v>231.20000000000002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231.60000000000002</c:v>
                </c:pt>
                <c:pt idx="2317">
                  <c:v>231.70000000000002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232.10000000000002</c:v>
                </c:pt>
                <c:pt idx="2322">
                  <c:v>232.20000000000002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232.60000000000002</c:v>
                </c:pt>
                <c:pt idx="2327">
                  <c:v>232.70000000000002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233.10000000000002</c:v>
                </c:pt>
                <c:pt idx="2332">
                  <c:v>233.20000000000002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233.60000000000002</c:v>
                </c:pt>
                <c:pt idx="2337">
                  <c:v>233.70000000000002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234.10000000000002</c:v>
                </c:pt>
                <c:pt idx="2342">
                  <c:v>234.20000000000002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234.60000000000002</c:v>
                </c:pt>
                <c:pt idx="2347">
                  <c:v>234.70000000000002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235.10000000000002</c:v>
                </c:pt>
                <c:pt idx="2352">
                  <c:v>235.20000000000002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235.60000000000002</c:v>
                </c:pt>
                <c:pt idx="2357">
                  <c:v>235.70000000000002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236.10000000000002</c:v>
                </c:pt>
                <c:pt idx="2362">
                  <c:v>236.20000000000002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236.60000000000002</c:v>
                </c:pt>
                <c:pt idx="2367">
                  <c:v>236.70000000000002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237.10000000000002</c:v>
                </c:pt>
                <c:pt idx="2372">
                  <c:v>237.20000000000002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237.60000000000002</c:v>
                </c:pt>
                <c:pt idx="2377">
                  <c:v>237.70000000000002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238.10000000000002</c:v>
                </c:pt>
                <c:pt idx="2382">
                  <c:v>238.20000000000002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238.60000000000002</c:v>
                </c:pt>
                <c:pt idx="2387">
                  <c:v>238.70000000000002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239.10000000000002</c:v>
                </c:pt>
                <c:pt idx="2392">
                  <c:v>239.20000000000002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239.60000000000002</c:v>
                </c:pt>
                <c:pt idx="2397">
                  <c:v>239.70000000000002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240.10000000000002</c:v>
                </c:pt>
                <c:pt idx="2402">
                  <c:v>240.20000000000002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240.60000000000002</c:v>
                </c:pt>
                <c:pt idx="2407">
                  <c:v>240.70000000000002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241.10000000000002</c:v>
                </c:pt>
                <c:pt idx="2412">
                  <c:v>241.20000000000002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241.60000000000002</c:v>
                </c:pt>
                <c:pt idx="2417">
                  <c:v>241.70000000000002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242.10000000000002</c:v>
                </c:pt>
                <c:pt idx="2422">
                  <c:v>242.20000000000002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242.60000000000002</c:v>
                </c:pt>
                <c:pt idx="2427">
                  <c:v>242.70000000000002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243.10000000000002</c:v>
                </c:pt>
                <c:pt idx="2432">
                  <c:v>243.20000000000002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243.60000000000002</c:v>
                </c:pt>
                <c:pt idx="2437">
                  <c:v>243.70000000000002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244.10000000000002</c:v>
                </c:pt>
                <c:pt idx="2442">
                  <c:v>244.20000000000002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244.60000000000002</c:v>
                </c:pt>
                <c:pt idx="2447">
                  <c:v>244.70000000000002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245.10000000000002</c:v>
                </c:pt>
                <c:pt idx="2452">
                  <c:v>245.20000000000002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245.60000000000002</c:v>
                </c:pt>
                <c:pt idx="2457">
                  <c:v>245.70000000000002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246.10000000000002</c:v>
                </c:pt>
                <c:pt idx="2462">
                  <c:v>246.20000000000002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246.60000000000002</c:v>
                </c:pt>
                <c:pt idx="2467">
                  <c:v>246.70000000000002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247.10000000000002</c:v>
                </c:pt>
                <c:pt idx="2472">
                  <c:v>247.20000000000002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247.60000000000002</c:v>
                </c:pt>
                <c:pt idx="2477">
                  <c:v>247.70000000000002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248.10000000000002</c:v>
                </c:pt>
                <c:pt idx="2482">
                  <c:v>248.20000000000002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248.60000000000002</c:v>
                </c:pt>
                <c:pt idx="2487">
                  <c:v>248.70000000000002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249.10000000000002</c:v>
                </c:pt>
                <c:pt idx="2492">
                  <c:v>249.20000000000002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249.60000000000002</c:v>
                </c:pt>
                <c:pt idx="2497">
                  <c:v>249.70000000000002</c:v>
                </c:pt>
                <c:pt idx="2498">
                  <c:v>249.8</c:v>
                </c:pt>
              </c:numCache>
            </c:numRef>
          </c:xVal>
          <c:yVal>
            <c:numRef>
              <c:f>Sheet1!$I$2:$I$2500</c:f>
              <c:numCache>
                <c:formatCode>General</c:formatCode>
                <c:ptCount val="2499"/>
                <c:pt idx="0">
                  <c:v>0</c:v>
                </c:pt>
                <c:pt idx="1">
                  <c:v>4.380339714400737</c:v>
                </c:pt>
                <c:pt idx="2">
                  <c:v>17.5389065554699</c:v>
                </c:pt>
                <c:pt idx="3">
                  <c:v>39.502018115529147</c:v>
                </c:pt>
                <c:pt idx="4">
                  <c:v>70.29598640072318</c:v>
                </c:pt>
                <c:pt idx="5">
                  <c:v>109.94711743780329</c:v>
                </c:pt>
                <c:pt idx="6">
                  <c:v>158.48171087936134</c:v>
                </c:pt>
                <c:pt idx="7">
                  <c:v>215.92605960751717</c:v>
                </c:pt>
                <c:pt idx="8">
                  <c:v>282.30644933606249</c:v>
                </c:pt>
                <c:pt idx="9">
                  <c:v>357.64915821106439</c:v>
                </c:pt>
                <c:pt idx="10">
                  <c:v>441.98045640993178</c:v>
                </c:pt>
                <c:pt idx="11">
                  <c:v>535.32660573894714</c:v>
                </c:pt>
                <c:pt idx="12">
                  <c:v>637.71385922926902</c:v>
                </c:pt>
                <c:pt idx="13">
                  <c:v>749.16846073140596</c:v>
                </c:pt>
                <c:pt idx="14">
                  <c:v>869.71664450816638</c:v>
                </c:pt>
                <c:pt idx="15">
                  <c:v>999.38463482609041</c:v>
                </c:pt>
                <c:pt idx="16">
                  <c:v>1138.1986455453616</c:v>
                </c:pt>
                <c:pt idx="17">
                  <c:v>1286.1848797082102</c:v>
                </c:pt>
                <c:pt idx="18">
                  <c:v>1387.5819148579312</c:v>
                </c:pt>
                <c:pt idx="19">
                  <c:v>1547.5612744926427</c:v>
                </c:pt>
                <c:pt idx="20">
                  <c:v>1716.4343013625951</c:v>
                </c:pt>
                <c:pt idx="21">
                  <c:v>1894.2261916406278</c:v>
                </c:pt>
                <c:pt idx="22">
                  <c:v>2080.9621319996495</c:v>
                </c:pt>
                <c:pt idx="23">
                  <c:v>2276.6672992291519</c:v>
                </c:pt>
                <c:pt idx="24">
                  <c:v>2481.3668598503164</c:v>
                </c:pt>
                <c:pt idx="25">
                  <c:v>2695.0859697297274</c:v>
                </c:pt>
                <c:pt idx="26">
                  <c:v>2917.8497736916665</c:v>
                </c:pt>
                <c:pt idx="27">
                  <c:v>3149.6834051290266</c:v>
                </c:pt>
                <c:pt idx="28">
                  <c:v>3390.611985612823</c:v>
                </c:pt>
                <c:pt idx="29">
                  <c:v>3640.6606245003122</c:v>
                </c:pt>
                <c:pt idx="30">
                  <c:v>3899.8544185417363</c:v>
                </c:pt>
                <c:pt idx="31">
                  <c:v>4168.2184514856672</c:v>
                </c:pt>
                <c:pt idx="32">
                  <c:v>4443.2468884191803</c:v>
                </c:pt>
                <c:pt idx="33">
                  <c:v>4729.7450471153325</c:v>
                </c:pt>
                <c:pt idx="34">
                  <c:v>5025.4760220335829</c:v>
                </c:pt>
                <c:pt idx="35">
                  <c:v>5330.4648133405262</c:v>
                </c:pt>
                <c:pt idx="36">
                  <c:v>5644.7364063186369</c:v>
                </c:pt>
                <c:pt idx="37">
                  <c:v>5968.3157709644356</c:v>
                </c:pt>
                <c:pt idx="38">
                  <c:v>6301.2278615852929</c:v>
                </c:pt>
                <c:pt idx="39">
                  <c:v>6643.4976163948941</c:v>
                </c:pt>
                <c:pt idx="40">
                  <c:v>6995.1499571073628</c:v>
                </c:pt>
                <c:pt idx="41">
                  <c:v>7356.20978853002</c:v>
                </c:pt>
                <c:pt idx="42">
                  <c:v>7726.7019981548401</c:v>
                </c:pt>
                <c:pt idx="43">
                  <c:v>8106.6514557485425</c:v>
                </c:pt>
                <c:pt idx="44">
                  <c:v>8496.0830129413916</c:v>
                </c:pt>
                <c:pt idx="45">
                  <c:v>8895.0215028146322</c:v>
                </c:pt>
                <c:pt idx="46">
                  <c:v>9303.4917394866497</c:v>
                </c:pt>
                <c:pt idx="47">
                  <c:v>9721.5185176977848</c:v>
                </c:pt>
                <c:pt idx="48">
                  <c:v>10149.126612393857</c:v>
                </c:pt>
                <c:pt idx="49">
                  <c:v>10586.340778308377</c:v>
                </c:pt>
                <c:pt idx="50">
                  <c:v>11076.840113738623</c:v>
                </c:pt>
                <c:pt idx="51">
                  <c:v>11580.602100751539</c:v>
                </c:pt>
                <c:pt idx="52">
                  <c:v>14079.161532044256</c:v>
                </c:pt>
                <c:pt idx="53">
                  <c:v>14696.544230456764</c:v>
                </c:pt>
                <c:pt idx="54">
                  <c:v>15329.825253384979</c:v>
                </c:pt>
                <c:pt idx="55">
                  <c:v>15833.715194351529</c:v>
                </c:pt>
                <c:pt idx="56">
                  <c:v>16492.727413928038</c:v>
                </c:pt>
                <c:pt idx="57">
                  <c:v>17167.952779907926</c:v>
                </c:pt>
                <c:pt idx="58">
                  <c:v>17859.551991514898</c:v>
                </c:pt>
                <c:pt idx="59">
                  <c:v>18567.68604372699</c:v>
                </c:pt>
                <c:pt idx="60">
                  <c:v>19292.516222539216</c:v>
                </c:pt>
                <c:pt idx="61">
                  <c:v>20034.204100155363</c:v>
                </c:pt>
                <c:pt idx="62">
                  <c:v>20792.911530108562</c:v>
                </c:pt>
                <c:pt idx="63">
                  <c:v>21568.800642310376</c:v>
                </c:pt>
                <c:pt idx="64">
                  <c:v>22362.033838028212</c:v>
                </c:pt>
                <c:pt idx="65">
                  <c:v>23172.77378479061</c:v>
                </c:pt>
                <c:pt idx="66">
                  <c:v>24001.183411220361</c:v>
                </c:pt>
                <c:pt idx="67">
                  <c:v>24847.425901794963</c:v>
                </c:pt>
                <c:pt idx="68">
                  <c:v>25711.664691534301</c:v>
                </c:pt>
                <c:pt idx="69">
                  <c:v>26594.063460615358</c:v>
                </c:pt>
                <c:pt idx="70">
                  <c:v>27494.786128913434</c:v>
                </c:pt>
                <c:pt idx="71">
                  <c:v>28154.314015639913</c:v>
                </c:pt>
                <c:pt idx="72">
                  <c:v>29082.957774129107</c:v>
                </c:pt>
                <c:pt idx="73">
                  <c:v>30030.224597472741</c:v>
                </c:pt>
                <c:pt idx="74">
                  <c:v>30996.277685518635</c:v>
                </c:pt>
                <c:pt idx="75">
                  <c:v>31981.280451158535</c:v>
                </c:pt>
                <c:pt idx="76">
                  <c:v>32985.396514557047</c:v>
                </c:pt>
                <c:pt idx="77">
                  <c:v>34008.789697307191</c:v>
                </c:pt>
                <c:pt idx="78">
                  <c:v>35051.624016512062</c:v>
                </c:pt>
                <c:pt idx="79">
                  <c:v>36114.063678792903</c:v>
                </c:pt>
                <c:pt idx="80">
                  <c:v>37196.273074222896</c:v>
                </c:pt>
                <c:pt idx="81">
                  <c:v>38298.416770186814</c:v>
                </c:pt>
                <c:pt idx="82">
                  <c:v>39420.659505166346</c:v>
                </c:pt>
                <c:pt idx="83">
                  <c:v>40563.166182450688</c:v>
                </c:pt>
                <c:pt idx="84">
                  <c:v>41343.223091559477</c:v>
                </c:pt>
                <c:pt idx="85">
                  <c:v>47795.878239689555</c:v>
                </c:pt>
                <c:pt idx="86">
                  <c:v>49135.113058271003</c:v>
                </c:pt>
                <c:pt idx="87">
                  <c:v>50497.552115318693</c:v>
                </c:pt>
                <c:pt idx="88">
                  <c:v>51883.377026525304</c:v>
                </c:pt>
                <c:pt idx="89">
                  <c:v>53292.76948415301</c:v>
                </c:pt>
                <c:pt idx="90">
                  <c:v>54725.911248490003</c:v>
                </c:pt>
                <c:pt idx="91">
                  <c:v>56182.984139217151</c:v>
                </c:pt>
                <c:pt idx="92">
                  <c:v>57664.17002668442</c:v>
                </c:pt>
                <c:pt idx="93">
                  <c:v>59169.650823097356</c:v>
                </c:pt>
                <c:pt idx="94">
                  <c:v>60699.608473613385</c:v>
                </c:pt>
                <c:pt idx="95">
                  <c:v>61680.691545233218</c:v>
                </c:pt>
                <c:pt idx="96">
                  <c:v>63244.65146713626</c:v>
                </c:pt>
                <c:pt idx="97">
                  <c:v>64833.380901642056</c:v>
                </c:pt>
                <c:pt idx="98">
                  <c:v>66447.060184492235</c:v>
                </c:pt>
                <c:pt idx="99">
                  <c:v>68085.869645543309</c:v>
                </c:pt>
                <c:pt idx="100">
                  <c:v>69749.989599521039</c:v>
                </c:pt>
                <c:pt idx="101">
                  <c:v>71439.600336686111</c:v>
                </c:pt>
                <c:pt idx="102">
                  <c:v>73154.882113411877</c:v>
                </c:pt>
                <c:pt idx="103">
                  <c:v>74896.015142673903</c:v>
                </c:pt>
                <c:pt idx="104">
                  <c:v>76663.179584451733</c:v>
                </c:pt>
                <c:pt idx="105">
                  <c:v>77730.86830620149</c:v>
                </c:pt>
                <c:pt idx="106">
                  <c:v>79532.787603515681</c:v>
                </c:pt>
                <c:pt idx="107">
                  <c:v>81361.011508533644</c:v>
                </c:pt>
                <c:pt idx="108">
                  <c:v>83215.718304944457</c:v>
                </c:pt>
                <c:pt idx="109">
                  <c:v>85097.08618294631</c:v>
                </c:pt>
                <c:pt idx="110">
                  <c:v>87005.293229331335</c:v>
                </c:pt>
                <c:pt idx="111">
                  <c:v>88940.517417485113</c:v>
                </c:pt>
                <c:pt idx="112">
                  <c:v>90902.936597300941</c:v>
                </c:pt>
                <c:pt idx="113">
                  <c:v>92892.728485009357</c:v>
                </c:pt>
                <c:pt idx="114">
                  <c:v>94028.703341503991</c:v>
                </c:pt>
                <c:pt idx="115">
                  <c:v>96053.720591858379</c:v>
                </c:pt>
                <c:pt idx="116">
                  <c:v>98106.364661381245</c:v>
                </c:pt>
                <c:pt idx="117">
                  <c:v>109865.83778416479</c:v>
                </c:pt>
                <c:pt idx="118">
                  <c:v>112173.88984350298</c:v>
                </c:pt>
                <c:pt idx="119">
                  <c:v>114512.63059750559</c:v>
                </c:pt>
                <c:pt idx="120">
                  <c:v>116882.24699052516</c:v>
                </c:pt>
                <c:pt idx="121">
                  <c:v>119282.92564644865</c:v>
                </c:pt>
                <c:pt idx="122">
                  <c:v>121714.8528559206</c:v>
                </c:pt>
                <c:pt idx="123">
                  <c:v>123020.48110053544</c:v>
                </c:pt>
                <c:pt idx="124">
                  <c:v>125491.05417713632</c:v>
                </c:pt>
                <c:pt idx="125">
                  <c:v>127993.12017261976</c:v>
                </c:pt>
                <c:pt idx="126">
                  <c:v>130526.86251334536</c:v>
                </c:pt>
                <c:pt idx="127">
                  <c:v>133092.46424231376</c:v>
                </c:pt>
                <c:pt idx="128">
                  <c:v>135690.10800611967</c:v>
                </c:pt>
                <c:pt idx="129">
                  <c:v>138319.97604182025</c:v>
                </c:pt>
                <c:pt idx="130">
                  <c:v>139662.65605165975</c:v>
                </c:pt>
                <c:pt idx="131">
                  <c:v>142331.15584555239</c:v>
                </c:pt>
                <c:pt idx="132">
                  <c:v>145032.10463108303</c:v>
                </c:pt>
                <c:pt idx="133">
                  <c:v>147765.68158097818</c:v>
                </c:pt>
                <c:pt idx="134">
                  <c:v>150532.06540806693</c:v>
                </c:pt>
                <c:pt idx="135">
                  <c:v>153331.43435191506</c:v>
                </c:pt>
                <c:pt idx="136">
                  <c:v>156163.96616538052</c:v>
                </c:pt>
                <c:pt idx="137">
                  <c:v>159029.83810109113</c:v>
                </c:pt>
                <c:pt idx="138">
                  <c:v>160407.59977110627</c:v>
                </c:pt>
                <c:pt idx="139">
                  <c:v>163312.01197033672</c:v>
                </c:pt>
                <c:pt idx="140">
                  <c:v>166249.96607699679</c:v>
                </c:pt>
                <c:pt idx="141">
                  <c:v>169221.63604714128</c:v>
                </c:pt>
                <c:pt idx="142">
                  <c:v>172227.19528607785</c:v>
                </c:pt>
                <c:pt idx="143">
                  <c:v>175266.81663465424</c:v>
                </c:pt>
                <c:pt idx="144">
                  <c:v>178340.67235547412</c:v>
                </c:pt>
                <c:pt idx="145">
                  <c:v>179737.18982665005</c:v>
                </c:pt>
                <c:pt idx="146">
                  <c:v>182849.32346883317</c:v>
                </c:pt>
                <c:pt idx="147">
                  <c:v>185995.872432459</c:v>
                </c:pt>
                <c:pt idx="148">
                  <c:v>203587.91480163531</c:v>
                </c:pt>
                <c:pt idx="149">
                  <c:v>207039.86318304914</c:v>
                </c:pt>
                <c:pt idx="150">
                  <c:v>210529.06388163756</c:v>
                </c:pt>
                <c:pt idx="151">
                  <c:v>212028.43977952766</c:v>
                </c:pt>
                <c:pt idx="152">
                  <c:v>215557.93007790524</c:v>
                </c:pt>
                <c:pt idx="153">
                  <c:v>219124.83234803026</c:v>
                </c:pt>
                <c:pt idx="154">
                  <c:v>222729.3155524435</c:v>
                </c:pt>
                <c:pt idx="155">
                  <c:v>226371.54780196294</c:v>
                </c:pt>
                <c:pt idx="156">
                  <c:v>230051.69633980986</c:v>
                </c:pt>
                <c:pt idx="157">
                  <c:v>233769.92752567955</c:v>
                </c:pt>
                <c:pt idx="158">
                  <c:v>235268.10056742778</c:v>
                </c:pt>
                <c:pt idx="159">
                  <c:v>239026.05533508191</c:v>
                </c:pt>
                <c:pt idx="160">
                  <c:v>242822.2282368106</c:v>
                </c:pt>
                <c:pt idx="161">
                  <c:v>246656.78124873718</c:v>
                </c:pt>
                <c:pt idx="162">
                  <c:v>250529.87540869875</c:v>
                </c:pt>
                <c:pt idx="163">
                  <c:v>254441.67080028981</c:v>
                </c:pt>
                <c:pt idx="164">
                  <c:v>255926.08437005838</c:v>
                </c:pt>
                <c:pt idx="165">
                  <c:v>259876.95148403937</c:v>
                </c:pt>
                <c:pt idx="166">
                  <c:v>263866.63437347399</c:v>
                </c:pt>
                <c:pt idx="167">
                  <c:v>267895.28859741433</c:v>
                </c:pt>
                <c:pt idx="168">
                  <c:v>271963.06870704208</c:v>
                </c:pt>
                <c:pt idx="169">
                  <c:v>276070.12822972832</c:v>
                </c:pt>
                <c:pt idx="170">
                  <c:v>277531.70865041326</c:v>
                </c:pt>
                <c:pt idx="171">
                  <c:v>281677.10004601581</c:v>
                </c:pt>
                <c:pt idx="172">
                  <c:v>285861.86437726172</c:v>
                </c:pt>
                <c:pt idx="173">
                  <c:v>290086.15051564563</c:v>
                </c:pt>
                <c:pt idx="174">
                  <c:v>294350.10625652829</c:v>
                </c:pt>
                <c:pt idx="175">
                  <c:v>295781.25373607135</c:v>
                </c:pt>
                <c:pt idx="176">
                  <c:v>300082.78275368467</c:v>
                </c:pt>
                <c:pt idx="177">
                  <c:v>304424.05749603384</c:v>
                </c:pt>
                <c:pt idx="178">
                  <c:v>327447.66245000082</c:v>
                </c:pt>
                <c:pt idx="179">
                  <c:v>332120.22144729231</c:v>
                </c:pt>
                <c:pt idx="180">
                  <c:v>336834.89617485832</c:v>
                </c:pt>
                <c:pt idx="181">
                  <c:v>338293.5439559567</c:v>
                </c:pt>
                <c:pt idx="182">
                  <c:v>343046.44680093467</c:v>
                </c:pt>
                <c:pt idx="183">
                  <c:v>347841.50672226603</c:v>
                </c:pt>
                <c:pt idx="184">
                  <c:v>352678.85889310052</c:v>
                </c:pt>
                <c:pt idx="185">
                  <c:v>357558.63712065923</c:v>
                </c:pt>
                <c:pt idx="186">
                  <c:v>358967.55380523013</c:v>
                </c:pt>
                <c:pt idx="187">
                  <c:v>363884.59304616682</c:v>
                </c:pt>
                <c:pt idx="188">
                  <c:v>368844.08110813121</c:v>
                </c:pt>
                <c:pt idx="189">
                  <c:v>373846.14633742609</c:v>
                </c:pt>
                <c:pt idx="190">
                  <c:v>378890.91566364741</c:v>
                </c:pt>
                <c:pt idx="191">
                  <c:v>380242.4758664465</c:v>
                </c:pt>
                <c:pt idx="192">
                  <c:v>385323.48462707456</c:v>
                </c:pt>
                <c:pt idx="193">
                  <c:v>390447.20189195708</c:v>
                </c:pt>
                <c:pt idx="194">
                  <c:v>395613.749070613</c:v>
                </c:pt>
                <c:pt idx="195">
                  <c:v>400823.24610705709</c:v>
                </c:pt>
                <c:pt idx="196">
                  <c:v>402109.6877206596</c:v>
                </c:pt>
                <c:pt idx="197">
                  <c:v>407354.35037257191</c:v>
                </c:pt>
                <c:pt idx="198">
                  <c:v>412641.94919170369</c:v>
                </c:pt>
                <c:pt idx="199">
                  <c:v>417972.59855217114</c:v>
                </c:pt>
                <c:pt idx="200">
                  <c:v>423346.41131585289</c:v>
                </c:pt>
                <c:pt idx="201">
                  <c:v>424559.84620124928</c:v>
                </c:pt>
                <c:pt idx="202">
                  <c:v>429967.70084950235</c:v>
                </c:pt>
                <c:pt idx="203">
                  <c:v>435418.68740507704</c:v>
                </c:pt>
                <c:pt idx="204">
                  <c:v>440912.91311951197</c:v>
                </c:pt>
                <c:pt idx="205">
                  <c:v>446450.48368751537</c:v>
                </c:pt>
                <c:pt idx="206">
                  <c:v>447582.90855168359</c:v>
                </c:pt>
                <c:pt idx="207">
                  <c:v>453153.34977624327</c:v>
                </c:pt>
                <c:pt idx="208">
                  <c:v>480659.16757807339</c:v>
                </c:pt>
                <c:pt idx="209">
                  <c:v>486563.08077548927</c:v>
                </c:pt>
                <c:pt idx="210">
                  <c:v>492511.94838792621</c:v>
                </c:pt>
                <c:pt idx="211">
                  <c:v>493581.33175875928</c:v>
                </c:pt>
                <c:pt idx="212">
                  <c:v>499562.59204757144</c:v>
                </c:pt>
                <c:pt idx="213">
                  <c:v>505588.72102394298</c:v>
                </c:pt>
                <c:pt idx="214">
                  <c:v>511659.80634244659</c:v>
                </c:pt>
                <c:pt idx="215">
                  <c:v>512641.74007468083</c:v>
                </c:pt>
                <c:pt idx="216">
                  <c:v>518744.0724923542</c:v>
                </c:pt>
                <c:pt idx="217">
                  <c:v>524891.26218409673</c:v>
                </c:pt>
                <c:pt idx="218">
                  <c:v>531083.39072027314</c:v>
                </c:pt>
                <c:pt idx="219">
                  <c:v>537320.53784808842</c:v>
                </c:pt>
                <c:pt idx="220">
                  <c:v>538192.20752865751</c:v>
                </c:pt>
                <c:pt idx="221">
                  <c:v>544459.2289504275</c:v>
                </c:pt>
                <c:pt idx="222">
                  <c:v>550771.15270421689</c:v>
                </c:pt>
                <c:pt idx="223">
                  <c:v>557128.05245636904</c:v>
                </c:pt>
                <c:pt idx="224">
                  <c:v>557900.03764696722</c:v>
                </c:pt>
                <c:pt idx="225">
                  <c:v>564285.61813219218</c:v>
                </c:pt>
                <c:pt idx="226">
                  <c:v>570716.04584028828</c:v>
                </c:pt>
                <c:pt idx="227">
                  <c:v>577191.38838831917</c:v>
                </c:pt>
                <c:pt idx="228">
                  <c:v>577858.2978412559</c:v>
                </c:pt>
                <c:pt idx="229">
                  <c:v>584361.1103966065</c:v>
                </c:pt>
                <c:pt idx="230">
                  <c:v>590908.69690494763</c:v>
                </c:pt>
                <c:pt idx="231">
                  <c:v>597501.11897134059</c:v>
                </c:pt>
                <c:pt idx="232">
                  <c:v>598057.57251813868</c:v>
                </c:pt>
                <c:pt idx="233">
                  <c:v>604676.23834856274</c:v>
                </c:pt>
                <c:pt idx="234">
                  <c:v>611339.58715186617</c:v>
                </c:pt>
                <c:pt idx="235">
                  <c:v>618047.67456389545</c:v>
                </c:pt>
                <c:pt idx="236">
                  <c:v>624800.5543094062</c:v>
                </c:pt>
                <c:pt idx="237">
                  <c:v>648549.38264421129</c:v>
                </c:pt>
                <c:pt idx="238">
                  <c:v>655550.32160223462</c:v>
                </c:pt>
                <c:pt idx="239">
                  <c:v>662596.86247750977</c:v>
                </c:pt>
                <c:pt idx="240">
                  <c:v>669689.04585782089</c:v>
                </c:pt>
                <c:pt idx="241">
                  <c:v>669963.66415889363</c:v>
                </c:pt>
                <c:pt idx="242">
                  <c:v>677079.45579308108</c:v>
                </c:pt>
                <c:pt idx="243">
                  <c:v>684240.69105326256</c:v>
                </c:pt>
                <c:pt idx="244">
                  <c:v>691447.40434613754</c:v>
                </c:pt>
                <c:pt idx="245">
                  <c:v>691588.34876292502</c:v>
                </c:pt>
                <c:pt idx="246">
                  <c:v>698817.34768587945</c:v>
                </c:pt>
                <c:pt idx="247">
                  <c:v>706091.61521293048</c:v>
                </c:pt>
                <c:pt idx="248">
                  <c:v>706123.3490684299</c:v>
                </c:pt>
                <c:pt idx="249">
                  <c:v>713418.84435760428</c:v>
                </c:pt>
                <c:pt idx="250">
                  <c:v>720759.3926563462</c:v>
                </c:pt>
                <c:pt idx="251">
                  <c:v>728145.01830333343</c:v>
                </c:pt>
                <c:pt idx="252">
                  <c:v>728033.80797441443</c:v>
                </c:pt>
                <c:pt idx="253">
                  <c:v>735439.3299403165</c:v>
                </c:pt>
                <c:pt idx="254">
                  <c:v>742889.70397627249</c:v>
                </c:pt>
                <c:pt idx="255">
                  <c:v>750384.94846658804</c:v>
                </c:pt>
                <c:pt idx="256">
                  <c:v>750125.43644678977</c:v>
                </c:pt>
                <c:pt idx="257">
                  <c:v>757639.24093118287</c:v>
                </c:pt>
                <c:pt idx="258">
                  <c:v>765197.68138966186</c:v>
                </c:pt>
                <c:pt idx="259">
                  <c:v>772800.7703337078</c:v>
                </c:pt>
                <c:pt idx="260">
                  <c:v>772387.65042098658</c:v>
                </c:pt>
                <c:pt idx="261">
                  <c:v>780007.95976430457</c:v>
                </c:pt>
                <c:pt idx="262">
                  <c:v>787672.67439449485</c:v>
                </c:pt>
                <c:pt idx="263">
                  <c:v>795381.80103592831</c:v>
                </c:pt>
                <c:pt idx="264">
                  <c:v>794809.8230580471</c:v>
                </c:pt>
                <c:pt idx="265">
                  <c:v>802534.82881432853</c:v>
                </c:pt>
                <c:pt idx="266">
                  <c:v>810303.99514956167</c:v>
                </c:pt>
                <c:pt idx="267">
                  <c:v>832739.85317046137</c:v>
                </c:pt>
                <c:pt idx="268">
                  <c:v>840712.24377181672</c:v>
                </c:pt>
                <c:pt idx="269">
                  <c:v>848729.09876583621</c:v>
                </c:pt>
                <c:pt idx="270">
                  <c:v>856790.40790722147</c:v>
                </c:pt>
                <c:pt idx="271">
                  <c:v>855864.95928163757</c:v>
                </c:pt>
                <c:pt idx="272">
                  <c:v>863939.47556804691</c:v>
                </c:pt>
                <c:pt idx="273">
                  <c:v>872058.16585268546</c:v>
                </c:pt>
                <c:pt idx="274">
                  <c:v>870996.42766087339</c:v>
                </c:pt>
                <c:pt idx="275">
                  <c:v>879127.2645414999</c:v>
                </c:pt>
                <c:pt idx="276">
                  <c:v>887301.991741993</c:v>
                </c:pt>
                <c:pt idx="277">
                  <c:v>895520.58991973381</c:v>
                </c:pt>
                <c:pt idx="278">
                  <c:v>894277.22268884769</c:v>
                </c:pt>
                <c:pt idx="279">
                  <c:v>902506.6051505584</c:v>
                </c:pt>
                <c:pt idx="280">
                  <c:v>910779.56847441359</c:v>
                </c:pt>
                <c:pt idx="281">
                  <c:v>909394.2860485221</c:v>
                </c:pt>
                <c:pt idx="282">
                  <c:v>917676.98926981806</c:v>
                </c:pt>
                <c:pt idx="283">
                  <c:v>926002.98038040788</c:v>
                </c:pt>
                <c:pt idx="284">
                  <c:v>934372.23134190217</c:v>
                </c:pt>
                <c:pt idx="285">
                  <c:v>932796.98422617244</c:v>
                </c:pt>
                <c:pt idx="286">
                  <c:v>941174.62757698668</c:v>
                </c:pt>
                <c:pt idx="287">
                  <c:v>949595.23224133393</c:v>
                </c:pt>
                <c:pt idx="288">
                  <c:v>947872.72416635638</c:v>
                </c:pt>
                <c:pt idx="289">
                  <c:v>956300.69573923899</c:v>
                </c:pt>
                <c:pt idx="290">
                  <c:v>964771.32787801977</c:v>
                </c:pt>
                <c:pt idx="291">
                  <c:v>962899.53266103182</c:v>
                </c:pt>
                <c:pt idx="292">
                  <c:v>971376.51630828774</c:v>
                </c:pt>
                <c:pt idx="293">
                  <c:v>979895.8578283675</c:v>
                </c:pt>
                <c:pt idx="294">
                  <c:v>988457.51795494626</c:v>
                </c:pt>
                <c:pt idx="295">
                  <c:v>1007184.7437869724</c:v>
                </c:pt>
                <c:pt idx="296">
                  <c:v>1015898.0193283161</c:v>
                </c:pt>
                <c:pt idx="297">
                  <c:v>1024653.5693927157</c:v>
                </c:pt>
                <c:pt idx="298">
                  <c:v>1022345.2964955036</c:v>
                </c:pt>
                <c:pt idx="299">
                  <c:v>1031104.4702353234</c:v>
                </c:pt>
                <c:pt idx="300">
                  <c:v>1039905.5979618526</c:v>
                </c:pt>
                <c:pt idx="301">
                  <c:v>1037438.0160512546</c:v>
                </c:pt>
                <c:pt idx="302">
                  <c:v>1046241.7742931613</c:v>
                </c:pt>
                <c:pt idx="303">
                  <c:v>1055087.1650769119</c:v>
                </c:pt>
                <c:pt idx="304">
                  <c:v>1052458.5082190579</c:v>
                </c:pt>
                <c:pt idx="305">
                  <c:v>1061305.5485555478</c:v>
                </c:pt>
                <c:pt idx="306">
                  <c:v>1070193.8993232148</c:v>
                </c:pt>
                <c:pt idx="307">
                  <c:v>1079123.5014511568</c:v>
                </c:pt>
                <c:pt idx="308">
                  <c:v>1076275.8209670901</c:v>
                </c:pt>
                <c:pt idx="309">
                  <c:v>1085205.7869863256</c:v>
                </c:pt>
                <c:pt idx="310">
                  <c:v>1094176.6795600082</c:v>
                </c:pt>
                <c:pt idx="311">
                  <c:v>1091163.5855846249</c:v>
                </c:pt>
                <c:pt idx="312">
                  <c:v>1100133.8883669816</c:v>
                </c:pt>
                <c:pt idx="313">
                  <c:v>1109144.7927938022</c:v>
                </c:pt>
                <c:pt idx="314">
                  <c:v>1105964.7301142437</c:v>
                </c:pt>
                <c:pt idx="315">
                  <c:v>1114974.1041199185</c:v>
                </c:pt>
                <c:pt idx="316">
                  <c:v>1124023.7549759396</c:v>
                </c:pt>
                <c:pt idx="317">
                  <c:v>1120675.2335062914</c:v>
                </c:pt>
                <c:pt idx="318">
                  <c:v>1129722.4265435273</c:v>
                </c:pt>
                <c:pt idx="319">
                  <c:v>1138809.5719656521</c:v>
                </c:pt>
                <c:pt idx="320">
                  <c:v>1135291.1667624393</c:v>
                </c:pt>
                <c:pt idx="321">
                  <c:v>1144374.9403584271</c:v>
                </c:pt>
                <c:pt idx="322">
                  <c:v>1153498.3424080811</c:v>
                </c:pt>
                <c:pt idx="323">
                  <c:v>1149808.6936356856</c:v>
                </c:pt>
                <c:pt idx="324">
                  <c:v>1175817.4572415522</c:v>
                </c:pt>
                <c:pt idx="325">
                  <c:v>1185079.399516779</c:v>
                </c:pt>
                <c:pt idx="326">
                  <c:v>1181131.1398806379</c:v>
                </c:pt>
                <c:pt idx="327">
                  <c:v>1190387.5348650028</c:v>
                </c:pt>
                <c:pt idx="328">
                  <c:v>1199682.9884028342</c:v>
                </c:pt>
                <c:pt idx="329">
                  <c:v>1195558.6424897974</c:v>
                </c:pt>
                <c:pt idx="330">
                  <c:v>1204847.6726018945</c:v>
                </c:pt>
                <c:pt idx="331">
                  <c:v>1214175.4329959361</c:v>
                </c:pt>
                <c:pt idx="332">
                  <c:v>1209873.8484875383</c:v>
                </c:pt>
                <c:pt idx="333">
                  <c:v>1219194.3235429758</c:v>
                </c:pt>
                <c:pt idx="334">
                  <c:v>1228553.2020604885</c:v>
                </c:pt>
                <c:pt idx="335">
                  <c:v>1224073.2920922586</c:v>
                </c:pt>
                <c:pt idx="336">
                  <c:v>1233424.0376305401</c:v>
                </c:pt>
                <c:pt idx="337">
                  <c:v>1242812.8614333181</c:v>
                </c:pt>
                <c:pt idx="338">
                  <c:v>1238153.6043027777</c:v>
                </c:pt>
                <c:pt idx="339">
                  <c:v>1247533.4617899386</c:v>
                </c:pt>
                <c:pt idx="340">
                  <c:v>1256951.0741297817</c:v>
                </c:pt>
                <c:pt idx="341">
                  <c:v>1252111.5129634454</c:v>
                </c:pt>
                <c:pt idx="342">
                  <c:v>1261519.3399698953</c:v>
                </c:pt>
                <c:pt idx="343">
                  <c:v>1256568.6469173464</c:v>
                </c:pt>
                <c:pt idx="344">
                  <c:v>1265966.1761770307</c:v>
                </c:pt>
                <c:pt idx="345">
                  <c:v>1275400.90917389</c:v>
                </c:pt>
                <c:pt idx="346">
                  <c:v>1270268.9880846373</c:v>
                </c:pt>
                <c:pt idx="347">
                  <c:v>1279692.6289668304</c:v>
                </c:pt>
                <c:pt idx="348">
                  <c:v>1289153.1575147121</c:v>
                </c:pt>
                <c:pt idx="349">
                  <c:v>1283839.2238012981</c:v>
                </c:pt>
                <c:pt idx="350">
                  <c:v>1293287.8800507016</c:v>
                </c:pt>
                <c:pt idx="351">
                  <c:v>1302773.1101833826</c:v>
                </c:pt>
                <c:pt idx="352">
                  <c:v>1308144.7271306165</c:v>
                </c:pt>
                <c:pt idx="353">
                  <c:v>1317089.3068433204</c:v>
                </c:pt>
                <c:pt idx="354">
                  <c:v>1326065.7081866669</c:v>
                </c:pt>
                <c:pt idx="355">
                  <c:v>1319742.2945199325</c:v>
                </c:pt>
                <c:pt idx="356">
                  <c:v>1328703.3374616851</c:v>
                </c:pt>
                <c:pt idx="357">
                  <c:v>1322281.6262910627</c:v>
                </c:pt>
                <c:pt idx="358">
                  <c:v>1331226.9455244092</c:v>
                </c:pt>
                <c:pt idx="359">
                  <c:v>1340203.6627676638</c:v>
                </c:pt>
                <c:pt idx="360">
                  <c:v>1333611.4825159647</c:v>
                </c:pt>
                <c:pt idx="361">
                  <c:v>1342571.8917256142</c:v>
                </c:pt>
                <c:pt idx="362">
                  <c:v>1351563.4473559996</c:v>
                </c:pt>
                <c:pt idx="363">
                  <c:v>1344800.6167299589</c:v>
                </c:pt>
                <c:pt idx="364">
                  <c:v>1353775.2912521258</c:v>
                </c:pt>
                <c:pt idx="365">
                  <c:v>1346916.0683529556</c:v>
                </c:pt>
                <c:pt idx="366">
                  <c:v>1355873.517335945</c:v>
                </c:pt>
                <c:pt idx="367">
                  <c:v>1364861.7071761971</c:v>
                </c:pt>
                <c:pt idx="368">
                  <c:v>1357832.1279882421</c:v>
                </c:pt>
                <c:pt idx="369">
                  <c:v>1366802.5372912437</c:v>
                </c:pt>
                <c:pt idx="370">
                  <c:v>1375803.4446451599</c:v>
                </c:pt>
                <c:pt idx="371">
                  <c:v>1368603.4579543325</c:v>
                </c:pt>
                <c:pt idx="372">
                  <c:v>1377586.0405988516</c:v>
                </c:pt>
                <c:pt idx="373">
                  <c:v>1370291.8257874788</c:v>
                </c:pt>
                <c:pt idx="374">
                  <c:v>1379255.7588353974</c:v>
                </c:pt>
                <c:pt idx="375">
                  <c:v>1388249.8025903753</c:v>
                </c:pt>
                <c:pt idx="376">
                  <c:v>1380785.6847100835</c:v>
                </c:pt>
                <c:pt idx="377">
                  <c:v>1389760.5518609118</c:v>
                </c:pt>
                <c:pt idx="378">
                  <c:v>1398765.2959034529</c:v>
                </c:pt>
                <c:pt idx="379">
                  <c:v>1391131.3485879465</c:v>
                </c:pt>
                <c:pt idx="380">
                  <c:v>1400116.3993850399</c:v>
                </c:pt>
                <c:pt idx="381">
                  <c:v>1392390.6327516125</c:v>
                </c:pt>
                <c:pt idx="382">
                  <c:v>1406547.9030844956</c:v>
                </c:pt>
                <c:pt idx="383">
                  <c:v>1415566.0040539247</c:v>
                </c:pt>
                <c:pt idx="384">
                  <c:v>1407632.1823183845</c:v>
                </c:pt>
                <c:pt idx="385">
                  <c:v>1416629.6837454822</c:v>
                </c:pt>
                <c:pt idx="386">
                  <c:v>1408605.6442922316</c:v>
                </c:pt>
                <c:pt idx="387">
                  <c:v>1417582.2509221644</c:v>
                </c:pt>
                <c:pt idx="388">
                  <c:v>1426587.9881207328</c:v>
                </c:pt>
                <c:pt idx="389">
                  <c:v>1418395.2291330553</c:v>
                </c:pt>
                <c:pt idx="390">
                  <c:v>1427379.5879243503</c:v>
                </c:pt>
                <c:pt idx="391">
                  <c:v>1419098.4289718696</c:v>
                </c:pt>
                <c:pt idx="392">
                  <c:v>1428061.1240304885</c:v>
                </c:pt>
                <c:pt idx="393">
                  <c:v>1437052.603513143</c:v>
                </c:pt>
                <c:pt idx="394">
                  <c:v>1428603.6754437739</c:v>
                </c:pt>
                <c:pt idx="395">
                  <c:v>1437573.0225793978</c:v>
                </c:pt>
                <c:pt idx="396">
                  <c:v>1429037.5903948427</c:v>
                </c:pt>
                <c:pt idx="397">
                  <c:v>1437984.529273828</c:v>
                </c:pt>
                <c:pt idx="398">
                  <c:v>1446959.9178190925</c:v>
                </c:pt>
                <c:pt idx="399">
                  <c:v>1438257.7772644828</c:v>
                </c:pt>
                <c:pt idx="400">
                  <c:v>1447210.3033138479</c:v>
                </c:pt>
                <c:pt idx="401">
                  <c:v>1438423.6289776107</c:v>
                </c:pt>
                <c:pt idx="402">
                  <c:v>1447353.0255395907</c:v>
                </c:pt>
                <c:pt idx="403">
                  <c:v>1456310.5481974136</c:v>
                </c:pt>
                <c:pt idx="404">
                  <c:v>1447358.3325461268</c:v>
                </c:pt>
                <c:pt idx="405">
                  <c:v>1456292.2852389787</c:v>
                </c:pt>
                <c:pt idx="406">
                  <c:v>1447257.5770773166</c:v>
                </c:pt>
                <c:pt idx="407">
                  <c:v>1456167.7012517955</c:v>
                </c:pt>
                <c:pt idx="408">
                  <c:v>1465105.6389198359</c:v>
                </c:pt>
                <c:pt idx="409">
                  <c:v>1455906.658852828</c:v>
                </c:pt>
                <c:pt idx="410">
                  <c:v>1464820.3406829445</c:v>
                </c:pt>
                <c:pt idx="411">
                  <c:v>1454210.9567934354</c:v>
                </c:pt>
                <c:pt idx="412">
                  <c:v>1463094.4773603652</c:v>
                </c:pt>
                <c:pt idx="413">
                  <c:v>1453746.7157600245</c:v>
                </c:pt>
                <c:pt idx="414">
                  <c:v>1462605.5048897776</c:v>
                </c:pt>
                <c:pt idx="415">
                  <c:v>1471491.7063322936</c:v>
                </c:pt>
                <c:pt idx="416">
                  <c:v>1461981.9735954478</c:v>
                </c:pt>
                <c:pt idx="417">
                  <c:v>1470843.0327280501</c:v>
                </c:pt>
                <c:pt idx="418">
                  <c:v>1461256.115760592</c:v>
                </c:pt>
                <c:pt idx="419">
                  <c:v>1470091.7918730706</c:v>
                </c:pt>
                <c:pt idx="420">
                  <c:v>1460428.712878448</c:v>
                </c:pt>
                <c:pt idx="421">
                  <c:v>1469238.7677458199</c:v>
                </c:pt>
                <c:pt idx="422">
                  <c:v>1478075.8483304519</c:v>
                </c:pt>
                <c:pt idx="423">
                  <c:v>1468253.1830114203</c:v>
                </c:pt>
                <c:pt idx="424">
                  <c:v>1477064.24713477</c:v>
                </c:pt>
                <c:pt idx="425">
                  <c:v>1467167.6898197632</c:v>
                </c:pt>
                <c:pt idx="426">
                  <c:v>1475952.5061099464</c:v>
                </c:pt>
                <c:pt idx="427">
                  <c:v>1465983.1024555089</c:v>
                </c:pt>
                <c:pt idx="428">
                  <c:v>1474741.4418408342</c:v>
                </c:pt>
                <c:pt idx="429">
                  <c:v>1483526.4398476817</c:v>
                </c:pt>
                <c:pt idx="430">
                  <c:v>1473399.9993000592</c:v>
                </c:pt>
                <c:pt idx="431">
                  <c:v>1482158.1397705332</c:v>
                </c:pt>
                <c:pt idx="432">
                  <c:v>1471961.1958024737</c:v>
                </c:pt>
                <c:pt idx="433">
                  <c:v>1480692.2560264738</c:v>
                </c:pt>
                <c:pt idx="434">
                  <c:v>1470425.8752392731</c:v>
                </c:pt>
                <c:pt idx="435">
                  <c:v>1479129.634647497</c:v>
                </c:pt>
                <c:pt idx="436">
                  <c:v>1487859.70397484</c:v>
                </c:pt>
                <c:pt idx="437">
                  <c:v>1477438.9906390912</c:v>
                </c:pt>
                <c:pt idx="438">
                  <c:v>1486141.3921033551</c:v>
                </c:pt>
                <c:pt idx="439">
                  <c:v>1468107.251682291</c:v>
                </c:pt>
                <c:pt idx="440">
                  <c:v>1476750.9354799269</c:v>
                </c:pt>
                <c:pt idx="441">
                  <c:v>1466264.563559202</c:v>
                </c:pt>
                <c:pt idx="442">
                  <c:v>1474880.271817588</c:v>
                </c:pt>
                <c:pt idx="443">
                  <c:v>1464329.005602425</c:v>
                </c:pt>
                <c:pt idx="444">
                  <c:v>1472916.5267646299</c:v>
                </c:pt>
                <c:pt idx="445">
                  <c:v>1481529.9723937518</c:v>
                </c:pt>
                <c:pt idx="446">
                  <c:v>1470828.6248169297</c:v>
                </c:pt>
                <c:pt idx="447">
                  <c:v>1479413.5301737222</c:v>
                </c:pt>
                <c:pt idx="448">
                  <c:v>1468649.7594489653</c:v>
                </c:pt>
                <c:pt idx="449">
                  <c:v>1477205.9185041159</c:v>
                </c:pt>
                <c:pt idx="450">
                  <c:v>1466380.8254038997</c:v>
                </c:pt>
                <c:pt idx="451">
                  <c:v>1474908.0340461147</c:v>
                </c:pt>
                <c:pt idx="452">
                  <c:v>1464022.7228782477</c:v>
                </c:pt>
                <c:pt idx="453">
                  <c:v>1472520.7789016971</c:v>
                </c:pt>
                <c:pt idx="454">
                  <c:v>1461576.3573711882</c:v>
                </c:pt>
                <c:pt idx="455">
                  <c:v>1470045.0604650537</c:v>
                </c:pt>
                <c:pt idx="456">
                  <c:v>1478539.21764085</c:v>
                </c:pt>
                <c:pt idx="457">
                  <c:v>1467449.8414725699</c:v>
                </c:pt>
                <c:pt idx="458">
                  <c:v>1475914.3097104889</c:v>
                </c:pt>
                <c:pt idx="459">
                  <c:v>1464768.3747391766</c:v>
                </c:pt>
                <c:pt idx="460">
                  <c:v>1473202.9588242639</c:v>
                </c:pt>
                <c:pt idx="461">
                  <c:v>1462001.5857480664</c:v>
                </c:pt>
                <c:pt idx="462">
                  <c:v>1470406.0922959065</c:v>
                </c:pt>
                <c:pt idx="463">
                  <c:v>1459150.4045697406</c:v>
                </c:pt>
                <c:pt idx="464">
                  <c:v>1467524.6420249878</c:v>
                </c:pt>
                <c:pt idx="465">
                  <c:v>1456215.7657376693</c:v>
                </c:pt>
                <c:pt idx="466">
                  <c:v>1451433.1069507399</c:v>
                </c:pt>
                <c:pt idx="467">
                  <c:v>1440196.0315438809</c:v>
                </c:pt>
                <c:pt idx="468">
                  <c:v>1448456.6551848655</c:v>
                </c:pt>
                <c:pt idx="469">
                  <c:v>1456742.2575326196</c:v>
                </c:pt>
                <c:pt idx="470">
                  <c:v>1445367.2969730764</c:v>
                </c:pt>
                <c:pt idx="471">
                  <c:v>1453622.1347999878</c:v>
                </c:pt>
                <c:pt idx="472">
                  <c:v>1442197.5188016635</c:v>
                </c:pt>
                <c:pt idx="473">
                  <c:v>1450421.4080553604</c:v>
                </c:pt>
                <c:pt idx="474">
                  <c:v>1438948.2687303259</c:v>
                </c:pt>
                <c:pt idx="475">
                  <c:v>1447141.0272214673</c:v>
                </c:pt>
                <c:pt idx="476">
                  <c:v>1435620.4987539221</c:v>
                </c:pt>
                <c:pt idx="477">
                  <c:v>1443781.9461654534</c:v>
                </c:pt>
                <c:pt idx="478">
                  <c:v>1432215.1647007358</c:v>
                </c:pt>
                <c:pt idx="479">
                  <c:v>1440345.1225987906</c:v>
                </c:pt>
                <c:pt idx="480">
                  <c:v>1428733.2261340688</c:v>
                </c:pt>
                <c:pt idx="481">
                  <c:v>1436831.5179804659</c:v>
                </c:pt>
                <c:pt idx="482">
                  <c:v>1425175.6462570261</c:v>
                </c:pt>
                <c:pt idx="483">
                  <c:v>1433242.0974233237</c:v>
                </c:pt>
                <c:pt idx="484">
                  <c:v>1421543.3918203539</c:v>
                </c:pt>
                <c:pt idx="485">
                  <c:v>1429577.8296034196</c:v>
                </c:pt>
                <c:pt idx="486">
                  <c:v>1417837.4330332025</c:v>
                </c:pt>
                <c:pt idx="487">
                  <c:v>1425839.6866722545</c:v>
                </c:pt>
                <c:pt idx="488">
                  <c:v>1414058.7434766798</c:v>
                </c:pt>
                <c:pt idx="489">
                  <c:v>1422028.6441717555</c:v>
                </c:pt>
                <c:pt idx="490">
                  <c:v>1410208.3000200498</c:v>
                </c:pt>
                <c:pt idx="491">
                  <c:v>1418145.6809518663</c:v>
                </c:pt>
                <c:pt idx="492">
                  <c:v>1388690.6103108576</c:v>
                </c:pt>
                <c:pt idx="493">
                  <c:v>1396523.9794627908</c:v>
                </c:pt>
                <c:pt idx="494">
                  <c:v>1384804.2556162865</c:v>
                </c:pt>
                <c:pt idx="495">
                  <c:v>1392605.0607637502</c:v>
                </c:pt>
                <c:pt idx="496">
                  <c:v>1380848.9348570041</c:v>
                </c:pt>
                <c:pt idx="497">
                  <c:v>1388617.014631955</c:v>
                </c:pt>
                <c:pt idx="498">
                  <c:v>1376825.6294798746</c:v>
                </c:pt>
                <c:pt idx="499">
                  <c:v>1384560.8246468045</c:v>
                </c:pt>
                <c:pt idx="500">
                  <c:v>1372735.3240338129</c:v>
                </c:pt>
                <c:pt idx="501">
                  <c:v>1380437.4775142898</c:v>
                </c:pt>
                <c:pt idx="502">
                  <c:v>1368579.0060940012</c:v>
                </c:pt>
                <c:pt idx="503">
                  <c:v>1376247.9629923347</c:v>
                </c:pt>
                <c:pt idx="504">
                  <c:v>1364357.6661878754</c:v>
                </c:pt>
                <c:pt idx="505">
                  <c:v>1371993.2738178701</c:v>
                </c:pt>
                <c:pt idx="506">
                  <c:v>1360072.297722755</c:v>
                </c:pt>
                <c:pt idx="507">
                  <c:v>1367674.4056355073</c:v>
                </c:pt>
                <c:pt idx="508">
                  <c:v>1355723.8969150009</c:v>
                </c:pt>
                <c:pt idx="509">
                  <c:v>1363292.356927698</c:v>
                </c:pt>
                <c:pt idx="510">
                  <c:v>1351313.4627205601</c:v>
                </c:pt>
                <c:pt idx="511">
                  <c:v>1358848.1289462359</c:v>
                </c:pt>
                <c:pt idx="512">
                  <c:v>1346841.9967667917</c:v>
                </c:pt>
                <c:pt idx="513">
                  <c:v>1354342.7256450034</c:v>
                </c:pt>
                <c:pt idx="514">
                  <c:v>1342310.5032854402</c:v>
                </c:pt>
                <c:pt idx="515">
                  <c:v>1349777.1536138102</c:v>
                </c:pt>
                <c:pt idx="516">
                  <c:v>1337719.989046636</c:v>
                </c:pt>
                <c:pt idx="517">
                  <c:v>1345152.4220132353</c:v>
                </c:pt>
                <c:pt idx="518">
                  <c:v>1312001.9990365929</c:v>
                </c:pt>
                <c:pt idx="519">
                  <c:v>1319313.2115371609</c:v>
                </c:pt>
                <c:pt idx="520">
                  <c:v>1307430.4442894501</c:v>
                </c:pt>
                <c:pt idx="521">
                  <c:v>1314707.539734917</c:v>
                </c:pt>
                <c:pt idx="522">
                  <c:v>1302802.5722043337</c:v>
                </c:pt>
                <c:pt idx="523">
                  <c:v>1310045.4190228991</c:v>
                </c:pt>
                <c:pt idx="524">
                  <c:v>1298119.3914528878</c:v>
                </c:pt>
                <c:pt idx="525">
                  <c:v>1286256.1947711227</c:v>
                </c:pt>
                <c:pt idx="526">
                  <c:v>1293407.362891976</c:v>
                </c:pt>
                <c:pt idx="527">
                  <c:v>1281524.9360295918</c:v>
                </c:pt>
                <c:pt idx="528">
                  <c:v>1288641.6065197762</c:v>
                </c:pt>
                <c:pt idx="529">
                  <c:v>1276741.0877094616</c:v>
                </c:pt>
                <c:pt idx="530">
                  <c:v>1283823.1390548639</c:v>
                </c:pt>
                <c:pt idx="531">
                  <c:v>1271905.6661047642</c:v>
                </c:pt>
                <c:pt idx="532">
                  <c:v>1278952.9795253905</c:v>
                </c:pt>
                <c:pt idx="533">
                  <c:v>1267019.6897143673</c:v>
                </c:pt>
                <c:pt idx="534">
                  <c:v>1274032.1491995377</c:v>
                </c:pt>
                <c:pt idx="535">
                  <c:v>1262084.1791719627</c:v>
                </c:pt>
                <c:pt idx="536">
                  <c:v>1269061.6715159432</c:v>
                </c:pt>
                <c:pt idx="537">
                  <c:v>1257100.1571759551</c:v>
                </c:pt>
                <c:pt idx="538">
                  <c:v>1245207.6383399391</c:v>
                </c:pt>
                <c:pt idx="539">
                  <c:v>1252092.6088135669</c:v>
                </c:pt>
                <c:pt idx="540">
                  <c:v>1240188.3458919732</c:v>
                </c:pt>
                <c:pt idx="541">
                  <c:v>1247038.1579562896</c:v>
                </c:pt>
                <c:pt idx="542">
                  <c:v>1211813.3713932941</c:v>
                </c:pt>
                <c:pt idx="543">
                  <c:v>1218529.0042924453</c:v>
                </c:pt>
                <c:pt idx="544">
                  <c:v>1206858.8329189324</c:v>
                </c:pt>
                <c:pt idx="545">
                  <c:v>1213539.572559623</c:v>
                </c:pt>
                <c:pt idx="546">
                  <c:v>1201860.1196688714</c:v>
                </c:pt>
                <c:pt idx="547">
                  <c:v>1208505.8702461196</c:v>
                </c:pt>
                <c:pt idx="548">
                  <c:v>1196818.2562255398</c:v>
                </c:pt>
                <c:pt idx="549">
                  <c:v>1185202.232259488</c:v>
                </c:pt>
                <c:pt idx="550">
                  <c:v>1191756.0346077047</c:v>
                </c:pt>
                <c:pt idx="551">
                  <c:v>1180133.6211840056</c:v>
                </c:pt>
                <c:pt idx="552">
                  <c:v>1186652.2998081145</c:v>
                </c:pt>
                <c:pt idx="553">
                  <c:v>1175024.6121402855</c:v>
                </c:pt>
                <c:pt idx="554">
                  <c:v>1181508.0834707143</c:v>
                </c:pt>
                <c:pt idx="555">
                  <c:v>1169876.235130708</c:v>
                </c:pt>
                <c:pt idx="556">
                  <c:v>1158318.8874233058</c:v>
                </c:pt>
                <c:pt idx="557">
                  <c:v>1164710.357828656</c:v>
                </c:pt>
                <c:pt idx="558">
                  <c:v>1153150.5989544829</c:v>
                </c:pt>
                <c:pt idx="559">
                  <c:v>1159506.7658196057</c:v>
                </c:pt>
                <c:pt idx="560">
                  <c:v>1147945.7030101332</c:v>
                </c:pt>
                <c:pt idx="561">
                  <c:v>1154266.4956010848</c:v>
                </c:pt>
                <c:pt idx="562">
                  <c:v>1142705.2340000137</c:v>
                </c:pt>
                <c:pt idx="563">
                  <c:v>1131221.2827051023</c:v>
                </c:pt>
                <c:pt idx="564">
                  <c:v>1137450.1383310875</c:v>
                </c:pt>
                <c:pt idx="565">
                  <c:v>1101489.2734114258</c:v>
                </c:pt>
                <c:pt idx="566">
                  <c:v>1107575.4837626705</c:v>
                </c:pt>
                <c:pt idx="567">
                  <c:v>1096372.1487724218</c:v>
                </c:pt>
                <c:pt idx="568">
                  <c:v>1102423.433280973</c:v>
                </c:pt>
                <c:pt idx="569">
                  <c:v>1091222.6796468855</c:v>
                </c:pt>
                <c:pt idx="570">
                  <c:v>1080099.2693339039</c:v>
                </c:pt>
                <c:pt idx="571">
                  <c:v>1086060.063555944</c:v>
                </c:pt>
                <c:pt idx="572">
                  <c:v>1074940.9318495102</c:v>
                </c:pt>
                <c:pt idx="573">
                  <c:v>1080866.7872355347</c:v>
                </c:pt>
                <c:pt idx="574">
                  <c:v>1069753.0111142893</c:v>
                </c:pt>
                <c:pt idx="575">
                  <c:v>1058718.3490784115</c:v>
                </c:pt>
                <c:pt idx="576">
                  <c:v>1064554.0148402601</c:v>
                </c:pt>
                <c:pt idx="577">
                  <c:v>1053526.3832926741</c:v>
                </c:pt>
                <c:pt idx="578">
                  <c:v>1059327.128970491</c:v>
                </c:pt>
                <c:pt idx="579">
                  <c:v>1048307.5950176271</c:v>
                </c:pt>
                <c:pt idx="580">
                  <c:v>1054073.3879508423</c:v>
                </c:pt>
                <c:pt idx="581">
                  <c:v>1043063.0153592599</c:v>
                </c:pt>
                <c:pt idx="582">
                  <c:v>1032134.2803675712</c:v>
                </c:pt>
                <c:pt idx="583">
                  <c:v>1037810.30015289</c:v>
                </c:pt>
                <c:pt idx="584">
                  <c:v>1026892.3674991725</c:v>
                </c:pt>
                <c:pt idx="585">
                  <c:v>1032533.4969170878</c:v>
                </c:pt>
                <c:pt idx="586">
                  <c:v>1021627.4189932513</c:v>
                </c:pt>
                <c:pt idx="587">
                  <c:v>1010804.5971785866</c:v>
                </c:pt>
                <c:pt idx="588">
                  <c:v>991530.30238381517</c:v>
                </c:pt>
                <c:pt idx="589">
                  <c:v>981008.83343555976</c:v>
                </c:pt>
                <c:pt idx="590">
                  <c:v>986414.84822631313</c:v>
                </c:pt>
                <c:pt idx="591">
                  <c:v>975906.56584198063</c:v>
                </c:pt>
                <c:pt idx="592">
                  <c:v>965480.1704323903</c:v>
                </c:pt>
                <c:pt idx="593">
                  <c:v>970798.91001575266</c:v>
                </c:pt>
                <c:pt idx="594">
                  <c:v>960387.28472276276</c:v>
                </c:pt>
                <c:pt idx="595">
                  <c:v>950058.30181094608</c:v>
                </c:pt>
                <c:pt idx="596">
                  <c:v>955290.26703557512</c:v>
                </c:pt>
                <c:pt idx="597">
                  <c:v>944977.61808392778</c:v>
                </c:pt>
                <c:pt idx="598">
                  <c:v>950175.71553122997</c:v>
                </c:pt>
                <c:pt idx="599">
                  <c:v>939880.40650975134</c:v>
                </c:pt>
                <c:pt idx="600">
                  <c:v>929669.19278808404</c:v>
                </c:pt>
                <c:pt idx="601">
                  <c:v>934781.18010475044</c:v>
                </c:pt>
                <c:pt idx="602">
                  <c:v>924588.83719951496</c:v>
                </c:pt>
                <c:pt idx="603">
                  <c:v>914481.267430134</c:v>
                </c:pt>
                <c:pt idx="604">
                  <c:v>919507.72498494759</c:v>
                </c:pt>
                <c:pt idx="605">
                  <c:v>909420.53468938975</c:v>
                </c:pt>
                <c:pt idx="606">
                  <c:v>914413.49524855148</c:v>
                </c:pt>
                <c:pt idx="607">
                  <c:v>904347.66334782552</c:v>
                </c:pt>
                <c:pt idx="608">
                  <c:v>894367.93501057848</c:v>
                </c:pt>
                <c:pt idx="609">
                  <c:v>899276.14806496096</c:v>
                </c:pt>
                <c:pt idx="610">
                  <c:v>865354.93929434684</c:v>
                </c:pt>
                <c:pt idx="611">
                  <c:v>855770.17318616016</c:v>
                </c:pt>
                <c:pt idx="612">
                  <c:v>860483.67672521621</c:v>
                </c:pt>
                <c:pt idx="613">
                  <c:v>850921.71309452108</c:v>
                </c:pt>
                <c:pt idx="614">
                  <c:v>855602.89546814188</c:v>
                </c:pt>
                <c:pt idx="615">
                  <c:v>846064.67131090153</c:v>
                </c:pt>
                <c:pt idx="616">
                  <c:v>836611.27921826497</c:v>
                </c:pt>
                <c:pt idx="617">
                  <c:v>841210.9364114526</c:v>
                </c:pt>
                <c:pt idx="618">
                  <c:v>831782.68610883248</c:v>
                </c:pt>
                <c:pt idx="619">
                  <c:v>822439.79707003117</c:v>
                </c:pt>
                <c:pt idx="620">
                  <c:v>826958.65971321915</c:v>
                </c:pt>
                <c:pt idx="621">
                  <c:v>817642.28711038211</c:v>
                </c:pt>
                <c:pt idx="622">
                  <c:v>808411.7705825828</c:v>
                </c:pt>
                <c:pt idx="623">
                  <c:v>812850.59794990427</c:v>
                </c:pt>
                <c:pt idx="624">
                  <c:v>803647.94374054531</c:v>
                </c:pt>
                <c:pt idx="625">
                  <c:v>794531.60531182226</c:v>
                </c:pt>
                <c:pt idx="626">
                  <c:v>798891.18480967148</c:v>
                </c:pt>
                <c:pt idx="627">
                  <c:v>789804.02471808228</c:v>
                </c:pt>
                <c:pt idx="628">
                  <c:v>780803.60429343022</c:v>
                </c:pt>
                <c:pt idx="629">
                  <c:v>785084.75090588373</c:v>
                </c:pt>
                <c:pt idx="630">
                  <c:v>776114.79386739898</c:v>
                </c:pt>
                <c:pt idx="631">
                  <c:v>744744.07118288765</c:v>
                </c:pt>
                <c:pt idx="632">
                  <c:v>748839.92861037597</c:v>
                </c:pt>
                <c:pt idx="633">
                  <c:v>740263.41761129897</c:v>
                </c:pt>
                <c:pt idx="634">
                  <c:v>731771.23023062537</c:v>
                </c:pt>
                <c:pt idx="635">
                  <c:v>735792.13282678672</c:v>
                </c:pt>
                <c:pt idx="636">
                  <c:v>727331.26792192878</c:v>
                </c:pt>
                <c:pt idx="637">
                  <c:v>718955.05969314987</c:v>
                </c:pt>
                <c:pt idx="638">
                  <c:v>722901.88898799976</c:v>
                </c:pt>
                <c:pt idx="639">
                  <c:v>714558.18381440523</c:v>
                </c:pt>
                <c:pt idx="640">
                  <c:v>706299.42999629513</c:v>
                </c:pt>
                <c:pt idx="641">
                  <c:v>710173.09152325231</c:v>
                </c:pt>
                <c:pt idx="642">
                  <c:v>701947.98616425868</c:v>
                </c:pt>
                <c:pt idx="643">
                  <c:v>693808.08782214602</c:v>
                </c:pt>
                <c:pt idx="644">
                  <c:v>697609.5103736039</c:v>
                </c:pt>
                <c:pt idx="645">
                  <c:v>689504.36965018627</c:v>
                </c:pt>
                <c:pt idx="646">
                  <c:v>681484.65196266305</c:v>
                </c:pt>
                <c:pt idx="647">
                  <c:v>685214.78680785</c:v>
                </c:pt>
                <c:pt idx="648">
                  <c:v>677230.89859319653</c:v>
                </c:pt>
                <c:pt idx="649">
                  <c:v>669332.6091839273</c:v>
                </c:pt>
                <c:pt idx="650">
                  <c:v>672992.42924998433</c:v>
                </c:pt>
                <c:pt idx="651">
                  <c:v>644163.82904339349</c:v>
                </c:pt>
                <c:pt idx="652">
                  <c:v>636820.32074483065</c:v>
                </c:pt>
                <c:pt idx="653">
                  <c:v>629554.32097718096</c:v>
                </c:pt>
                <c:pt idx="654">
                  <c:v>633177.90833482728</c:v>
                </c:pt>
                <c:pt idx="655">
                  <c:v>625941.82055116305</c:v>
                </c:pt>
                <c:pt idx="656">
                  <c:v>618783.54725558311</c:v>
                </c:pt>
                <c:pt idx="657">
                  <c:v>622338.8237133628</c:v>
                </c:pt>
                <c:pt idx="658">
                  <c:v>615211.61103320855</c:v>
                </c:pt>
                <c:pt idx="659">
                  <c:v>608162.4736006083</c:v>
                </c:pt>
                <c:pt idx="660">
                  <c:v>611650.47409094451</c:v>
                </c:pt>
                <c:pt idx="661">
                  <c:v>604633.50216836925</c:v>
                </c:pt>
                <c:pt idx="662">
                  <c:v>597694.82050734479</c:v>
                </c:pt>
                <c:pt idx="663">
                  <c:v>590834.21196978074</c:v>
                </c:pt>
                <c:pt idx="664">
                  <c:v>594216.40314208507</c:v>
                </c:pt>
                <c:pt idx="665">
                  <c:v>587389.33108618355</c:v>
                </c:pt>
                <c:pt idx="666">
                  <c:v>580640.4810905268</c:v>
                </c:pt>
                <c:pt idx="667">
                  <c:v>583958.19964760006</c:v>
                </c:pt>
                <c:pt idx="668">
                  <c:v>577243.87833429233</c:v>
                </c:pt>
                <c:pt idx="669">
                  <c:v>570607.8810785322</c:v>
                </c:pt>
                <c:pt idx="670">
                  <c:v>564049.94082845328</c:v>
                </c:pt>
                <c:pt idx="671">
                  <c:v>548213.11706916604</c:v>
                </c:pt>
                <c:pt idx="672">
                  <c:v>541918.93123371969</c:v>
                </c:pt>
                <c:pt idx="673">
                  <c:v>535699.86847480189</c:v>
                </c:pt>
                <c:pt idx="674">
                  <c:v>529555.65303338075</c:v>
                </c:pt>
                <c:pt idx="675">
                  <c:v>532577.63182448235</c:v>
                </c:pt>
                <c:pt idx="676">
                  <c:v>526468.63687538996</c:v>
                </c:pt>
                <c:pt idx="677">
                  <c:v>520434.47539279872</c:v>
                </c:pt>
                <c:pt idx="678">
                  <c:v>523398.44274458924</c:v>
                </c:pt>
                <c:pt idx="679">
                  <c:v>517400.29435024213</c:v>
                </c:pt>
                <c:pt idx="680">
                  <c:v>511476.91814106883</c:v>
                </c:pt>
                <c:pt idx="681">
                  <c:v>505627.98827123822</c:v>
                </c:pt>
                <c:pt idx="682">
                  <c:v>508501.09699351585</c:v>
                </c:pt>
                <c:pt idx="683">
                  <c:v>502689.08739531186</c:v>
                </c:pt>
                <c:pt idx="684">
                  <c:v>496951.39488125284</c:v>
                </c:pt>
                <c:pt idx="685">
                  <c:v>491287.66453515878</c:v>
                </c:pt>
                <c:pt idx="686">
                  <c:v>494072.79474318988</c:v>
                </c:pt>
                <c:pt idx="687">
                  <c:v>488446.7819446401</c:v>
                </c:pt>
                <c:pt idx="688">
                  <c:v>482894.53379212803</c:v>
                </c:pt>
                <c:pt idx="689">
                  <c:v>460465.95691432181</c:v>
                </c:pt>
                <c:pt idx="690">
                  <c:v>463076.76398213633</c:v>
                </c:pt>
                <c:pt idx="691">
                  <c:v>457835.93723666359</c:v>
                </c:pt>
                <c:pt idx="692">
                  <c:v>452665.38162545545</c:v>
                </c:pt>
                <c:pt idx="693">
                  <c:v>447564.70697028289</c:v>
                </c:pt>
                <c:pt idx="694">
                  <c:v>450095.90899500164</c:v>
                </c:pt>
                <c:pt idx="695">
                  <c:v>445032.56620926119</c:v>
                </c:pt>
                <c:pt idx="696">
                  <c:v>440038.7962971431</c:v>
                </c:pt>
                <c:pt idx="697">
                  <c:v>435114.18092021794</c:v>
                </c:pt>
                <c:pt idx="698">
                  <c:v>430258.29410493636</c:v>
                </c:pt>
                <c:pt idx="699">
                  <c:v>432684.35482431314</c:v>
                </c:pt>
                <c:pt idx="700">
                  <c:v>427866.279255184</c:v>
                </c:pt>
                <c:pt idx="701">
                  <c:v>423116.53783823474</c:v>
                </c:pt>
                <c:pt idx="702">
                  <c:v>418434.67688393226</c:v>
                </c:pt>
                <c:pt idx="703">
                  <c:v>420787.77783562121</c:v>
                </c:pt>
                <c:pt idx="704">
                  <c:v>416144.04343402578</c:v>
                </c:pt>
                <c:pt idx="705">
                  <c:v>411567.72897546319</c:v>
                </c:pt>
                <c:pt idx="706">
                  <c:v>407058.35347710457</c:v>
                </c:pt>
                <c:pt idx="707">
                  <c:v>402615.42868336366</c:v>
                </c:pt>
                <c:pt idx="708">
                  <c:v>389785.19458299474</c:v>
                </c:pt>
                <c:pt idx="709">
                  <c:v>385549.43775736104</c:v>
                </c:pt>
                <c:pt idx="710">
                  <c:v>381376.95692988072</c:v>
                </c:pt>
                <c:pt idx="711">
                  <c:v>377267.26219859219</c:v>
                </c:pt>
                <c:pt idx="712">
                  <c:v>373219.85676595621</c:v>
                </c:pt>
                <c:pt idx="713">
                  <c:v>375309.62946869113</c:v>
                </c:pt>
                <c:pt idx="714">
                  <c:v>371298.82587904023</c:v>
                </c:pt>
                <c:pt idx="715">
                  <c:v>367349.71728973906</c:v>
                </c:pt>
                <c:pt idx="716">
                  <c:v>363461.78171361983</c:v>
                </c:pt>
                <c:pt idx="717">
                  <c:v>359634.49058976455</c:v>
                </c:pt>
                <c:pt idx="718">
                  <c:v>361641.23308226687</c:v>
                </c:pt>
                <c:pt idx="719">
                  <c:v>357850.3178479409</c:v>
                </c:pt>
                <c:pt idx="720">
                  <c:v>354119.37399876845</c:v>
                </c:pt>
                <c:pt idx="721">
                  <c:v>350447.84878072829</c:v>
                </c:pt>
                <c:pt idx="722">
                  <c:v>346835.18323510227</c:v>
                </c:pt>
                <c:pt idx="723">
                  <c:v>348763.65996272973</c:v>
                </c:pt>
                <c:pt idx="724">
                  <c:v>345186.95660090412</c:v>
                </c:pt>
                <c:pt idx="725">
                  <c:v>341668.3635567727</c:v>
                </c:pt>
                <c:pt idx="726">
                  <c:v>338207.29882253776</c:v>
                </c:pt>
                <c:pt idx="727">
                  <c:v>321791.54228700278</c:v>
                </c:pt>
                <c:pt idx="728">
                  <c:v>318577.17709504539</c:v>
                </c:pt>
                <c:pt idx="729">
                  <c:v>320344.37592741876</c:v>
                </c:pt>
                <c:pt idx="730">
                  <c:v>317163.64263708389</c:v>
                </c:pt>
                <c:pt idx="731">
                  <c:v>314036.15280142467</c:v>
                </c:pt>
                <c:pt idx="732">
                  <c:v>310961.31912716379</c:v>
                </c:pt>
                <c:pt idx="733">
                  <c:v>307938.54920738918</c:v>
                </c:pt>
                <c:pt idx="734">
                  <c:v>309640.24571333174</c:v>
                </c:pt>
                <c:pt idx="735">
                  <c:v>306650.33435511048</c:v>
                </c:pt>
                <c:pt idx="736">
                  <c:v>303711.62094667385</c:v>
                </c:pt>
                <c:pt idx="737">
                  <c:v>300823.49362391152</c:v>
                </c:pt>
                <c:pt idx="738">
                  <c:v>297985.33591549925</c:v>
                </c:pt>
                <c:pt idx="739">
                  <c:v>295196.52687381988</c:v>
                </c:pt>
                <c:pt idx="740">
                  <c:v>292456.44120817882</c:v>
                </c:pt>
                <c:pt idx="741">
                  <c:v>294064.22991155525</c:v>
                </c:pt>
                <c:pt idx="742">
                  <c:v>291355.41188029764</c:v>
                </c:pt>
                <c:pt idx="743">
                  <c:v>288694.36186405795</c:v>
                </c:pt>
                <c:pt idx="744">
                  <c:v>286080.4375191218</c:v>
                </c:pt>
                <c:pt idx="745">
                  <c:v>283512.99272520171</c:v>
                </c:pt>
                <c:pt idx="746">
                  <c:v>269670.19108889328</c:v>
                </c:pt>
                <c:pt idx="747">
                  <c:v>267295.87641573494</c:v>
                </c:pt>
                <c:pt idx="748">
                  <c:v>268759.87084740732</c:v>
                </c:pt>
                <c:pt idx="749">
                  <c:v>266413.63760998397</c:v>
                </c:pt>
                <c:pt idx="750">
                  <c:v>264109.6991834729</c:v>
                </c:pt>
                <c:pt idx="751">
                  <c:v>261847.41718505503</c:v>
                </c:pt>
                <c:pt idx="752">
                  <c:v>259626.15040839673</c:v>
                </c:pt>
                <c:pt idx="753">
                  <c:v>257445.25497618457</c:v>
                </c:pt>
                <c:pt idx="754">
                  <c:v>255304.08449436817</c:v>
                </c:pt>
                <c:pt idx="755">
                  <c:v>256694.65616148902</c:v>
                </c:pt>
                <c:pt idx="756">
                  <c:v>254579.43086046909</c:v>
                </c:pt>
                <c:pt idx="757">
                  <c:v>252502.87512163489</c:v>
                </c:pt>
                <c:pt idx="758">
                  <c:v>250464.33138175303</c:v>
                </c:pt>
                <c:pt idx="759">
                  <c:v>248463.14021095636</c:v>
                </c:pt>
                <c:pt idx="760">
                  <c:v>246498.64047532176</c:v>
                </c:pt>
                <c:pt idx="761">
                  <c:v>244570.16950090759</c:v>
                </c:pt>
                <c:pt idx="762">
                  <c:v>242677.0632391354</c:v>
                </c:pt>
                <c:pt idx="763">
                  <c:v>240818.65643353495</c:v>
                </c:pt>
                <c:pt idx="764">
                  <c:v>232065.75799169589</c:v>
                </c:pt>
                <c:pt idx="765">
                  <c:v>230307.9715282805</c:v>
                </c:pt>
                <c:pt idx="766">
                  <c:v>228582.32092745302</c:v>
                </c:pt>
                <c:pt idx="767">
                  <c:v>226888.16328903582</c:v>
                </c:pt>
                <c:pt idx="768">
                  <c:v>225224.85517458364</c:v>
                </c:pt>
                <c:pt idx="769">
                  <c:v>223591.75277448134</c:v>
                </c:pt>
                <c:pt idx="770">
                  <c:v>221988.21207602986</c:v>
                </c:pt>
                <c:pt idx="771">
                  <c:v>220413.5890322823</c:v>
                </c:pt>
                <c:pt idx="772">
                  <c:v>218867.23973174783</c:v>
                </c:pt>
                <c:pt idx="773">
                  <c:v>217348.52056875904</c:v>
                </c:pt>
                <c:pt idx="774">
                  <c:v>215856.78841459862</c:v>
                </c:pt>
                <c:pt idx="775">
                  <c:v>217015.33518055599</c:v>
                </c:pt>
                <c:pt idx="776">
                  <c:v>215540.75746717874</c:v>
                </c:pt>
                <c:pt idx="777">
                  <c:v>214092.04392717403</c:v>
                </c:pt>
                <c:pt idx="778">
                  <c:v>212668.54983893898</c:v>
                </c:pt>
                <c:pt idx="779">
                  <c:v>211269.63167537266</c:v>
                </c:pt>
                <c:pt idx="780">
                  <c:v>209894.64727812912</c:v>
                </c:pt>
                <c:pt idx="781">
                  <c:v>208542.95603217179</c:v>
                </c:pt>
                <c:pt idx="782">
                  <c:v>207213.9190404923</c:v>
                </c:pt>
                <c:pt idx="783">
                  <c:v>197142.49304589498</c:v>
                </c:pt>
                <c:pt idx="784">
                  <c:v>195912.84383412599</c:v>
                </c:pt>
                <c:pt idx="785">
                  <c:v>194703.0329668737</c:v>
                </c:pt>
                <c:pt idx="786">
                  <c:v>193512.45778630851</c:v>
                </c:pt>
                <c:pt idx="787">
                  <c:v>192340.51808585378</c:v>
                </c:pt>
                <c:pt idx="788">
                  <c:v>191186.61627867795</c:v>
                </c:pt>
                <c:pt idx="789">
                  <c:v>192202.20575382654</c:v>
                </c:pt>
                <c:pt idx="790">
                  <c:v>191058.59247887955</c:v>
                </c:pt>
                <c:pt idx="791">
                  <c:v>189931.93761311105</c:v>
                </c:pt>
                <c:pt idx="792">
                  <c:v>188821.64891564852</c:v>
                </c:pt>
                <c:pt idx="793">
                  <c:v>187727.13747145448</c:v>
                </c:pt>
                <c:pt idx="794">
                  <c:v>186647.81785882948</c:v>
                </c:pt>
                <c:pt idx="795">
                  <c:v>185583.10831654421</c:v>
                </c:pt>
                <c:pt idx="796">
                  <c:v>184532.4309102871</c:v>
                </c:pt>
                <c:pt idx="797">
                  <c:v>183495.21169859829</c:v>
                </c:pt>
                <c:pt idx="798">
                  <c:v>182470.88089815641</c:v>
                </c:pt>
                <c:pt idx="799">
                  <c:v>181458.87304820953</c:v>
                </c:pt>
                <c:pt idx="800">
                  <c:v>180458.62717431458</c:v>
                </c:pt>
                <c:pt idx="801">
                  <c:v>179469.5869512682</c:v>
                </c:pt>
                <c:pt idx="802">
                  <c:v>170749.15254522223</c:v>
                </c:pt>
                <c:pt idx="803">
                  <c:v>169823.81762827796</c:v>
                </c:pt>
                <c:pt idx="804">
                  <c:v>168907.61532762577</c:v>
                </c:pt>
                <c:pt idx="805">
                  <c:v>168000.03314901367</c:v>
                </c:pt>
                <c:pt idx="806">
                  <c:v>167100.56379144109</c:v>
                </c:pt>
                <c:pt idx="807">
                  <c:v>166208.70529751547</c:v>
                </c:pt>
                <c:pt idx="808">
                  <c:v>165323.96120250181</c:v>
                </c:pt>
                <c:pt idx="809">
                  <c:v>164445.84068209844</c:v>
                </c:pt>
                <c:pt idx="810">
                  <c:v>163573.85869882707</c:v>
                </c:pt>
                <c:pt idx="811">
                  <c:v>162707.53614714512</c:v>
                </c:pt>
                <c:pt idx="812">
                  <c:v>161846.39999698571</c:v>
                </c:pt>
                <c:pt idx="813">
                  <c:v>160989.98343577029</c:v>
                </c:pt>
                <c:pt idx="814">
                  <c:v>160137.82600908502</c:v>
                </c:pt>
                <c:pt idx="815">
                  <c:v>159289.47375935182</c:v>
                </c:pt>
                <c:pt idx="816">
                  <c:v>158444.47936316507</c:v>
                </c:pt>
                <c:pt idx="817">
                  <c:v>157602.40226674464</c:v>
                </c:pt>
                <c:pt idx="818">
                  <c:v>156762.80881956915</c:v>
                </c:pt>
                <c:pt idx="819">
                  <c:v>155925.27240625076</c:v>
                </c:pt>
                <c:pt idx="820">
                  <c:v>155089.37357648974</c:v>
                </c:pt>
                <c:pt idx="821">
                  <c:v>147477.29119612789</c:v>
                </c:pt>
                <c:pt idx="822">
                  <c:v>146680.77187607001</c:v>
                </c:pt>
                <c:pt idx="823">
                  <c:v>145884.64372233019</c:v>
                </c:pt>
                <c:pt idx="824">
                  <c:v>145088.53445057801</c:v>
                </c:pt>
                <c:pt idx="825">
                  <c:v>144292.07920941149</c:v>
                </c:pt>
                <c:pt idx="826">
                  <c:v>143494.92069300037</c:v>
                </c:pt>
                <c:pt idx="827">
                  <c:v>142696.70925156749</c:v>
                </c:pt>
                <c:pt idx="828">
                  <c:v>141897.10299969875</c:v>
                </c:pt>
                <c:pt idx="829">
                  <c:v>141095.76792234328</c:v>
                </c:pt>
                <c:pt idx="830">
                  <c:v>140292.37797840123</c:v>
                </c:pt>
                <c:pt idx="831">
                  <c:v>139486.61520205042</c:v>
                </c:pt>
                <c:pt idx="832">
                  <c:v>138678.16980172397</c:v>
                </c:pt>
                <c:pt idx="833">
                  <c:v>137866.74025625596</c:v>
                </c:pt>
                <c:pt idx="834">
                  <c:v>137052.03340898061</c:v>
                </c:pt>
                <c:pt idx="835">
                  <c:v>136233.76455893222</c:v>
                </c:pt>
                <c:pt idx="836">
                  <c:v>135411.65754950905</c:v>
                </c:pt>
                <c:pt idx="837">
                  <c:v>134585.44485462998</c:v>
                </c:pt>
                <c:pt idx="838">
                  <c:v>133754.86766179404</c:v>
                </c:pt>
                <c:pt idx="839">
                  <c:v>127041.50413872951</c:v>
                </c:pt>
                <c:pt idx="840">
                  <c:v>126239.11514568982</c:v>
                </c:pt>
                <c:pt idx="841">
                  <c:v>125431.85188188517</c:v>
                </c:pt>
                <c:pt idx="842">
                  <c:v>124619.50107422145</c:v>
                </c:pt>
                <c:pt idx="843">
                  <c:v>122355.19619847953</c:v>
                </c:pt>
                <c:pt idx="844">
                  <c:v>121531.1808018373</c:v>
                </c:pt>
                <c:pt idx="845">
                  <c:v>120701.33166088835</c:v>
                </c:pt>
                <c:pt idx="846">
                  <c:v>119865.4803484446</c:v>
                </c:pt>
                <c:pt idx="847">
                  <c:v>119023.46736066863</c:v>
                </c:pt>
                <c:pt idx="848">
                  <c:v>118175.14216584874</c:v>
                </c:pt>
                <c:pt idx="849">
                  <c:v>117320.36324969144</c:v>
                </c:pt>
                <c:pt idx="850">
                  <c:v>116458.99815812684</c:v>
                </c:pt>
                <c:pt idx="851">
                  <c:v>115590.92353636229</c:v>
                </c:pt>
                <c:pt idx="852">
                  <c:v>114716.02516520637</c:v>
                </c:pt>
                <c:pt idx="853">
                  <c:v>113834.1979937842</c:v>
                </c:pt>
                <c:pt idx="854">
                  <c:v>112945.34616937611</c:v>
                </c:pt>
                <c:pt idx="855">
                  <c:v>112049.38306367975</c:v>
                </c:pt>
                <c:pt idx="856">
                  <c:v>111146.23129564444</c:v>
                </c:pt>
                <c:pt idx="857">
                  <c:v>108769.4573206186</c:v>
                </c:pt>
                <c:pt idx="858">
                  <c:v>103081.69051112905</c:v>
                </c:pt>
                <c:pt idx="859">
                  <c:v>102195.68497518818</c:v>
                </c:pt>
                <c:pt idx="860">
                  <c:v>101302.5879803116</c:v>
                </c:pt>
                <c:pt idx="861">
                  <c:v>100402.37896453544</c:v>
                </c:pt>
                <c:pt idx="862">
                  <c:v>99495.046223615616</c:v>
                </c:pt>
                <c:pt idx="863">
                  <c:v>98580.586906763405</c:v>
                </c:pt>
                <c:pt idx="864">
                  <c:v>97659.007008866814</c:v>
                </c:pt>
                <c:pt idx="865">
                  <c:v>96730.321359318987</c:v>
                </c:pt>
                <c:pt idx="866">
                  <c:v>95794.5536071143</c:v>
                </c:pt>
                <c:pt idx="867">
                  <c:v>93433.623092723312</c:v>
                </c:pt>
                <c:pt idx="868">
                  <c:v>92482.022493216049</c:v>
                </c:pt>
                <c:pt idx="869">
                  <c:v>91523.546467901542</c:v>
                </c:pt>
                <c:pt idx="870">
                  <c:v>90558.262043896713</c:v>
                </c:pt>
                <c:pt idx="871">
                  <c:v>89586.244862822685</c:v>
                </c:pt>
                <c:pt idx="872">
                  <c:v>88607.579140491813</c:v>
                </c:pt>
                <c:pt idx="873">
                  <c:v>87622.357623841381</c:v>
                </c:pt>
                <c:pt idx="874">
                  <c:v>86630.681543484097</c:v>
                </c:pt>
                <c:pt idx="875">
                  <c:v>84208.636829502837</c:v>
                </c:pt>
                <c:pt idx="876">
                  <c:v>79554.244126997961</c:v>
                </c:pt>
                <c:pt idx="877">
                  <c:v>78587.850035141484</c:v>
                </c:pt>
                <c:pt idx="878">
                  <c:v>77615.898672063049</c:v>
                </c:pt>
                <c:pt idx="879">
                  <c:v>76638.533683148999</c:v>
                </c:pt>
                <c:pt idx="880">
                  <c:v>75655.90637520641</c:v>
                </c:pt>
                <c:pt idx="881">
                  <c:v>74668.175642968374</c:v>
                </c:pt>
                <c:pt idx="882">
                  <c:v>72319.060721105008</c:v>
                </c:pt>
                <c:pt idx="883">
                  <c:v>71322.299078245385</c:v>
                </c:pt>
                <c:pt idx="884">
                  <c:v>70321.155951258072</c:v>
                </c:pt>
                <c:pt idx="885">
                  <c:v>69315.825967471523</c:v>
                </c:pt>
                <c:pt idx="886">
                  <c:v>68306.510788522879</c:v>
                </c:pt>
                <c:pt idx="887">
                  <c:v>67293.419010805927</c:v>
                </c:pt>
                <c:pt idx="888">
                  <c:v>66276.766062283772</c:v>
                </c:pt>
                <c:pt idx="889">
                  <c:v>63917.799101664481</c:v>
                </c:pt>
                <c:pt idx="890">
                  <c:v>62897.126707525946</c:v>
                </c:pt>
                <c:pt idx="891">
                  <c:v>61873.82448421856</c:v>
                </c:pt>
                <c:pt idx="892">
                  <c:v>60848.139135703037</c:v>
                </c:pt>
                <c:pt idx="893">
                  <c:v>57238.823482785265</c:v>
                </c:pt>
                <c:pt idx="894">
                  <c:v>56253.66501965007</c:v>
                </c:pt>
                <c:pt idx="895">
                  <c:v>54012.978781210957</c:v>
                </c:pt>
                <c:pt idx="896">
                  <c:v>53029.034650214293</c:v>
                </c:pt>
                <c:pt idx="897">
                  <c:v>52044.334870192914</c:v>
                </c:pt>
                <c:pt idx="898">
                  <c:v>51059.152465214298</c:v>
                </c:pt>
                <c:pt idx="899">
                  <c:v>50073.765339830352</c:v>
                </c:pt>
                <c:pt idx="900">
                  <c:v>47868.509905517662</c:v>
                </c:pt>
                <c:pt idx="901">
                  <c:v>46889.217187697504</c:v>
                </c:pt>
                <c:pt idx="902">
                  <c:v>45910.864029466378</c:v>
                </c:pt>
                <c:pt idx="903">
                  <c:v>44933.749033454274</c:v>
                </c:pt>
                <c:pt idx="904">
                  <c:v>43958.174722814707</c:v>
                </c:pt>
                <c:pt idx="905">
                  <c:v>41808.263270636111</c:v>
                </c:pt>
                <c:pt idx="906">
                  <c:v>40844.041766144517</c:v>
                </c:pt>
                <c:pt idx="907">
                  <c:v>39882.585146371108</c:v>
                </c:pt>
                <c:pt idx="908">
                  <c:v>38924.211455318233</c:v>
                </c:pt>
                <c:pt idx="909">
                  <c:v>37969.241581234812</c:v>
                </c:pt>
                <c:pt idx="910">
                  <c:v>34385.905346478365</c:v>
                </c:pt>
                <c:pt idx="911">
                  <c:v>33487.297481834023</c:v>
                </c:pt>
                <c:pt idx="912">
                  <c:v>32593.171559827129</c:v>
                </c:pt>
                <c:pt idx="913">
                  <c:v>31703.84446229312</c:v>
                </c:pt>
                <c:pt idx="914">
                  <c:v>30819.63465809984</c:v>
                </c:pt>
                <c:pt idx="915">
                  <c:v>28927.122011303545</c:v>
                </c:pt>
                <c:pt idx="916">
                  <c:v>28064.490391109801</c:v>
                </c:pt>
                <c:pt idx="917">
                  <c:v>27208.223958272582</c:v>
                </c:pt>
                <c:pt idx="918">
                  <c:v>26358.644620626375</c:v>
                </c:pt>
                <c:pt idx="919">
                  <c:v>24561.641876353009</c:v>
                </c:pt>
                <c:pt idx="920">
                  <c:v>23738.142497410463</c:v>
                </c:pt>
                <c:pt idx="921">
                  <c:v>22922.574298878273</c:v>
                </c:pt>
                <c:pt idx="922">
                  <c:v>22115.257337226529</c:v>
                </c:pt>
                <c:pt idx="923">
                  <c:v>20427.7641851482</c:v>
                </c:pt>
                <c:pt idx="924">
                  <c:v>19650.945401373971</c:v>
                </c:pt>
                <c:pt idx="925">
                  <c:v>18117.772498600534</c:v>
                </c:pt>
                <c:pt idx="926">
                  <c:v>17390.937688700502</c:v>
                </c:pt>
                <c:pt idx="927">
                  <c:v>15889.874909183292</c:v>
                </c:pt>
                <c:pt idx="928">
                  <c:v>15196.379674492766</c:v>
                </c:pt>
                <c:pt idx="929">
                  <c:v>14513.393052029731</c:v>
                </c:pt>
                <c:pt idx="930">
                  <c:v>13841.202444305552</c:v>
                </c:pt>
                <c:pt idx="931">
                  <c:v>12470.270840358598</c:v>
                </c:pt>
                <c:pt idx="932">
                  <c:v>11835.263174764043</c:v>
                </c:pt>
                <c:pt idx="933">
                  <c:v>11212.10743695474</c:v>
                </c:pt>
                <c:pt idx="934">
                  <c:v>10601.072690767682</c:v>
                </c:pt>
                <c:pt idx="935">
                  <c:v>9371.3904838004801</c:v>
                </c:pt>
                <c:pt idx="936">
                  <c:v>8801.0620121744068</c:v>
                </c:pt>
                <c:pt idx="937">
                  <c:v>8243.8200486729529</c:v>
                </c:pt>
                <c:pt idx="938">
                  <c:v>7135.3481035822524</c:v>
                </c:pt>
                <c:pt idx="939">
                  <c:v>6621.3020678251287</c:v>
                </c:pt>
                <c:pt idx="940">
                  <c:v>5884.804153301423</c:v>
                </c:pt>
                <c:pt idx="941">
                  <c:v>5417.6718498656137</c:v>
                </c:pt>
                <c:pt idx="942">
                  <c:v>4503.5898952501693</c:v>
                </c:pt>
                <c:pt idx="943">
                  <c:v>4080.6169226521506</c:v>
                </c:pt>
                <c:pt idx="944">
                  <c:v>3671.9960781236782</c:v>
                </c:pt>
                <c:pt idx="945">
                  <c:v>2884.7470796162938</c:v>
                </c:pt>
                <c:pt idx="946">
                  <c:v>2521.9704379949167</c:v>
                </c:pt>
                <c:pt idx="947">
                  <c:v>2174.1453911865983</c:v>
                </c:pt>
                <c:pt idx="948">
                  <c:v>1841.4205215154623</c:v>
                </c:pt>
                <c:pt idx="949">
                  <c:v>1216.0338036476846</c:v>
                </c:pt>
                <c:pt idx="950">
                  <c:v>930.78033709676845</c:v>
                </c:pt>
                <c:pt idx="951">
                  <c:v>661.06221601486004</c:v>
                </c:pt>
                <c:pt idx="952">
                  <c:v>167.84670658786177</c:v>
                </c:pt>
                <c:pt idx="953">
                  <c:v>53.617515302062152</c:v>
                </c:pt>
                <c:pt idx="954">
                  <c:v>249.85863760578212</c:v>
                </c:pt>
                <c:pt idx="955">
                  <c:v>597.3937260415978</c:v>
                </c:pt>
                <c:pt idx="956">
                  <c:v>748.761605983854</c:v>
                </c:pt>
                <c:pt idx="957">
                  <c:v>884.75260317640175</c:v>
                </c:pt>
                <c:pt idx="958">
                  <c:v>1105.2843130297581</c:v>
                </c:pt>
                <c:pt idx="959">
                  <c:v>1194.6192604872788</c:v>
                </c:pt>
                <c:pt idx="960">
                  <c:v>1268.6149250738288</c:v>
                </c:pt>
                <c:pt idx="961">
                  <c:v>1364.2285781154644</c:v>
                </c:pt>
                <c:pt idx="962">
                  <c:v>1392.231543483668</c:v>
                </c:pt>
                <c:pt idx="963">
                  <c:v>1405.1064771273213</c:v>
                </c:pt>
                <c:pt idx="964">
                  <c:v>1379.236550503713</c:v>
                </c:pt>
                <c:pt idx="965">
                  <c:v>1347.3091074162096</c:v>
                </c:pt>
                <c:pt idx="966">
                  <c:v>1300.6472214413161</c:v>
                </c:pt>
                <c:pt idx="967">
                  <c:v>1119.3889640703787</c:v>
                </c:pt>
                <c:pt idx="968">
                  <c:v>1032.6642784832984</c:v>
                </c:pt>
                <c:pt idx="969">
                  <c:v>814.51008999383509</c:v>
                </c:pt>
                <c:pt idx="970">
                  <c:v>687.82576702629831</c:v>
                </c:pt>
                <c:pt idx="971">
                  <c:v>548.02562605809078</c:v>
                </c:pt>
                <c:pt idx="972">
                  <c:v>228.78223975770536</c:v>
                </c:pt>
                <c:pt idx="973">
                  <c:v>51.66238256685574</c:v>
                </c:pt>
                <c:pt idx="974">
                  <c:v>137.67669067040853</c:v>
                </c:pt>
                <c:pt idx="975">
                  <c:v>549.46470106032007</c:v>
                </c:pt>
                <c:pt idx="976">
                  <c:v>772.92068756025071</c:v>
                </c:pt>
                <c:pt idx="977">
                  <c:v>1247.0946911123431</c:v>
                </c:pt>
                <c:pt idx="978">
                  <c:v>1501.8580587391707</c:v>
                </c:pt>
                <c:pt idx="979">
                  <c:v>1713.380109920859</c:v>
                </c:pt>
                <c:pt idx="980">
                  <c:v>2245.0464006204375</c:v>
                </c:pt>
                <c:pt idx="981">
                  <c:v>2528.2699722239404</c:v>
                </c:pt>
                <c:pt idx="982">
                  <c:v>2819.9633627387279</c:v>
                </c:pt>
                <c:pt idx="983">
                  <c:v>3411.4015738943845</c:v>
                </c:pt>
                <c:pt idx="984">
                  <c:v>3724.8001336318725</c:v>
                </c:pt>
                <c:pt idx="985">
                  <c:v>4351.6407753777057</c:v>
                </c:pt>
                <c:pt idx="986">
                  <c:v>4682.9348741969698</c:v>
                </c:pt>
                <c:pt idx="987">
                  <c:v>5337.0662374058311</c:v>
                </c:pt>
                <c:pt idx="988">
                  <c:v>5682.1727012811498</c:v>
                </c:pt>
                <c:pt idx="989">
                  <c:v>6031.4630269458294</c:v>
                </c:pt>
                <c:pt idx="990">
                  <c:v>6530.9466007984111</c:v>
                </c:pt>
                <c:pt idx="991">
                  <c:v>6878.7025144100662</c:v>
                </c:pt>
                <c:pt idx="992">
                  <c:v>7545.1724259328457</c:v>
                </c:pt>
                <c:pt idx="993">
                  <c:v>7896.1459407733191</c:v>
                </c:pt>
                <c:pt idx="994">
                  <c:v>8247.6763249931882</c:v>
                </c:pt>
                <c:pt idx="995">
                  <c:v>8909.1312670731841</c:v>
                </c:pt>
                <c:pt idx="996">
                  <c:v>9257.4842221150029</c:v>
                </c:pt>
                <c:pt idx="997">
                  <c:v>9903.0521921158615</c:v>
                </c:pt>
                <c:pt idx="998">
                  <c:v>10243.214984931237</c:v>
                </c:pt>
                <c:pt idx="999">
                  <c:v>10862.856664448886</c:v>
                </c:pt>
                <c:pt idx="1000">
                  <c:v>10935.837172757281</c:v>
                </c:pt>
                <c:pt idx="1001">
                  <c:v>11506.073504775186</c:v>
                </c:pt>
                <c:pt idx="1002">
                  <c:v>11807.248736305215</c:v>
                </c:pt>
                <c:pt idx="1003">
                  <c:v>12101.624831380115</c:v>
                </c:pt>
                <c:pt idx="1004">
                  <c:v>12609.691320007363</c:v>
                </c:pt>
                <c:pt idx="1005">
                  <c:v>12878.793089896479</c:v>
                </c:pt>
                <c:pt idx="1006">
                  <c:v>13327.655057921569</c:v>
                </c:pt>
                <c:pt idx="1007">
                  <c:v>13566.170717546258</c:v>
                </c:pt>
                <c:pt idx="1008">
                  <c:v>13945.647207674505</c:v>
                </c:pt>
                <c:pt idx="1009">
                  <c:v>14148.276866875813</c:v>
                </c:pt>
                <c:pt idx="1010">
                  <c:v>14181.394974365299</c:v>
                </c:pt>
                <c:pt idx="1011">
                  <c:v>14339.91774652471</c:v>
                </c:pt>
                <c:pt idx="1012">
                  <c:v>14546.847637213992</c:v>
                </c:pt>
                <c:pt idx="1013">
                  <c:v>14659.974496997576</c:v>
                </c:pt>
                <c:pt idx="1014">
                  <c:v>14770.049800813698</c:v>
                </c:pt>
                <c:pt idx="1015">
                  <c:v>14832.919504560912</c:v>
                </c:pt>
                <c:pt idx="1016">
                  <c:v>14837.325138556878</c:v>
                </c:pt>
                <c:pt idx="1017">
                  <c:v>14845.308381206785</c:v>
                </c:pt>
                <c:pt idx="1018">
                  <c:v>14735.817043234689</c:v>
                </c:pt>
                <c:pt idx="1019">
                  <c:v>14477.847248325725</c:v>
                </c:pt>
                <c:pt idx="1020">
                  <c:v>14250.208903023697</c:v>
                </c:pt>
                <c:pt idx="1021">
                  <c:v>14137.417150729061</c:v>
                </c:pt>
                <c:pt idx="1022">
                  <c:v>13783.552501053404</c:v>
                </c:pt>
                <c:pt idx="1023">
                  <c:v>13605.025602668471</c:v>
                </c:pt>
                <c:pt idx="1024">
                  <c:v>13119.416351211183</c:v>
                </c:pt>
                <c:pt idx="1025">
                  <c:v>12872.23322731581</c:v>
                </c:pt>
                <c:pt idx="1026">
                  <c:v>12250.547559470306</c:v>
                </c:pt>
                <c:pt idx="1027">
                  <c:v>11817.995969164032</c:v>
                </c:pt>
                <c:pt idx="1028">
                  <c:v>11064.564433065836</c:v>
                </c:pt>
                <c:pt idx="1029">
                  <c:v>10677.643244488567</c:v>
                </c:pt>
                <c:pt idx="1030">
                  <c:v>9785.1139125107438</c:v>
                </c:pt>
                <c:pt idx="1031">
                  <c:v>9325.614909661932</c:v>
                </c:pt>
                <c:pt idx="1032">
                  <c:v>8294.3489797581988</c:v>
                </c:pt>
                <c:pt idx="1033">
                  <c:v>7762.4601876684019</c:v>
                </c:pt>
                <c:pt idx="1034">
                  <c:v>6561.1124347384193</c:v>
                </c:pt>
                <c:pt idx="1035">
                  <c:v>5961.1515589012133</c:v>
                </c:pt>
                <c:pt idx="1036">
                  <c:v>4668.2454094997047</c:v>
                </c:pt>
                <c:pt idx="1037">
                  <c:v>3293.6394370016742</c:v>
                </c:pt>
                <c:pt idx="1038">
                  <c:v>2582.7473532982672</c:v>
                </c:pt>
                <c:pt idx="1039">
                  <c:v>1090.1844217454952</c:v>
                </c:pt>
                <c:pt idx="1040">
                  <c:v>317.97878078556766</c:v>
                </c:pt>
                <c:pt idx="1041">
                  <c:v>1280.0080131237958</c:v>
                </c:pt>
                <c:pt idx="1042">
                  <c:v>2106.7088569896</c:v>
                </c:pt>
                <c:pt idx="1043">
                  <c:v>3795.9887399301938</c:v>
                </c:pt>
                <c:pt idx="1044">
                  <c:v>4669.8255977422223</c:v>
                </c:pt>
                <c:pt idx="1045">
                  <c:v>6432.3811109297421</c:v>
                </c:pt>
                <c:pt idx="1046">
                  <c:v>8229.1069052591247</c:v>
                </c:pt>
                <c:pt idx="1047">
                  <c:v>9188.6330698693837</c:v>
                </c:pt>
                <c:pt idx="1048">
                  <c:v>11025.807484338016</c:v>
                </c:pt>
                <c:pt idx="1049">
                  <c:v>11973.519957317259</c:v>
                </c:pt>
                <c:pt idx="1050">
                  <c:v>13815.772677830757</c:v>
                </c:pt>
                <c:pt idx="1051">
                  <c:v>15640.134017743885</c:v>
                </c:pt>
                <c:pt idx="1052">
                  <c:v>16577.379136021955</c:v>
                </c:pt>
                <c:pt idx="1053">
                  <c:v>18480.803233925719</c:v>
                </c:pt>
                <c:pt idx="1054">
                  <c:v>19393.095423402719</c:v>
                </c:pt>
                <c:pt idx="1055">
                  <c:v>21078.161885026493</c:v>
                </c:pt>
                <c:pt idx="1056">
                  <c:v>22668.837381247999</c:v>
                </c:pt>
                <c:pt idx="1057">
                  <c:v>23473.608001071112</c:v>
                </c:pt>
                <c:pt idx="1058">
                  <c:v>24881.568945956697</c:v>
                </c:pt>
                <c:pt idx="1059">
                  <c:v>25859.893332895401</c:v>
                </c:pt>
                <c:pt idx="1060">
                  <c:v>27037.861616983009</c:v>
                </c:pt>
                <c:pt idx="1061">
                  <c:v>28013.87828610414</c:v>
                </c:pt>
                <c:pt idx="1062">
                  <c:v>28479.276156346838</c:v>
                </c:pt>
                <c:pt idx="1063">
                  <c:v>29093.642983912607</c:v>
                </c:pt>
                <c:pt idx="1064">
                  <c:v>29764.279100061245</c:v>
                </c:pt>
                <c:pt idx="1065">
                  <c:v>29938.52159247813</c:v>
                </c:pt>
                <c:pt idx="1066">
                  <c:v>29764.14358653306</c:v>
                </c:pt>
                <c:pt idx="1067">
                  <c:v>29598.441773502364</c:v>
                </c:pt>
                <c:pt idx="1068">
                  <c:v>28819.89935863742</c:v>
                </c:pt>
                <c:pt idx="1069">
                  <c:v>28030.123001746389</c:v>
                </c:pt>
                <c:pt idx="1070">
                  <c:v>27270.426241933546</c:v>
                </c:pt>
                <c:pt idx="1071">
                  <c:v>25212.726694917597</c:v>
                </c:pt>
                <c:pt idx="1072">
                  <c:v>22556.442966571776</c:v>
                </c:pt>
                <c:pt idx="1073">
                  <c:v>21415.558403938525</c:v>
                </c:pt>
                <c:pt idx="1074">
                  <c:v>17677.048995509449</c:v>
                </c:pt>
                <c:pt idx="1075">
                  <c:v>13173.908898118696</c:v>
                </c:pt>
                <c:pt idx="1076">
                  <c:v>10637.960006923713</c:v>
                </c:pt>
                <c:pt idx="1077">
                  <c:v>4942.1245484336569</c:v>
                </c:pt>
                <c:pt idx="1078">
                  <c:v>389.18721132089183</c:v>
                </c:pt>
                <c:pt idx="1079">
                  <c:v>390.90433355893305</c:v>
                </c:pt>
                <c:pt idx="1080">
                  <c:v>392.62818793906706</c:v>
                </c:pt>
                <c:pt idx="1081">
                  <c:v>402.45998573645795</c:v>
                </c:pt>
                <c:pt idx="1082">
                  <c:v>404.23306973945301</c:v>
                </c:pt>
                <c:pt idx="1083">
                  <c:v>406.01310230045641</c:v>
                </c:pt>
                <c:pt idx="1084">
                  <c:v>407.80010968001039</c:v>
                </c:pt>
                <c:pt idx="1085">
                  <c:v>409.59411824680262</c:v>
                </c:pt>
                <c:pt idx="1086">
                  <c:v>411.39515447819332</c:v>
                </c:pt>
                <c:pt idx="1087">
                  <c:v>413.20324496074761</c:v>
                </c:pt>
                <c:pt idx="1088">
                  <c:v>415.01841639076923</c:v>
                </c:pt>
                <c:pt idx="1089">
                  <c:v>416.84069557483878</c:v>
                </c:pt>
                <c:pt idx="1090">
                  <c:v>426.9353591249415</c:v>
                </c:pt>
                <c:pt idx="1091">
                  <c:v>428.80818986405723</c:v>
                </c:pt>
                <c:pt idx="1092">
                  <c:v>430.68835134370693</c:v>
                </c:pt>
                <c:pt idx="1093">
                  <c:v>432.57587135487489</c:v>
                </c:pt>
                <c:pt idx="1094">
                  <c:v>434.47077780378692</c:v>
                </c:pt>
                <c:pt idx="1095">
                  <c:v>436.37309871247925</c:v>
                </c:pt>
                <c:pt idx="1096">
                  <c:v>438.28286221936889</c:v>
                </c:pt>
                <c:pt idx="1097">
                  <c:v>440.20009657982911</c:v>
                </c:pt>
                <c:pt idx="1098">
                  <c:v>450.26254660721503</c:v>
                </c:pt>
                <c:pt idx="1099">
                  <c:v>452.23037101063937</c:v>
                </c:pt>
                <c:pt idx="1100">
                  <c:v>454.20589080177615</c:v>
                </c:pt>
                <c:pt idx="1101">
                  <c:v>456.18913523824989</c:v>
                </c:pt>
                <c:pt idx="1102">
                  <c:v>458.18013369977041</c:v>
                </c:pt>
                <c:pt idx="1103">
                  <c:v>460.17891568873921</c:v>
                </c:pt>
                <c:pt idx="1104">
                  <c:v>462.18551083085896</c:v>
                </c:pt>
                <c:pt idx="1105">
                  <c:v>464.19994887574734</c:v>
                </c:pt>
                <c:pt idx="1106">
                  <c:v>473.93393868814297</c:v>
                </c:pt>
                <c:pt idx="1107">
                  <c:v>475.99773165763742</c:v>
                </c:pt>
                <c:pt idx="1108">
                  <c:v>478.06958872431807</c:v>
                </c:pt>
                <c:pt idx="1109">
                  <c:v>480.14954063988682</c:v>
                </c:pt>
                <c:pt idx="1110">
                  <c:v>482.2376182851832</c:v>
                </c:pt>
                <c:pt idx="1111">
                  <c:v>484.33385267083111</c:v>
                </c:pt>
                <c:pt idx="1112">
                  <c:v>486.43827493788933</c:v>
                </c:pt>
                <c:pt idx="1113">
                  <c:v>488.55091635850476</c:v>
                </c:pt>
                <c:pt idx="1114">
                  <c:v>497.61245484193438</c:v>
                </c:pt>
                <c:pt idx="1115">
                  <c:v>499.77174466370701</c:v>
                </c:pt>
                <c:pt idx="1116">
                  <c:v>501.93946582918602</c:v>
                </c:pt>
                <c:pt idx="1117">
                  <c:v>504.11565059119869</c:v>
                </c:pt>
                <c:pt idx="1118">
                  <c:v>506.3003313388906</c:v>
                </c:pt>
                <c:pt idx="1119">
                  <c:v>508.49354059841539</c:v>
                </c:pt>
                <c:pt idx="1120">
                  <c:v>510.69531103362488</c:v>
                </c:pt>
                <c:pt idx="1121">
                  <c:v>518.65477753450443</c:v>
                </c:pt>
                <c:pt idx="1122">
                  <c:v>520.89863972412002</c:v>
                </c:pt>
                <c:pt idx="1123">
                  <c:v>523.15125896666711</c:v>
                </c:pt>
                <c:pt idx="1124">
                  <c:v>525.41266885603977</c:v>
                </c:pt>
                <c:pt idx="1125">
                  <c:v>527.6829031289368</c:v>
                </c:pt>
                <c:pt idx="1126">
                  <c:v>529.9619956655863</c:v>
                </c:pt>
                <c:pt idx="1127">
                  <c:v>532.24998049047554</c:v>
                </c:pt>
                <c:pt idx="1128">
                  <c:v>534.5468917730866</c:v>
                </c:pt>
                <c:pt idx="1129">
                  <c:v>540.99150693452646</c:v>
                </c:pt>
                <c:pt idx="1130">
                  <c:v>543.32421899198289</c:v>
                </c:pt>
                <c:pt idx="1131">
                  <c:v>545.66603049422395</c:v>
                </c:pt>
                <c:pt idx="1132">
                  <c:v>548.01697646599212</c:v>
                </c:pt>
                <c:pt idx="1133">
                  <c:v>550.3770920819104</c:v>
                </c:pt>
                <c:pt idx="1134">
                  <c:v>552.74641266724916</c:v>
                </c:pt>
                <c:pt idx="1135">
                  <c:v>555.12497369869936</c:v>
                </c:pt>
                <c:pt idx="1136">
                  <c:v>557.51281080514957</c:v>
                </c:pt>
                <c:pt idx="1137">
                  <c:v>561.92997242631554</c:v>
                </c:pt>
                <c:pt idx="1138">
                  <c:v>564.34515061978846</c:v>
                </c:pt>
                <c:pt idx="1139">
                  <c:v>566.76974654444678</c:v>
                </c:pt>
                <c:pt idx="1140">
                  <c:v>569.20379657655235</c:v>
                </c:pt>
                <c:pt idx="1141">
                  <c:v>571.64733724908592</c:v>
                </c:pt>
                <c:pt idx="1142">
                  <c:v>574.10040525255749</c:v>
                </c:pt>
                <c:pt idx="1143">
                  <c:v>576.56303743581964</c:v>
                </c:pt>
                <c:pt idx="1144">
                  <c:v>578.36648052677401</c:v>
                </c:pt>
                <c:pt idx="1145">
                  <c:v>580.84548587257029</c:v>
                </c:pt>
                <c:pt idx="1146">
                  <c:v>583.33415572959302</c:v>
                </c:pt>
                <c:pt idx="1147">
                  <c:v>585.83252754502826</c:v>
                </c:pt>
                <c:pt idx="1148">
                  <c:v>588.34063892836696</c:v>
                </c:pt>
                <c:pt idx="1149">
                  <c:v>590.85852765224865</c:v>
                </c:pt>
                <c:pt idx="1150">
                  <c:v>452.8206357273221</c:v>
                </c:pt>
                <c:pt idx="1151">
                  <c:v>451.71307590972606</c:v>
                </c:pt>
                <c:pt idx="1152">
                  <c:v>452.45233203659228</c:v>
                </c:pt>
                <c:pt idx="1153">
                  <c:v>453.19286849887038</c:v>
                </c:pt>
                <c:pt idx="1154">
                  <c:v>453.93468795772213</c:v>
                </c:pt>
                <c:pt idx="1155">
                  <c:v>454.6777930803234</c:v>
                </c:pt>
                <c:pt idx="1156">
                  <c:v>455.42218653987965</c:v>
                </c:pt>
                <c:pt idx="1157">
                  <c:v>456.16787101564228</c:v>
                </c:pt>
                <c:pt idx="1158">
                  <c:v>456.91484919292395</c:v>
                </c:pt>
                <c:pt idx="1159">
                  <c:v>457.66312376311583</c:v>
                </c:pt>
                <c:pt idx="1160">
                  <c:v>458.41269742370275</c:v>
                </c:pt>
                <c:pt idx="1161">
                  <c:v>459.16357287827952</c:v>
                </c:pt>
                <c:pt idx="1162">
                  <c:v>459.91575283656761</c:v>
                </c:pt>
                <c:pt idx="1163">
                  <c:v>460.66924001443095</c:v>
                </c:pt>
                <c:pt idx="1164">
                  <c:v>461.42403713389251</c:v>
                </c:pt>
                <c:pt idx="1165">
                  <c:v>462.18014692315103</c:v>
                </c:pt>
                <c:pt idx="1166">
                  <c:v>462.93757211659664</c:v>
                </c:pt>
                <c:pt idx="1167">
                  <c:v>463.69631545482804</c:v>
                </c:pt>
                <c:pt idx="1168">
                  <c:v>464.45637968466878</c:v>
                </c:pt>
                <c:pt idx="1169">
                  <c:v>465.21776755918364</c:v>
                </c:pt>
                <c:pt idx="1170">
                  <c:v>465.980481837696</c:v>
                </c:pt>
                <c:pt idx="1171">
                  <c:v>466.74452528580326</c:v>
                </c:pt>
                <c:pt idx="1172">
                  <c:v>461.410360490203</c:v>
                </c:pt>
                <c:pt idx="1173">
                  <c:v>462.16706888342298</c:v>
                </c:pt>
                <c:pt idx="1174">
                  <c:v>462.92509733714252</c:v>
                </c:pt>
                <c:pt idx="1175">
                  <c:v>463.68444860583793</c:v>
                </c:pt>
                <c:pt idx="1176">
                  <c:v>464.44512545026242</c:v>
                </c:pt>
                <c:pt idx="1177">
                  <c:v>465.2071306374616</c:v>
                </c:pt>
                <c:pt idx="1178">
                  <c:v>465.97046694079114</c:v>
                </c:pt>
                <c:pt idx="1179">
                  <c:v>466.73513713993339</c:v>
                </c:pt>
                <c:pt idx="1180">
                  <c:v>467.5011440209139</c:v>
                </c:pt>
                <c:pt idx="1181">
                  <c:v>468.26849037611936</c:v>
                </c:pt>
                <c:pt idx="1182">
                  <c:v>469.03717900431377</c:v>
                </c:pt>
                <c:pt idx="1183">
                  <c:v>469.8072127106559</c:v>
                </c:pt>
                <c:pt idx="1184">
                  <c:v>470.57859430671635</c:v>
                </c:pt>
                <c:pt idx="1185">
                  <c:v>471.35132661049499</c:v>
                </c:pt>
                <c:pt idx="1186">
                  <c:v>472.12541244643791</c:v>
                </c:pt>
                <c:pt idx="1187">
                  <c:v>472.90085464545484</c:v>
                </c:pt>
                <c:pt idx="1188">
                  <c:v>473.67765604493667</c:v>
                </c:pt>
                <c:pt idx="1189">
                  <c:v>474.45581948877253</c:v>
                </c:pt>
                <c:pt idx="1190">
                  <c:v>475.23534782736766</c:v>
                </c:pt>
                <c:pt idx="1191">
                  <c:v>476.0162439176608</c:v>
                </c:pt>
                <c:pt idx="1192">
                  <c:v>501.75441445095686</c:v>
                </c:pt>
                <c:pt idx="1193">
                  <c:v>502.5790643522156</c:v>
                </c:pt>
                <c:pt idx="1194">
                  <c:v>503.40516262578194</c:v>
                </c:pt>
                <c:pt idx="1195">
                  <c:v>504.23271230570873</c:v>
                </c:pt>
                <c:pt idx="1196">
                  <c:v>505.06171643301684</c:v>
                </c:pt>
                <c:pt idx="1197">
                  <c:v>505.89217805571394</c:v>
                </c:pt>
                <c:pt idx="1198">
                  <c:v>506.72410022881405</c:v>
                </c:pt>
                <c:pt idx="1199">
                  <c:v>507.55748601435522</c:v>
                </c:pt>
                <c:pt idx="1200">
                  <c:v>508.39233848141981</c:v>
                </c:pt>
                <c:pt idx="1201">
                  <c:v>509.2286607061522</c:v>
                </c:pt>
                <c:pt idx="1202">
                  <c:v>510.06645577177932</c:v>
                </c:pt>
                <c:pt idx="1203">
                  <c:v>510.9057267686282</c:v>
                </c:pt>
                <c:pt idx="1204">
                  <c:v>511.74647679414687</c:v>
                </c:pt>
                <c:pt idx="1205">
                  <c:v>512.58870895292227</c:v>
                </c:pt>
                <c:pt idx="1206">
                  <c:v>513.43242635670003</c:v>
                </c:pt>
                <c:pt idx="1207">
                  <c:v>514.27763212440436</c:v>
                </c:pt>
                <c:pt idx="1208">
                  <c:v>515.12432938215693</c:v>
                </c:pt>
                <c:pt idx="1209">
                  <c:v>515.97252126329647</c:v>
                </c:pt>
                <c:pt idx="1210">
                  <c:v>516.82221090839857</c:v>
                </c:pt>
                <c:pt idx="1211">
                  <c:v>517.673401465295</c:v>
                </c:pt>
                <c:pt idx="1212">
                  <c:v>518.5260960890937</c:v>
                </c:pt>
                <c:pt idx="1213">
                  <c:v>519.38029794219847</c:v>
                </c:pt>
                <c:pt idx="1214">
                  <c:v>520.23601019432863</c:v>
                </c:pt>
                <c:pt idx="1215">
                  <c:v>521.09323602253949</c:v>
                </c:pt>
                <c:pt idx="1216">
                  <c:v>521.95197861124109</c:v>
                </c:pt>
                <c:pt idx="1217">
                  <c:v>522.81224115221983</c:v>
                </c:pt>
                <c:pt idx="1218">
                  <c:v>523.67402684465719</c:v>
                </c:pt>
                <c:pt idx="1219">
                  <c:v>524.53733889515058</c:v>
                </c:pt>
                <c:pt idx="1220">
                  <c:v>525.40218051773343</c:v>
                </c:pt>
                <c:pt idx="1221">
                  <c:v>526.2685549338953</c:v>
                </c:pt>
                <c:pt idx="1222">
                  <c:v>527.13646537260229</c:v>
                </c:pt>
                <c:pt idx="1223">
                  <c:v>528.00591507031766</c:v>
                </c:pt>
                <c:pt idx="1224">
                  <c:v>528.87690727102188</c:v>
                </c:pt>
                <c:pt idx="1225">
                  <c:v>529.74944522623377</c:v>
                </c:pt>
                <c:pt idx="1226">
                  <c:v>530.62353219503029</c:v>
                </c:pt>
                <c:pt idx="1227">
                  <c:v>531.499171444068</c:v>
                </c:pt>
                <c:pt idx="1228">
                  <c:v>532.37636624760296</c:v>
                </c:pt>
                <c:pt idx="1229">
                  <c:v>533.25511988751259</c:v>
                </c:pt>
                <c:pt idx="1230">
                  <c:v>534.13543565331565</c:v>
                </c:pt>
                <c:pt idx="1231">
                  <c:v>535.01731684219328</c:v>
                </c:pt>
                <c:pt idx="1232">
                  <c:v>535.90076675901071</c:v>
                </c:pt>
                <c:pt idx="1233">
                  <c:v>536.78578871633704</c:v>
                </c:pt>
                <c:pt idx="1234">
                  <c:v>537.67238603446776</c:v>
                </c:pt>
                <c:pt idx="1235">
                  <c:v>538.56056204144522</c:v>
                </c:pt>
                <c:pt idx="1236">
                  <c:v>539.45032007307941</c:v>
                </c:pt>
                <c:pt idx="1237">
                  <c:v>540.34166347297048</c:v>
                </c:pt>
                <c:pt idx="1238">
                  <c:v>541.23459559252944</c:v>
                </c:pt>
                <c:pt idx="1239">
                  <c:v>542.12911979099954</c:v>
                </c:pt>
                <c:pt idx="1240">
                  <c:v>543.02523943547828</c:v>
                </c:pt>
                <c:pt idx="1241">
                  <c:v>543.92295790093829</c:v>
                </c:pt>
                <c:pt idx="1242">
                  <c:v>544.82227857024964</c:v>
                </c:pt>
                <c:pt idx="1243">
                  <c:v>545.72320483420174</c:v>
                </c:pt>
                <c:pt idx="1244">
                  <c:v>546.62574009152445</c:v>
                </c:pt>
                <c:pt idx="1245">
                  <c:v>547.52988774891014</c:v>
                </c:pt>
                <c:pt idx="1246">
                  <c:v>548.43565122103644</c:v>
                </c:pt>
                <c:pt idx="1247">
                  <c:v>549.34303393058713</c:v>
                </c:pt>
                <c:pt idx="1248">
                  <c:v>550.25203930827513</c:v>
                </c:pt>
                <c:pt idx="1249">
                  <c:v>551.16267079286399</c:v>
                </c:pt>
                <c:pt idx="1250">
                  <c:v>552.07493183119118</c:v>
                </c:pt>
                <c:pt idx="1251">
                  <c:v>552.988825878189</c:v>
                </c:pt>
                <c:pt idx="1252">
                  <c:v>553.90435639690759</c:v>
                </c:pt>
                <c:pt idx="1253">
                  <c:v>554.82152685853828</c:v>
                </c:pt>
                <c:pt idx="1254">
                  <c:v>555.74034074243446</c:v>
                </c:pt>
                <c:pt idx="1255">
                  <c:v>556.66080153613552</c:v>
                </c:pt>
                <c:pt idx="1256">
                  <c:v>557.58291273538885</c:v>
                </c:pt>
                <c:pt idx="1257">
                  <c:v>558.50667784417294</c:v>
                </c:pt>
                <c:pt idx="1258">
                  <c:v>559.43210037471999</c:v>
                </c:pt>
                <c:pt idx="1259">
                  <c:v>560.35918384753882</c:v>
                </c:pt>
                <c:pt idx="1260">
                  <c:v>561.28793179143793</c:v>
                </c:pt>
                <c:pt idx="1261">
                  <c:v>562.21834774354852</c:v>
                </c:pt>
                <c:pt idx="1262">
                  <c:v>563.15043524934777</c:v>
                </c:pt>
                <c:pt idx="1263">
                  <c:v>564.08419786268155</c:v>
                </c:pt>
                <c:pt idx="1264">
                  <c:v>565.01963914578835</c:v>
                </c:pt>
                <c:pt idx="1265">
                  <c:v>565.95676266932242</c:v>
                </c:pt>
                <c:pt idx="1266">
                  <c:v>566.89557201237676</c:v>
                </c:pt>
                <c:pt idx="1267">
                  <c:v>567.83607076250678</c:v>
                </c:pt>
                <c:pt idx="1268">
                  <c:v>568.77826251575482</c:v>
                </c:pt>
                <c:pt idx="1269">
                  <c:v>569.72215087667234</c:v>
                </c:pt>
                <c:pt idx="1270">
                  <c:v>570.66773945834461</c:v>
                </c:pt>
                <c:pt idx="1271">
                  <c:v>571.61503188241431</c:v>
                </c:pt>
                <c:pt idx="1272">
                  <c:v>572.56403177910545</c:v>
                </c:pt>
                <c:pt idx="1273">
                  <c:v>573.51474278724697</c:v>
                </c:pt>
                <c:pt idx="1274">
                  <c:v>574.46716855429725</c:v>
                </c:pt>
                <c:pt idx="1275">
                  <c:v>575.42131273636835</c:v>
                </c:pt>
                <c:pt idx="1276">
                  <c:v>576.37717899824929</c:v>
                </c:pt>
                <c:pt idx="1277">
                  <c:v>577.33477101343169</c:v>
                </c:pt>
                <c:pt idx="1278">
                  <c:v>578.29409246413286</c:v>
                </c:pt>
                <c:pt idx="1279">
                  <c:v>579.25514704132127</c:v>
                </c:pt>
                <c:pt idx="1280">
                  <c:v>580.21793844474018</c:v>
                </c:pt>
                <c:pt idx="1281">
                  <c:v>581.18247038293282</c:v>
                </c:pt>
                <c:pt idx="1282">
                  <c:v>582.14874657326709</c:v>
                </c:pt>
                <c:pt idx="1283">
                  <c:v>583.11677074196018</c:v>
                </c:pt>
                <c:pt idx="1284">
                  <c:v>584.08654662410277</c:v>
                </c:pt>
                <c:pt idx="1285">
                  <c:v>585.05807796368561</c:v>
                </c:pt>
                <c:pt idx="1286">
                  <c:v>586.03136851362285</c:v>
                </c:pt>
                <c:pt idx="1287">
                  <c:v>587.00642203577752</c:v>
                </c:pt>
                <c:pt idx="1288">
                  <c:v>587.98324230098774</c:v>
                </c:pt>
                <c:pt idx="1289">
                  <c:v>588.96183308909065</c:v>
                </c:pt>
                <c:pt idx="1290">
                  <c:v>589.94219818894885</c:v>
                </c:pt>
                <c:pt idx="1291">
                  <c:v>590.92434139847444</c:v>
                </c:pt>
                <c:pt idx="1292">
                  <c:v>591.90826652465648</c:v>
                </c:pt>
                <c:pt idx="1293">
                  <c:v>592.89397738358457</c:v>
                </c:pt>
                <c:pt idx="1294">
                  <c:v>593.88147780047598</c:v>
                </c:pt>
                <c:pt idx="1295">
                  <c:v>594.87077160970057</c:v>
                </c:pt>
                <c:pt idx="1296">
                  <c:v>595.86186265480717</c:v>
                </c:pt>
                <c:pt idx="1297">
                  <c:v>596.85475478854937</c:v>
                </c:pt>
                <c:pt idx="1298">
                  <c:v>597.84945187291112</c:v>
                </c:pt>
                <c:pt idx="1299">
                  <c:v>598.84595777913353</c:v>
                </c:pt>
                <c:pt idx="1300">
                  <c:v>599.84427638774082</c:v>
                </c:pt>
                <c:pt idx="1301">
                  <c:v>600.84441158856612</c:v>
                </c:pt>
                <c:pt idx="1302">
                  <c:v>601.7865727166635</c:v>
                </c:pt>
                <c:pt idx="1303">
                  <c:v>602.73038930814937</c:v>
                </c:pt>
                <c:pt idx="1304">
                  <c:v>603.67586490832173</c:v>
                </c:pt>
                <c:pt idx="1305">
                  <c:v>604.62300307095995</c:v>
                </c:pt>
                <c:pt idx="1306">
                  <c:v>605.57180735834845</c:v>
                </c:pt>
                <c:pt idx="1307">
                  <c:v>606.52228134130257</c:v>
                </c:pt>
                <c:pt idx="1308">
                  <c:v>607.47442859919067</c:v>
                </c:pt>
                <c:pt idx="1309">
                  <c:v>608.4282527199606</c:v>
                </c:pt>
                <c:pt idx="1310">
                  <c:v>609.3837573001631</c:v>
                </c:pt>
                <c:pt idx="1311">
                  <c:v>610.34094594497583</c:v>
                </c:pt>
                <c:pt idx="1312">
                  <c:v>611.2998222682296</c:v>
                </c:pt>
                <c:pt idx="1313">
                  <c:v>612.26038989243102</c:v>
                </c:pt>
                <c:pt idx="1314">
                  <c:v>613.2226524487894</c:v>
                </c:pt>
                <c:pt idx="1315">
                  <c:v>614.18661357724</c:v>
                </c:pt>
                <c:pt idx="1316">
                  <c:v>615.15227692646988</c:v>
                </c:pt>
                <c:pt idx="1317">
                  <c:v>616.11964615394311</c:v>
                </c:pt>
                <c:pt idx="1318">
                  <c:v>617.08872492592434</c:v>
                </c:pt>
                <c:pt idx="1319">
                  <c:v>618.0595169175067</c:v>
                </c:pt>
                <c:pt idx="1320">
                  <c:v>619.0320258126344</c:v>
                </c:pt>
                <c:pt idx="1321">
                  <c:v>620.0062553041297</c:v>
                </c:pt>
                <c:pt idx="1322">
                  <c:v>620.98220909371787</c:v>
                </c:pt>
                <c:pt idx="1323">
                  <c:v>621.95989089205284</c:v>
                </c:pt>
                <c:pt idx="1324">
                  <c:v>622.93930441874295</c:v>
                </c:pt>
                <c:pt idx="1325">
                  <c:v>623.92045340237667</c:v>
                </c:pt>
                <c:pt idx="1326">
                  <c:v>624.90334158054782</c:v>
                </c:pt>
                <c:pt idx="1327">
                  <c:v>625.88797269988265</c:v>
                </c:pt>
                <c:pt idx="1328">
                  <c:v>626.87435051606474</c:v>
                </c:pt>
                <c:pt idx="1329">
                  <c:v>627.86247879386167</c:v>
                </c:pt>
                <c:pt idx="1330">
                  <c:v>628.85236130715032</c:v>
                </c:pt>
                <c:pt idx="1331">
                  <c:v>629.84400183894513</c:v>
                </c:pt>
                <c:pt idx="1332">
                  <c:v>630.83740418142202</c:v>
                </c:pt>
                <c:pt idx="1333">
                  <c:v>631.83257213594618</c:v>
                </c:pt>
                <c:pt idx="1334">
                  <c:v>632.82950951309874</c:v>
                </c:pt>
                <c:pt idx="1335">
                  <c:v>633.82822013270265</c:v>
                </c:pt>
                <c:pt idx="1336">
                  <c:v>634.82870782384941</c:v>
                </c:pt>
                <c:pt idx="1337">
                  <c:v>635.83097642492692</c:v>
                </c:pt>
                <c:pt idx="1338">
                  <c:v>636.83502978364538</c:v>
                </c:pt>
                <c:pt idx="1339">
                  <c:v>637.84087175706384</c:v>
                </c:pt>
                <c:pt idx="1340">
                  <c:v>638.84850621161843</c:v>
                </c:pt>
                <c:pt idx="1341">
                  <c:v>639.85793702314947</c:v>
                </c:pt>
                <c:pt idx="1342">
                  <c:v>640.86916807692739</c:v>
                </c:pt>
                <c:pt idx="1343">
                  <c:v>641.88220326768169</c:v>
                </c:pt>
                <c:pt idx="1344">
                  <c:v>642.89704649962709</c:v>
                </c:pt>
                <c:pt idx="1345">
                  <c:v>643.91370168649155</c:v>
                </c:pt>
                <c:pt idx="1346">
                  <c:v>644.93217275154473</c:v>
                </c:pt>
                <c:pt idx="1347">
                  <c:v>645.9524636276243</c:v>
                </c:pt>
                <c:pt idx="1348">
                  <c:v>646.97457825716447</c:v>
                </c:pt>
                <c:pt idx="1349">
                  <c:v>647.99852059222417</c:v>
                </c:pt>
                <c:pt idx="1350">
                  <c:v>649.02429459451412</c:v>
                </c:pt>
                <c:pt idx="1351">
                  <c:v>650.05190423542581</c:v>
                </c:pt>
                <c:pt idx="1352">
                  <c:v>651.08135349605982</c:v>
                </c:pt>
                <c:pt idx="1353">
                  <c:v>652.11264636725309</c:v>
                </c:pt>
                <c:pt idx="1354">
                  <c:v>653.14578684960793</c:v>
                </c:pt>
                <c:pt idx="1355">
                  <c:v>654.18077895352133</c:v>
                </c:pt>
                <c:pt idx="1356">
                  <c:v>655.21762669921156</c:v>
                </c:pt>
                <c:pt idx="1357">
                  <c:v>656.25633411674869</c:v>
                </c:pt>
                <c:pt idx="1358">
                  <c:v>657.29690524608247</c:v>
                </c:pt>
                <c:pt idx="1359">
                  <c:v>658.33934413707186</c:v>
                </c:pt>
                <c:pt idx="1360">
                  <c:v>659.38365484951282</c:v>
                </c:pt>
                <c:pt idx="1361">
                  <c:v>660.42984145316893</c:v>
                </c:pt>
                <c:pt idx="1362">
                  <c:v>661.47790802779934</c:v>
                </c:pt>
                <c:pt idx="1363">
                  <c:v>662.52785866318845</c:v>
                </c:pt>
                <c:pt idx="1364">
                  <c:v>663.57969745917569</c:v>
                </c:pt>
                <c:pt idx="1365">
                  <c:v>664.63342852568508</c:v>
                </c:pt>
                <c:pt idx="1366">
                  <c:v>665.68905598275296</c:v>
                </c:pt>
                <c:pt idx="1367">
                  <c:v>666.74658396056009</c:v>
                </c:pt>
                <c:pt idx="1368">
                  <c:v>667.80601659946092</c:v>
                </c:pt>
                <c:pt idx="1369">
                  <c:v>668.86735805001229</c:v>
                </c:pt>
                <c:pt idx="1370">
                  <c:v>669.93061247300398</c:v>
                </c:pt>
                <c:pt idx="1371">
                  <c:v>670.99578403948988</c:v>
                </c:pt>
                <c:pt idx="1372">
                  <c:v>672.06287693081686</c:v>
                </c:pt>
                <c:pt idx="1373">
                  <c:v>673.13189533865534</c:v>
                </c:pt>
                <c:pt idx="1374">
                  <c:v>674.20284346503001</c:v>
                </c:pt>
                <c:pt idx="1375">
                  <c:v>675.27572552235074</c:v>
                </c:pt>
                <c:pt idx="1376">
                  <c:v>676.35054573344166</c:v>
                </c:pt>
                <c:pt idx="1377">
                  <c:v>677.42730833157407</c:v>
                </c:pt>
                <c:pt idx="1378">
                  <c:v>678.50601756049582</c:v>
                </c:pt>
                <c:pt idx="1379">
                  <c:v>679.58667767446218</c:v>
                </c:pt>
                <c:pt idx="1380">
                  <c:v>680.66929293826797</c:v>
                </c:pt>
                <c:pt idx="1381">
                  <c:v>681.75386762727726</c:v>
                </c:pt>
                <c:pt idx="1382">
                  <c:v>682.8404060274562</c:v>
                </c:pt>
                <c:pt idx="1383">
                  <c:v>683.92891243540339</c:v>
                </c:pt>
                <c:pt idx="1384">
                  <c:v>685.01939115838127</c:v>
                </c:pt>
                <c:pt idx="1385">
                  <c:v>686.11184651434883</c:v>
                </c:pt>
                <c:pt idx="1386">
                  <c:v>687.20628283199187</c:v>
                </c:pt>
                <c:pt idx="1387">
                  <c:v>688.30270445075621</c:v>
                </c:pt>
                <c:pt idx="1388">
                  <c:v>689.40111572087801</c:v>
                </c:pt>
                <c:pt idx="1389">
                  <c:v>690.50152100341791</c:v>
                </c:pt>
                <c:pt idx="1390">
                  <c:v>691.60392467029089</c:v>
                </c:pt>
                <c:pt idx="1391">
                  <c:v>692.70833110430021</c:v>
                </c:pt>
                <c:pt idx="1392">
                  <c:v>693.81474469916952</c:v>
                </c:pt>
                <c:pt idx="1393">
                  <c:v>694.92316985957495</c:v>
                </c:pt>
                <c:pt idx="1394">
                  <c:v>696.03361100117763</c:v>
                </c:pt>
                <c:pt idx="1395">
                  <c:v>697.14607255065619</c:v>
                </c:pt>
                <c:pt idx="1396">
                  <c:v>698.26055894574154</c:v>
                </c:pt>
                <c:pt idx="1397">
                  <c:v>699.37707463524691</c:v>
                </c:pt>
                <c:pt idx="1398">
                  <c:v>700.49562407910332</c:v>
                </c:pt>
                <c:pt idx="1399">
                  <c:v>701.61621174839138</c:v>
                </c:pt>
                <c:pt idx="1400">
                  <c:v>702.73884212537484</c:v>
                </c:pt>
                <c:pt idx="1401">
                  <c:v>703.86351970353428</c:v>
                </c:pt>
                <c:pt idx="1402">
                  <c:v>704.99024898760138</c:v>
                </c:pt>
                <c:pt idx="1403">
                  <c:v>706.11903449359056</c:v>
                </c:pt>
                <c:pt idx="1404">
                  <c:v>707.24988074883515</c:v>
                </c:pt>
                <c:pt idx="1405">
                  <c:v>708.38279229201942</c:v>
                </c:pt>
                <c:pt idx="1406">
                  <c:v>709.51777367321336</c:v>
                </c:pt>
                <c:pt idx="1407">
                  <c:v>710.65482945390625</c:v>
                </c:pt>
                <c:pt idx="1408">
                  <c:v>711.79396420704279</c:v>
                </c:pt>
                <c:pt idx="1409">
                  <c:v>712.93518251705484</c:v>
                </c:pt>
                <c:pt idx="1410">
                  <c:v>714.07848897989811</c:v>
                </c:pt>
                <c:pt idx="1411">
                  <c:v>715.22388820308538</c:v>
                </c:pt>
                <c:pt idx="1412">
                  <c:v>716.37138480572116</c:v>
                </c:pt>
                <c:pt idx="1413">
                  <c:v>717.52098341853878</c:v>
                </c:pt>
                <c:pt idx="1414">
                  <c:v>718.67268868393239</c:v>
                </c:pt>
                <c:pt idx="1415">
                  <c:v>719.82650525599377</c:v>
                </c:pt>
                <c:pt idx="1416">
                  <c:v>720.98243780054725</c:v>
                </c:pt>
                <c:pt idx="1417">
                  <c:v>722.14049099518547</c:v>
                </c:pt>
                <c:pt idx="1418">
                  <c:v>723.30066952930395</c:v>
                </c:pt>
                <c:pt idx="1419">
                  <c:v>724.46297810413785</c:v>
                </c:pt>
                <c:pt idx="1420">
                  <c:v>725.62742143279615</c:v>
                </c:pt>
                <c:pt idx="1421">
                  <c:v>726.7940042402995</c:v>
                </c:pt>
                <c:pt idx="1422">
                  <c:v>727.96273126361484</c:v>
                </c:pt>
                <c:pt idx="1423">
                  <c:v>729.13360725169196</c:v>
                </c:pt>
                <c:pt idx="1424">
                  <c:v>730.30663696549971</c:v>
                </c:pt>
                <c:pt idx="1425">
                  <c:v>731.48182517806242</c:v>
                </c:pt>
                <c:pt idx="1426">
                  <c:v>732.65917667449617</c:v>
                </c:pt>
                <c:pt idx="1427">
                  <c:v>733.83869625204613</c:v>
                </c:pt>
                <c:pt idx="1428">
                  <c:v>735.0203887201227</c:v>
                </c:pt>
                <c:pt idx="1429">
                  <c:v>736.20425890033903</c:v>
                </c:pt>
                <c:pt idx="1430">
                  <c:v>737.39031162654692</c:v>
                </c:pt>
                <c:pt idx="1431">
                  <c:v>738.5785517448752</c:v>
                </c:pt>
                <c:pt idx="1432">
                  <c:v>739.76898411376681</c:v>
                </c:pt>
                <c:pt idx="1433">
                  <c:v>740.96161360401607</c:v>
                </c:pt>
                <c:pt idx="1434">
                  <c:v>742.15644509880519</c:v>
                </c:pt>
                <c:pt idx="1435">
                  <c:v>743.35348349374476</c:v>
                </c:pt>
                <c:pt idx="1436">
                  <c:v>744.55273369690883</c:v>
                </c:pt>
                <c:pt idx="1437">
                  <c:v>745.75420062887429</c:v>
                </c:pt>
                <c:pt idx="1438">
                  <c:v>746.95788922275847</c:v>
                </c:pt>
                <c:pt idx="1439">
                  <c:v>748.16380442425839</c:v>
                </c:pt>
                <c:pt idx="1440">
                  <c:v>749.37195119168689</c:v>
                </c:pt>
                <c:pt idx="1441">
                  <c:v>750.58233449601505</c:v>
                </c:pt>
                <c:pt idx="1442">
                  <c:v>751.79495932090606</c:v>
                </c:pt>
                <c:pt idx="1443">
                  <c:v>753.00983066275808</c:v>
                </c:pt>
                <c:pt idx="1444">
                  <c:v>754.22695353074118</c:v>
                </c:pt>
                <c:pt idx="1445">
                  <c:v>755.44633294683706</c:v>
                </c:pt>
                <c:pt idx="1446">
                  <c:v>756.66797394587786</c:v>
                </c:pt>
                <c:pt idx="1447">
                  <c:v>757.89188157558635</c:v>
                </c:pt>
                <c:pt idx="1448">
                  <c:v>759.11806089661457</c:v>
                </c:pt>
                <c:pt idx="1449">
                  <c:v>760.34651698258381</c:v>
                </c:pt>
                <c:pt idx="1450">
                  <c:v>761.57725492012548</c:v>
                </c:pt>
                <c:pt idx="1451">
                  <c:v>762.81027980891872</c:v>
                </c:pt>
                <c:pt idx="1452">
                  <c:v>764.04559676173312</c:v>
                </c:pt>
                <c:pt idx="1453">
                  <c:v>765.28321090446707</c:v>
                </c:pt>
                <c:pt idx="1454">
                  <c:v>766.52312737618911</c:v>
                </c:pt>
                <c:pt idx="1455">
                  <c:v>767.76535132917877</c:v>
                </c:pt>
                <c:pt idx="1456">
                  <c:v>769.00988792896578</c:v>
                </c:pt>
                <c:pt idx="1457">
                  <c:v>770.25674235437305</c:v>
                </c:pt>
                <c:pt idx="1458">
                  <c:v>771.50591979755563</c:v>
                </c:pt>
                <c:pt idx="1459">
                  <c:v>772.75742546404319</c:v>
                </c:pt>
                <c:pt idx="1460">
                  <c:v>774.01126457278053</c:v>
                </c:pt>
                <c:pt idx="1461">
                  <c:v>775.26744235616979</c:v>
                </c:pt>
                <c:pt idx="1462">
                  <c:v>776.52596406011173</c:v>
                </c:pt>
                <c:pt idx="1463">
                  <c:v>777.78683494404697</c:v>
                </c:pt>
                <c:pt idx="1464">
                  <c:v>779.05006028099911</c:v>
                </c:pt>
                <c:pt idx="1465">
                  <c:v>780.31564535761527</c:v>
                </c:pt>
                <c:pt idx="1466">
                  <c:v>781.58359547420946</c:v>
                </c:pt>
                <c:pt idx="1467">
                  <c:v>782.85391594480438</c:v>
                </c:pt>
                <c:pt idx="1468">
                  <c:v>784.1266120971743</c:v>
                </c:pt>
                <c:pt idx="1469">
                  <c:v>785.40168927288789</c:v>
                </c:pt>
                <c:pt idx="1470">
                  <c:v>786.67915282735032</c:v>
                </c:pt>
                <c:pt idx="1471">
                  <c:v>787.95900812984655</c:v>
                </c:pt>
                <c:pt idx="1472">
                  <c:v>789.24126056358512</c:v>
                </c:pt>
                <c:pt idx="1473">
                  <c:v>790.52591552574074</c:v>
                </c:pt>
                <c:pt idx="1474">
                  <c:v>791.81297842749848</c:v>
                </c:pt>
                <c:pt idx="1475">
                  <c:v>793.10245469409642</c:v>
                </c:pt>
                <c:pt idx="1476">
                  <c:v>794.39434976486984</c:v>
                </c:pt>
                <c:pt idx="1477">
                  <c:v>795.68866909329586</c:v>
                </c:pt>
                <c:pt idx="1478">
                  <c:v>796.98541814703663</c:v>
                </c:pt>
                <c:pt idx="1479">
                  <c:v>798.28460240798518</c:v>
                </c:pt>
                <c:pt idx="1480">
                  <c:v>799.58622737230701</c:v>
                </c:pt>
                <c:pt idx="1481">
                  <c:v>800.89029855048716</c:v>
                </c:pt>
                <c:pt idx="1482">
                  <c:v>802.19682146737443</c:v>
                </c:pt>
                <c:pt idx="1483">
                  <c:v>803.50580166222596</c:v>
                </c:pt>
                <c:pt idx="1484">
                  <c:v>804.81724468875314</c:v>
                </c:pt>
                <c:pt idx="1485">
                  <c:v>806.13115611516548</c:v>
                </c:pt>
                <c:pt idx="1486">
                  <c:v>807.44754152421729</c:v>
                </c:pt>
                <c:pt idx="1487">
                  <c:v>808.76640651325249</c:v>
                </c:pt>
                <c:pt idx="1488">
                  <c:v>810.08775669425177</c:v>
                </c:pt>
                <c:pt idx="1489">
                  <c:v>811.41159769387605</c:v>
                </c:pt>
                <c:pt idx="1490">
                  <c:v>812.7379351535161</c:v>
                </c:pt>
                <c:pt idx="1491">
                  <c:v>814.06677472933541</c:v>
                </c:pt>
                <c:pt idx="1492">
                  <c:v>815.398122092319</c:v>
                </c:pt>
                <c:pt idx="1493">
                  <c:v>816.73198292831876</c:v>
                </c:pt>
                <c:pt idx="1494">
                  <c:v>818.06836293810102</c:v>
                </c:pt>
                <c:pt idx="1495">
                  <c:v>819.40726783739296</c:v>
                </c:pt>
                <c:pt idx="1496">
                  <c:v>820.74870335693129</c:v>
                </c:pt>
                <c:pt idx="1497">
                  <c:v>822.09267524250686</c:v>
                </c:pt>
                <c:pt idx="1498">
                  <c:v>823.43918925501453</c:v>
                </c:pt>
                <c:pt idx="1499">
                  <c:v>824.78825117050042</c:v>
                </c:pt>
                <c:pt idx="1500">
                  <c:v>826.13986678020933</c:v>
                </c:pt>
                <c:pt idx="1501">
                  <c:v>827.49404189063284</c:v>
                </c:pt>
                <c:pt idx="1502">
                  <c:v>828.85078232355738</c:v>
                </c:pt>
                <c:pt idx="1503">
                  <c:v>830.21009391611392</c:v>
                </c:pt>
                <c:pt idx="1504">
                  <c:v>831.57198252082549</c:v>
                </c:pt>
                <c:pt idx="1505">
                  <c:v>832.93645400565549</c:v>
                </c:pt>
                <c:pt idx="1506">
                  <c:v>834.30351425405797</c:v>
                </c:pt>
                <c:pt idx="1507">
                  <c:v>835.67316916502602</c:v>
                </c:pt>
                <c:pt idx="1508">
                  <c:v>837.04542465314125</c:v>
                </c:pt>
                <c:pt idx="1509">
                  <c:v>838.42028664862346</c:v>
                </c:pt>
                <c:pt idx="1510">
                  <c:v>839.79776109738054</c:v>
                </c:pt>
                <c:pt idx="1511">
                  <c:v>841.17785396105728</c:v>
                </c:pt>
                <c:pt idx="1512">
                  <c:v>842.56057121708704</c:v>
                </c:pt>
                <c:pt idx="1513">
                  <c:v>843.94591885874183</c:v>
                </c:pt>
                <c:pt idx="1514">
                  <c:v>845.33390289518127</c:v>
                </c:pt>
                <c:pt idx="1515">
                  <c:v>846.72452935150477</c:v>
                </c:pt>
                <c:pt idx="1516">
                  <c:v>848.11780426880171</c:v>
                </c:pt>
                <c:pt idx="1517">
                  <c:v>849.51373370420288</c:v>
                </c:pt>
                <c:pt idx="1518">
                  <c:v>850.91232373093203</c:v>
                </c:pt>
                <c:pt idx="1519">
                  <c:v>852.31358043835621</c:v>
                </c:pt>
                <c:pt idx="1520">
                  <c:v>853.71750993203796</c:v>
                </c:pt>
                <c:pt idx="1521">
                  <c:v>855.12411833378849</c:v>
                </c:pt>
                <c:pt idx="1522">
                  <c:v>856.5334117817165</c:v>
                </c:pt>
                <c:pt idx="1523">
                  <c:v>857.94539643028486</c:v>
                </c:pt>
                <c:pt idx="1524">
                  <c:v>859.36007845035817</c:v>
                </c:pt>
                <c:pt idx="1525">
                  <c:v>860.77746402925982</c:v>
                </c:pt>
                <c:pt idx="1526">
                  <c:v>862.19755937082209</c:v>
                </c:pt>
                <c:pt idx="1527">
                  <c:v>863.62037069543987</c:v>
                </c:pt>
                <c:pt idx="1528">
                  <c:v>865.04590424012383</c:v>
                </c:pt>
                <c:pt idx="1529">
                  <c:v>866.47416625855476</c:v>
                </c:pt>
                <c:pt idx="1530">
                  <c:v>867.90516302113599</c:v>
                </c:pt>
                <c:pt idx="1531">
                  <c:v>869.33890081504751</c:v>
                </c:pt>
                <c:pt idx="1532">
                  <c:v>870.77538594430087</c:v>
                </c:pt>
                <c:pt idx="1533">
                  <c:v>872.21462472979283</c:v>
                </c:pt>
                <c:pt idx="1534">
                  <c:v>873.65662350935952</c:v>
                </c:pt>
                <c:pt idx="1535">
                  <c:v>875.1013886378322</c:v>
                </c:pt>
                <c:pt idx="1536">
                  <c:v>876.54892648709017</c:v>
                </c:pt>
                <c:pt idx="1537">
                  <c:v>877.99924344611873</c:v>
                </c:pt>
                <c:pt idx="1538">
                  <c:v>879.45234592106226</c:v>
                </c:pt>
                <c:pt idx="1539">
                  <c:v>880.9082403352802</c:v>
                </c:pt>
                <c:pt idx="1540">
                  <c:v>882.36693312940383</c:v>
                </c:pt>
                <c:pt idx="1541">
                  <c:v>883.82843076139034</c:v>
                </c:pt>
                <c:pt idx="1542">
                  <c:v>885.29273970658141</c:v>
                </c:pt>
                <c:pt idx="1543">
                  <c:v>886.75986645775788</c:v>
                </c:pt>
                <c:pt idx="1544">
                  <c:v>888.22981752519604</c:v>
                </c:pt>
                <c:pt idx="1545">
                  <c:v>889.70259943672636</c:v>
                </c:pt>
                <c:pt idx="1546">
                  <c:v>891.17821873778951</c:v>
                </c:pt>
                <c:pt idx="1547">
                  <c:v>892.65668199149275</c:v>
                </c:pt>
                <c:pt idx="1548">
                  <c:v>894.13799577866939</c:v>
                </c:pt>
                <c:pt idx="1549">
                  <c:v>895.62216669793395</c:v>
                </c:pt>
                <c:pt idx="1550">
                  <c:v>897.10920136574339</c:v>
                </c:pt>
                <c:pt idx="1551">
                  <c:v>898.59910641645172</c:v>
                </c:pt>
                <c:pt idx="1552">
                  <c:v>900.09188850237149</c:v>
                </c:pt>
                <c:pt idx="1553">
                  <c:v>901.58755429382995</c:v>
                </c:pt>
                <c:pt idx="1554">
                  <c:v>903.08611047923046</c:v>
                </c:pt>
                <c:pt idx="1555">
                  <c:v>904.5875637651086</c:v>
                </c:pt>
                <c:pt idx="1556">
                  <c:v>906.09192087619442</c:v>
                </c:pt>
                <c:pt idx="1557">
                  <c:v>907.59918855546971</c:v>
                </c:pt>
                <c:pt idx="1558">
                  <c:v>909.1093735642288</c:v>
                </c:pt>
                <c:pt idx="1559">
                  <c:v>910.62248268213909</c:v>
                </c:pt>
                <c:pt idx="1560">
                  <c:v>912.13852270730001</c:v>
                </c:pt>
                <c:pt idx="1561">
                  <c:v>913.65750045630455</c:v>
                </c:pt>
                <c:pt idx="1562">
                  <c:v>915.17942276429949</c:v>
                </c:pt>
                <c:pt idx="1563">
                  <c:v>916.70429648504614</c:v>
                </c:pt>
                <c:pt idx="1564">
                  <c:v>918.23212849098275</c:v>
                </c:pt>
                <c:pt idx="1565">
                  <c:v>919.76292567328392</c:v>
                </c:pt>
                <c:pt idx="1566">
                  <c:v>921.29669494192478</c:v>
                </c:pt>
                <c:pt idx="1567">
                  <c:v>922.83344322574033</c:v>
                </c:pt>
                <c:pt idx="1568">
                  <c:v>924.37317747248949</c:v>
                </c:pt>
                <c:pt idx="1569">
                  <c:v>925.91590464891692</c:v>
                </c:pt>
                <c:pt idx="1570">
                  <c:v>927.46163174081505</c:v>
                </c:pt>
                <c:pt idx="1571">
                  <c:v>929.01036575308854</c:v>
                </c:pt>
                <c:pt idx="1572">
                  <c:v>930.56211370981521</c:v>
                </c:pt>
                <c:pt idx="1573">
                  <c:v>932.11688265431223</c:v>
                </c:pt>
                <c:pt idx="1574">
                  <c:v>933.67467964919717</c:v>
                </c:pt>
                <c:pt idx="1575">
                  <c:v>935.23551177645231</c:v>
                </c:pt>
                <c:pt idx="1576">
                  <c:v>936.7993861374913</c:v>
                </c:pt>
                <c:pt idx="1577">
                  <c:v>938.36630985322017</c:v>
                </c:pt>
                <c:pt idx="1578">
                  <c:v>939.93629006410367</c:v>
                </c:pt>
                <c:pt idx="1579">
                  <c:v>941.50933393023161</c:v>
                </c:pt>
                <c:pt idx="1580">
                  <c:v>943.08544863138047</c:v>
                </c:pt>
                <c:pt idx="1581">
                  <c:v>944.6646413670818</c:v>
                </c:pt>
                <c:pt idx="1582">
                  <c:v>946.24691935668727</c:v>
                </c:pt>
                <c:pt idx="1583">
                  <c:v>947.83228983943354</c:v>
                </c:pt>
                <c:pt idx="1584">
                  <c:v>949.42076007451021</c:v>
                </c:pt>
                <c:pt idx="1585">
                  <c:v>951.01233734112452</c:v>
                </c:pt>
                <c:pt idx="1586">
                  <c:v>952.60702893856921</c:v>
                </c:pt>
                <c:pt idx="1587">
                  <c:v>954.20484218628974</c:v>
                </c:pt>
                <c:pt idx="1588">
                  <c:v>955.80578442395017</c:v>
                </c:pt>
                <c:pt idx="1589">
                  <c:v>957.40986301150224</c:v>
                </c:pt>
                <c:pt idx="1590">
                  <c:v>959.01708532925238</c:v>
                </c:pt>
                <c:pt idx="1591">
                  <c:v>960.62745877793031</c:v>
                </c:pt>
                <c:pt idx="1592">
                  <c:v>962.24099077875633</c:v>
                </c:pt>
                <c:pt idx="1593">
                  <c:v>963.85768877351188</c:v>
                </c:pt>
                <c:pt idx="1594">
                  <c:v>965.47756022460658</c:v>
                </c:pt>
                <c:pt idx="1595">
                  <c:v>967.10061261514807</c:v>
                </c:pt>
                <c:pt idx="1596">
                  <c:v>968.72685344901186</c:v>
                </c:pt>
                <c:pt idx="1597">
                  <c:v>970.35629025091055</c:v>
                </c:pt>
                <c:pt idx="1598">
                  <c:v>971.98893056646364</c:v>
                </c:pt>
                <c:pt idx="1599">
                  <c:v>973.62478196226891</c:v>
                </c:pt>
                <c:pt idx="1600">
                  <c:v>975.26385202597214</c:v>
                </c:pt>
                <c:pt idx="1601">
                  <c:v>976.90614836633836</c:v>
                </c:pt>
                <c:pt idx="1602">
                  <c:v>978.55167861332211</c:v>
                </c:pt>
                <c:pt idx="1603">
                  <c:v>980.20045041814069</c:v>
                </c:pt>
                <c:pt idx="1604">
                  <c:v>981.85247145334336</c:v>
                </c:pt>
                <c:pt idx="1605">
                  <c:v>983.50774941288637</c:v>
                </c:pt>
                <c:pt idx="1606">
                  <c:v>985.16629201220223</c:v>
                </c:pt>
                <c:pt idx="1607">
                  <c:v>986.82810698827518</c:v>
                </c:pt>
                <c:pt idx="1608">
                  <c:v>988.49320209971154</c:v>
                </c:pt>
                <c:pt idx="1609">
                  <c:v>990.16158512681477</c:v>
                </c:pt>
                <c:pt idx="1610">
                  <c:v>991.83326387165789</c:v>
                </c:pt>
                <c:pt idx="1611">
                  <c:v>993.5082461581577</c:v>
                </c:pt>
                <c:pt idx="1612">
                  <c:v>995.18653983214881</c:v>
                </c:pt>
                <c:pt idx="1613">
                  <c:v>996.86815276145774</c:v>
                </c:pt>
                <c:pt idx="1614">
                  <c:v>998.55309283597865</c:v>
                </c:pt>
                <c:pt idx="1615">
                  <c:v>1000.2413679677463</c:v>
                </c:pt>
                <c:pt idx="1616">
                  <c:v>1001.9329860910134</c:v>
                </c:pt>
                <c:pt idx="1617">
                  <c:v>1003.6279551623257</c:v>
                </c:pt>
                <c:pt idx="1618">
                  <c:v>1005.3262831605969</c:v>
                </c:pt>
                <c:pt idx="1619">
                  <c:v>1007.0279780871861</c:v>
                </c:pt>
                <c:pt idx="1620">
                  <c:v>1008.7330479659728</c:v>
                </c:pt>
                <c:pt idx="1621">
                  <c:v>1010.4415008434366</c:v>
                </c:pt>
                <c:pt idx="1622">
                  <c:v>1012.1533447887311</c:v>
                </c:pt>
                <c:pt idx="1623">
                  <c:v>1013.868587893763</c:v>
                </c:pt>
                <c:pt idx="1624">
                  <c:v>1015.5872382732695</c:v>
                </c:pt>
                <c:pt idx="1625">
                  <c:v>1017.3093040648973</c:v>
                </c:pt>
                <c:pt idx="1626">
                  <c:v>1019.0347934292793</c:v>
                </c:pt>
                <c:pt idx="1627">
                  <c:v>1020.7637145501153</c:v>
                </c:pt>
                <c:pt idx="1628">
                  <c:v>1022.4960756342501</c:v>
                </c:pt>
                <c:pt idx="1629">
                  <c:v>1024.2318849117521</c:v>
                </c:pt>
                <c:pt idx="1630">
                  <c:v>1025.9711506359947</c:v>
                </c:pt>
                <c:pt idx="1631">
                  <c:v>1027.7138810837346</c:v>
                </c:pt>
                <c:pt idx="1632">
                  <c:v>1029.4600845551934</c:v>
                </c:pt>
                <c:pt idx="1633">
                  <c:v>1031.2097693741393</c:v>
                </c:pt>
                <c:pt idx="1634">
                  <c:v>1032.9629438879649</c:v>
                </c:pt>
                <c:pt idx="1635">
                  <c:v>1034.7196164677719</c:v>
                </c:pt>
                <c:pt idx="1636">
                  <c:v>1036.47979550845</c:v>
                </c:pt>
                <c:pt idx="1637">
                  <c:v>1038.2434894287621</c:v>
                </c:pt>
                <c:pt idx="1638">
                  <c:v>1040.0107066714236</c:v>
                </c:pt>
                <c:pt idx="1639">
                  <c:v>1041.7814557031877</c:v>
                </c:pt>
                <c:pt idx="1640">
                  <c:v>1043.5557450149258</c:v>
                </c:pt>
                <c:pt idx="1641">
                  <c:v>1045.3335831217144</c:v>
                </c:pt>
                <c:pt idx="1642">
                  <c:v>1047.1149785629136</c:v>
                </c:pt>
                <c:pt idx="1643">
                  <c:v>1048.8999399022587</c:v>
                </c:pt>
                <c:pt idx="1644">
                  <c:v>1050.688475727937</c:v>
                </c:pt>
                <c:pt idx="1645">
                  <c:v>1052.4805946526774</c:v>
                </c:pt>
                <c:pt idx="1646">
                  <c:v>1054.2763053138342</c:v>
                </c:pt>
                <c:pt idx="1647">
                  <c:v>1056.0756163734727</c:v>
                </c:pt>
                <c:pt idx="1648">
                  <c:v>1057.8785365184547</c:v>
                </c:pt>
                <c:pt idx="1649">
                  <c:v>1059.6850744605251</c:v>
                </c:pt>
                <c:pt idx="1650">
                  <c:v>1061.4952389363984</c:v>
                </c:pt>
                <c:pt idx="1651">
                  <c:v>1063.3090387078455</c:v>
                </c:pt>
                <c:pt idx="1652">
                  <c:v>1065.1264825617816</c:v>
                </c:pt>
                <c:pt idx="1653">
                  <c:v>1066.9475793103536</c:v>
                </c:pt>
                <c:pt idx="1654">
                  <c:v>1068.7723377910268</c:v>
                </c:pt>
                <c:pt idx="1655">
                  <c:v>1070.6007668666759</c:v>
                </c:pt>
                <c:pt idx="1656">
                  <c:v>1072.4328754256719</c:v>
                </c:pt>
                <c:pt idx="1657">
                  <c:v>1074.2686723819716</c:v>
                </c:pt>
                <c:pt idx="1658">
                  <c:v>1076.1081666752073</c:v>
                </c:pt>
                <c:pt idx="1659">
                  <c:v>1077.9513672707765</c:v>
                </c:pt>
                <c:pt idx="1660">
                  <c:v>1079.7982831599334</c:v>
                </c:pt>
                <c:pt idx="1661">
                  <c:v>1081.6489233598775</c:v>
                </c:pt>
                <c:pt idx="1662">
                  <c:v>1083.5032969138456</c:v>
                </c:pt>
                <c:pt idx="1663">
                  <c:v>1085.3614128912047</c:v>
                </c:pt>
                <c:pt idx="1664">
                  <c:v>1087.2232803875406</c:v>
                </c:pt>
                <c:pt idx="1665">
                  <c:v>1089.0889085247536</c:v>
                </c:pt>
                <c:pt idx="1666">
                  <c:v>1090.9583064511478</c:v>
                </c:pt>
                <c:pt idx="1667">
                  <c:v>1092.8314833415266</c:v>
                </c:pt>
                <c:pt idx="1668">
                  <c:v>1094.708448397286</c:v>
                </c:pt>
                <c:pt idx="1669">
                  <c:v>1096.5892108465059</c:v>
                </c:pt>
                <c:pt idx="1670">
                  <c:v>1098.4737799440461</c:v>
                </c:pt>
                <c:pt idx="1671">
                  <c:v>1100.3621649716429</c:v>
                </c:pt>
                <c:pt idx="1672">
                  <c:v>1102.2543752379988</c:v>
                </c:pt>
                <c:pt idx="1673">
                  <c:v>1104.1504200788827</c:v>
                </c:pt>
                <c:pt idx="1674">
                  <c:v>1106.0503088572232</c:v>
                </c:pt>
                <c:pt idx="1675">
                  <c:v>1107.9540509632059</c:v>
                </c:pt>
                <c:pt idx="1676">
                  <c:v>1109.8616558143697</c:v>
                </c:pt>
                <c:pt idx="1677">
                  <c:v>1111.7731328557027</c:v>
                </c:pt>
                <c:pt idx="1678">
                  <c:v>1113.6884915597414</c:v>
                </c:pt>
                <c:pt idx="1679">
                  <c:v>1115.6077414266674</c:v>
                </c:pt>
                <c:pt idx="1680">
                  <c:v>1117.5308919844053</c:v>
                </c:pt>
                <c:pt idx="1681">
                  <c:v>1119.4579527887233</c:v>
                </c:pt>
                <c:pt idx="1682">
                  <c:v>1121.3889334233302</c:v>
                </c:pt>
                <c:pt idx="1683">
                  <c:v>1123.3238434999751</c:v>
                </c:pt>
                <c:pt idx="1684">
                  <c:v>1125.2626926585485</c:v>
                </c:pt>
                <c:pt idx="1685">
                  <c:v>1127.2054905671828</c:v>
                </c:pt>
                <c:pt idx="1686">
                  <c:v>1129.152246922351</c:v>
                </c:pt>
                <c:pt idx="1687">
                  <c:v>1131.10297144897</c:v>
                </c:pt>
                <c:pt idx="1688">
                  <c:v>1133.0576739005019</c:v>
                </c:pt>
                <c:pt idx="1689">
                  <c:v>1135.0163640590549</c:v>
                </c:pt>
                <c:pt idx="1690">
                  <c:v>1136.9790517354868</c:v>
                </c:pt>
                <c:pt idx="1691">
                  <c:v>1138.9457467695079</c:v>
                </c:pt>
                <c:pt idx="1692">
                  <c:v>1140.9164590297846</c:v>
                </c:pt>
                <c:pt idx="1693">
                  <c:v>1142.8911984140436</c:v>
                </c:pt>
                <c:pt idx="1694">
                  <c:v>1144.8699748491736</c:v>
                </c:pt>
                <c:pt idx="1695">
                  <c:v>1146.8527982913333</c:v>
                </c:pt>
                <c:pt idx="1696">
                  <c:v>1148.8396787260565</c:v>
                </c:pt>
                <c:pt idx="1697">
                  <c:v>1150.8306261683545</c:v>
                </c:pt>
                <c:pt idx="1698">
                  <c:v>1152.8256506628261</c:v>
                </c:pt>
                <c:pt idx="1699">
                  <c:v>1154.8247622837609</c:v>
                </c:pt>
                <c:pt idx="1700">
                  <c:v>1156.8279711352486</c:v>
                </c:pt>
                <c:pt idx="1701">
                  <c:v>1158.835287351287</c:v>
                </c:pt>
                <c:pt idx="1702">
                  <c:v>1160.8467210958859</c:v>
                </c:pt>
                <c:pt idx="1703">
                  <c:v>1162.8622825631817</c:v>
                </c:pt>
                <c:pt idx="1704">
                  <c:v>1164.8819819775401</c:v>
                </c:pt>
                <c:pt idx="1705">
                  <c:v>1166.9058295936704</c:v>
                </c:pt>
                <c:pt idx="1706">
                  <c:v>1168.9338356967323</c:v>
                </c:pt>
                <c:pt idx="1707">
                  <c:v>1170.9660106024473</c:v>
                </c:pt>
                <c:pt idx="1708">
                  <c:v>1173.0023646572104</c:v>
                </c:pt>
                <c:pt idx="1709">
                  <c:v>1175.0429082381988</c:v>
                </c:pt>
                <c:pt idx="1710">
                  <c:v>1177.0876517534875</c:v>
                </c:pt>
                <c:pt idx="1711">
                  <c:v>1179.1366056421577</c:v>
                </c:pt>
                <c:pt idx="1712">
                  <c:v>1181.1897803744121</c:v>
                </c:pt>
                <c:pt idx="1713">
                  <c:v>1183.2471864516874</c:v>
                </c:pt>
                <c:pt idx="1714">
                  <c:v>1185.3088344067671</c:v>
                </c:pt>
                <c:pt idx="1715">
                  <c:v>1187.3747348038992</c:v>
                </c:pt>
                <c:pt idx="1716">
                  <c:v>1189.4448982389054</c:v>
                </c:pt>
                <c:pt idx="1717">
                  <c:v>1191.5193353393008</c:v>
                </c:pt>
                <c:pt idx="1718">
                  <c:v>1193.5980567644085</c:v>
                </c:pt>
                <c:pt idx="1719">
                  <c:v>1195.6810732054744</c:v>
                </c:pt>
                <c:pt idx="1720">
                  <c:v>1197.7683953857872</c:v>
                </c:pt>
                <c:pt idx="1721">
                  <c:v>1199.860034060792</c:v>
                </c:pt>
                <c:pt idx="1722">
                  <c:v>1201.9560000182103</c:v>
                </c:pt>
                <c:pt idx="1723">
                  <c:v>1204.0563040781583</c:v>
                </c:pt>
                <c:pt idx="1724">
                  <c:v>1206.1609570932644</c:v>
                </c:pt>
                <c:pt idx="1725">
                  <c:v>1208.2699699487905</c:v>
                </c:pt>
                <c:pt idx="1726">
                  <c:v>1210.3833535627498</c:v>
                </c:pt>
                <c:pt idx="1727">
                  <c:v>1212.5011188860283</c:v>
                </c:pt>
                <c:pt idx="1728">
                  <c:v>1214.6232769025078</c:v>
                </c:pt>
                <c:pt idx="1729">
                  <c:v>1216.7498386291832</c:v>
                </c:pt>
                <c:pt idx="1730">
                  <c:v>1218.8808151162873</c:v>
                </c:pt>
                <c:pt idx="1731">
                  <c:v>1221.0162174474128</c:v>
                </c:pt>
                <c:pt idx="1732">
                  <c:v>1223.1560567396359</c:v>
                </c:pt>
                <c:pt idx="1733">
                  <c:v>1225.3003441436388</c:v>
                </c:pt>
                <c:pt idx="1734">
                  <c:v>1227.4490908438352</c:v>
                </c:pt>
                <c:pt idx="1735">
                  <c:v>1229.6023080584939</c:v>
                </c:pt>
                <c:pt idx="1736">
                  <c:v>1231.7600070398653</c:v>
                </c:pt>
                <c:pt idx="1737">
                  <c:v>1233.9221990743067</c:v>
                </c:pt>
                <c:pt idx="1738">
                  <c:v>1236.0888954824084</c:v>
                </c:pt>
                <c:pt idx="1739">
                  <c:v>1238.260107619122</c:v>
                </c:pt>
                <c:pt idx="1740">
                  <c:v>1240.4358468738851</c:v>
                </c:pt>
                <c:pt idx="1741">
                  <c:v>1242.6161246707534</c:v>
                </c:pt>
                <c:pt idx="1742">
                  <c:v>1244.8009524685267</c:v>
                </c:pt>
                <c:pt idx="1743">
                  <c:v>1246.9903417608787</c:v>
                </c:pt>
                <c:pt idx="1744">
                  <c:v>1249.1843040764873</c:v>
                </c:pt>
                <c:pt idx="1745">
                  <c:v>1251.3828509791658</c:v>
                </c:pt>
                <c:pt idx="1746">
                  <c:v>1253.585994067992</c:v>
                </c:pt>
                <c:pt idx="1747">
                  <c:v>1255.7937449774404</c:v>
                </c:pt>
                <c:pt idx="1748">
                  <c:v>1258.0061153775164</c:v>
                </c:pt>
                <c:pt idx="1749">
                  <c:v>1260.2231169738861</c:v>
                </c:pt>
                <c:pt idx="1750">
                  <c:v>1262.4447615080139</c:v>
                </c:pt>
                <c:pt idx="1751">
                  <c:v>1264.67106075729</c:v>
                </c:pt>
                <c:pt idx="1752">
                  <c:v>1266.9020265351721</c:v>
                </c:pt>
                <c:pt idx="1753">
                  <c:v>1269.1376706913161</c:v>
                </c:pt>
                <c:pt idx="1754">
                  <c:v>1271.3780051117139</c:v>
                </c:pt>
                <c:pt idx="1755">
                  <c:v>1273.6230417188283</c:v>
                </c:pt>
                <c:pt idx="1756">
                  <c:v>1275.8727924717321</c:v>
                </c:pt>
                <c:pt idx="1757">
                  <c:v>1278.1272693662443</c:v>
                </c:pt>
                <c:pt idx="1758">
                  <c:v>1280.386484435069</c:v>
                </c:pt>
                <c:pt idx="1759">
                  <c:v>1282.6504497479334</c:v>
                </c:pt>
                <c:pt idx="1760">
                  <c:v>1284.9191774117296</c:v>
                </c:pt>
                <c:pt idx="1761">
                  <c:v>1287.1926795706522</c:v>
                </c:pt>
                <c:pt idx="1762">
                  <c:v>1289.4709684063414</c:v>
                </c:pt>
                <c:pt idx="1763">
                  <c:v>1291.7540561380231</c:v>
                </c:pt>
                <c:pt idx="1764">
                  <c:v>1294.0419550226504</c:v>
                </c:pt>
                <c:pt idx="1765">
                  <c:v>1296.3346773550486</c:v>
                </c:pt>
                <c:pt idx="1766">
                  <c:v>1298.6322354680572</c:v>
                </c:pt>
                <c:pt idx="1767">
                  <c:v>1300.9346417326744</c:v>
                </c:pt>
                <c:pt idx="1768">
                  <c:v>1303.2419085582005</c:v>
                </c:pt>
                <c:pt idx="1769">
                  <c:v>1305.5540483923855</c:v>
                </c:pt>
                <c:pt idx="1770">
                  <c:v>1307.8710737215747</c:v>
                </c:pt>
                <c:pt idx="1771">
                  <c:v>1310.1929970708527</c:v>
                </c:pt>
                <c:pt idx="1772">
                  <c:v>1312.5198310041958</c:v>
                </c:pt>
                <c:pt idx="1773">
                  <c:v>1314.8515881246146</c:v>
                </c:pt>
                <c:pt idx="1774">
                  <c:v>1317.1882810743082</c:v>
                </c:pt>
                <c:pt idx="1775">
                  <c:v>1319.5299225348087</c:v>
                </c:pt>
                <c:pt idx="1776">
                  <c:v>1321.8765252271346</c:v>
                </c:pt>
                <c:pt idx="1777">
                  <c:v>1324.2281019119405</c:v>
                </c:pt>
                <c:pt idx="1778">
                  <c:v>1326.5846653896688</c:v>
                </c:pt>
                <c:pt idx="1779">
                  <c:v>1328.9462285007023</c:v>
                </c:pt>
                <c:pt idx="1780">
                  <c:v>1331.3128041255154</c:v>
                </c:pt>
                <c:pt idx="1781">
                  <c:v>1333.6844051848298</c:v>
                </c:pt>
                <c:pt idx="1782">
                  <c:v>1336.0610446397686</c:v>
                </c:pt>
                <c:pt idx="1783">
                  <c:v>1338.4427354920103</c:v>
                </c:pt>
                <c:pt idx="1784">
                  <c:v>1340.8294907839456</c:v>
                </c:pt>
                <c:pt idx="1785">
                  <c:v>1343.2213235988327</c:v>
                </c:pt>
                <c:pt idx="1786">
                  <c:v>1345.6182470609556</c:v>
                </c:pt>
                <c:pt idx="1787">
                  <c:v>1348.0202743357818</c:v>
                </c:pt>
                <c:pt idx="1788">
                  <c:v>1350.4274186301209</c:v>
                </c:pt>
                <c:pt idx="1789">
                  <c:v>1352.8396931922841</c:v>
                </c:pt>
                <c:pt idx="1790">
                  <c:v>1355.2571113122444</c:v>
                </c:pt>
                <c:pt idx="1791">
                  <c:v>1357.6796863217971</c:v>
                </c:pt>
                <c:pt idx="1792">
                  <c:v>1360.1074315947219</c:v>
                </c:pt>
                <c:pt idx="1793">
                  <c:v>1362.5403605469451</c:v>
                </c:pt>
                <c:pt idx="1794">
                  <c:v>1364.9784866367038</c:v>
                </c:pt>
                <c:pt idx="1795">
                  <c:v>1367.4218233647071</c:v>
                </c:pt>
                <c:pt idx="1796">
                  <c:v>1369.8703842743046</c:v>
                </c:pt>
                <c:pt idx="1797">
                  <c:v>1372.3241829516478</c:v>
                </c:pt>
                <c:pt idx="1798">
                  <c:v>1374.7832330258605</c:v>
                </c:pt>
                <c:pt idx="1799">
                  <c:v>1377.2475481692031</c:v>
                </c:pt>
                <c:pt idx="1800">
                  <c:v>1379.7171420972406</c:v>
                </c:pt>
                <c:pt idx="1801">
                  <c:v>1382.1920285690117</c:v>
                </c:pt>
                <c:pt idx="1802">
                  <c:v>1384.6722213871988</c:v>
                </c:pt>
                <c:pt idx="1803">
                  <c:v>1387.1577343982965</c:v>
                </c:pt>
                <c:pt idx="1804">
                  <c:v>1389.6485814927858</c:v>
                </c:pt>
                <c:pt idx="1805">
                  <c:v>1392.1447766053009</c:v>
                </c:pt>
                <c:pt idx="1806">
                  <c:v>1394.6463337148068</c:v>
                </c:pt>
                <c:pt idx="1807">
                  <c:v>1397.1532668447701</c:v>
                </c:pt>
                <c:pt idx="1808">
                  <c:v>1399.6655900633332</c:v>
                </c:pt>
                <c:pt idx="1809">
                  <c:v>1402.1833174834901</c:v>
                </c:pt>
                <c:pt idx="1810">
                  <c:v>1404.706463263263</c:v>
                </c:pt>
                <c:pt idx="1811">
                  <c:v>1407.2350416058766</c:v>
                </c:pt>
                <c:pt idx="1812">
                  <c:v>1409.7690667599379</c:v>
                </c:pt>
                <c:pt idx="1813">
                  <c:v>1412.3085530196145</c:v>
                </c:pt>
                <c:pt idx="1814">
                  <c:v>1414.8535147248117</c:v>
                </c:pt>
                <c:pt idx="1815">
                  <c:v>1417.4039662613557</c:v>
                </c:pt>
                <c:pt idx="1816">
                  <c:v>1419.9599220611717</c:v>
                </c:pt>
                <c:pt idx="1817">
                  <c:v>1422.5213966024683</c:v>
                </c:pt>
                <c:pt idx="1818">
                  <c:v>1425.0884044099173</c:v>
                </c:pt>
                <c:pt idx="1819">
                  <c:v>1427.66096005484</c:v>
                </c:pt>
                <c:pt idx="1820">
                  <c:v>1430.2390781553906</c:v>
                </c:pt>
                <c:pt idx="1821">
                  <c:v>1432.8227733767403</c:v>
                </c:pt>
                <c:pt idx="1822">
                  <c:v>1435.4120604312654</c:v>
                </c:pt>
                <c:pt idx="1823">
                  <c:v>1438.0069540787342</c:v>
                </c:pt>
                <c:pt idx="1824">
                  <c:v>1440.6074691264928</c:v>
                </c:pt>
                <c:pt idx="1825">
                  <c:v>1443.213620429656</c:v>
                </c:pt>
                <c:pt idx="1826">
                  <c:v>1445.8254228912972</c:v>
                </c:pt>
                <c:pt idx="1827">
                  <c:v>1448.4428914626383</c:v>
                </c:pt>
                <c:pt idx="1828">
                  <c:v>1451.0660411432414</c:v>
                </c:pt>
                <c:pt idx="1829">
                  <c:v>1453.6948869812024</c:v>
                </c:pt>
                <c:pt idx="1830">
                  <c:v>1456.3294440733414</c:v>
                </c:pt>
                <c:pt idx="1831">
                  <c:v>1458.9697275654014</c:v>
                </c:pt>
                <c:pt idx="1832">
                  <c:v>1461.6157526522402</c:v>
                </c:pt>
                <c:pt idx="1833">
                  <c:v>1464.2675345780285</c:v>
                </c:pt>
                <c:pt idx="1834">
                  <c:v>1466.9250886364471</c:v>
                </c:pt>
                <c:pt idx="1835">
                  <c:v>1469.5884301708834</c:v>
                </c:pt>
                <c:pt idx="1836">
                  <c:v>1472.2575745746326</c:v>
                </c:pt>
                <c:pt idx="1837">
                  <c:v>1474.932537291096</c:v>
                </c:pt>
                <c:pt idx="1838">
                  <c:v>1477.6133338139837</c:v>
                </c:pt>
                <c:pt idx="1839">
                  <c:v>1480.2999796875151</c:v>
                </c:pt>
                <c:pt idx="1840">
                  <c:v>1482.992490506625</c:v>
                </c:pt>
                <c:pt idx="1841">
                  <c:v>1485.6908819171622</c:v>
                </c:pt>
                <c:pt idx="1842">
                  <c:v>1488.3951696160998</c:v>
                </c:pt>
                <c:pt idx="1843">
                  <c:v>1491.1053693517379</c:v>
                </c:pt>
                <c:pt idx="1844">
                  <c:v>1493.8214969239123</c:v>
                </c:pt>
                <c:pt idx="1845">
                  <c:v>1496.5435681842025</c:v>
                </c:pt>
                <c:pt idx="1846">
                  <c:v>1499.2715990361389</c:v>
                </c:pt>
                <c:pt idx="1847">
                  <c:v>1502.0056054354154</c:v>
                </c:pt>
                <c:pt idx="1848">
                  <c:v>1504.7456033900985</c:v>
                </c:pt>
                <c:pt idx="1849">
                  <c:v>1507.49160896084</c:v>
                </c:pt>
                <c:pt idx="1850">
                  <c:v>1510.2436382610911</c:v>
                </c:pt>
                <c:pt idx="1851">
                  <c:v>1513.0017074573145</c:v>
                </c:pt>
                <c:pt idx="1852">
                  <c:v>1515.7658327692027</c:v>
                </c:pt>
                <c:pt idx="1853">
                  <c:v>1518.5360304698904</c:v>
                </c:pt>
                <c:pt idx="1854">
                  <c:v>1521.3123168861759</c:v>
                </c:pt>
                <c:pt idx="1855">
                  <c:v>1524.0947083987367</c:v>
                </c:pt>
                <c:pt idx="1856">
                  <c:v>1526.8832214423494</c:v>
                </c:pt>
                <c:pt idx="1857">
                  <c:v>1529.6778725061113</c:v>
                </c:pt>
                <c:pt idx="1858">
                  <c:v>1532.4786781336622</c:v>
                </c:pt>
                <c:pt idx="1859">
                  <c:v>1535.2856549234059</c:v>
                </c:pt>
                <c:pt idx="1860">
                  <c:v>1538.0988195287346</c:v>
                </c:pt>
                <c:pt idx="1861">
                  <c:v>1540.9181886582539</c:v>
                </c:pt>
                <c:pt idx="1862">
                  <c:v>1543.74377907601</c:v>
                </c:pt>
                <c:pt idx="1863">
                  <c:v>1546.5756076017142</c:v>
                </c:pt>
                <c:pt idx="1864">
                  <c:v>1549.4136911109747</c:v>
                </c:pt>
                <c:pt idx="1865">
                  <c:v>1552.2580465355231</c:v>
                </c:pt>
                <c:pt idx="1866">
                  <c:v>1555.1086908634466</c:v>
                </c:pt>
                <c:pt idx="1867">
                  <c:v>1557.9656411394196</c:v>
                </c:pt>
                <c:pt idx="1868">
                  <c:v>1560.8289144649361</c:v>
                </c:pt>
                <c:pt idx="1869">
                  <c:v>1563.6985279985431</c:v>
                </c:pt>
                <c:pt idx="1870">
                  <c:v>1566.5744989560794</c:v>
                </c:pt>
                <c:pt idx="1871">
                  <c:v>1569.4568446109067</c:v>
                </c:pt>
                <c:pt idx="1872">
                  <c:v>1572.345582294151</c:v>
                </c:pt>
                <c:pt idx="1873">
                  <c:v>1575.2407293949404</c:v>
                </c:pt>
                <c:pt idx="1874">
                  <c:v>1578.1423033606443</c:v>
                </c:pt>
                <c:pt idx="1875">
                  <c:v>1581.0503216971154</c:v>
                </c:pt>
                <c:pt idx="1876">
                  <c:v>1583.9648019689321</c:v>
                </c:pt>
                <c:pt idx="1877">
                  <c:v>1586.8857617996421</c:v>
                </c:pt>
                <c:pt idx="1878">
                  <c:v>1589.813218872006</c:v>
                </c:pt>
                <c:pt idx="1879">
                  <c:v>1592.7471909282465</c:v>
                </c:pt>
                <c:pt idx="1880">
                  <c:v>1595.6876957702905</c:v>
                </c:pt>
                <c:pt idx="1881">
                  <c:v>1598.6347512600228</c:v>
                </c:pt>
                <c:pt idx="1882">
                  <c:v>1601.5883753195317</c:v>
                </c:pt>
                <c:pt idx="1883">
                  <c:v>1604.5485859313658</c:v>
                </c:pt>
                <c:pt idx="1884">
                  <c:v>1607.5154011387783</c:v>
                </c:pt>
                <c:pt idx="1885">
                  <c:v>1610.488839045988</c:v>
                </c:pt>
                <c:pt idx="1886">
                  <c:v>1613.4689178184292</c:v>
                </c:pt>
                <c:pt idx="1887">
                  <c:v>1616.4556556830105</c:v>
                </c:pt>
                <c:pt idx="1888">
                  <c:v>1619.4490709283716</c:v>
                </c:pt>
                <c:pt idx="1889">
                  <c:v>1622.4491819051409</c:v>
                </c:pt>
                <c:pt idx="1890">
                  <c:v>1625.4560070261975</c:v>
                </c:pt>
                <c:pt idx="1891">
                  <c:v>1628.4695647669321</c:v>
                </c:pt>
                <c:pt idx="1892">
                  <c:v>1631.4898736655077</c:v>
                </c:pt>
                <c:pt idx="1893">
                  <c:v>1634.5169523231264</c:v>
                </c:pt>
                <c:pt idx="1894">
                  <c:v>1637.5508194042948</c:v>
                </c:pt>
                <c:pt idx="1895">
                  <c:v>1640.5914936370868</c:v>
                </c:pt>
                <c:pt idx="1896">
                  <c:v>1643.6389938134157</c:v>
                </c:pt>
                <c:pt idx="1897">
                  <c:v>1646.6933387893041</c:v>
                </c:pt>
                <c:pt idx="1898">
                  <c:v>1649.7545474851513</c:v>
                </c:pt>
                <c:pt idx="1899">
                  <c:v>1652.8226388860082</c:v>
                </c:pt>
                <c:pt idx="1900">
                  <c:v>1655.8976320418501</c:v>
                </c:pt>
                <c:pt idx="1901">
                  <c:v>1658.9795460678517</c:v>
                </c:pt>
                <c:pt idx="1902">
                  <c:v>1662.0684001446641</c:v>
                </c:pt>
                <c:pt idx="1903">
                  <c:v>1665.1642135186923</c:v>
                </c:pt>
                <c:pt idx="1904">
                  <c:v>1668.2670055023736</c:v>
                </c:pt>
                <c:pt idx="1905">
                  <c:v>1671.3767954744603</c:v>
                </c:pt>
                <c:pt idx="1906">
                  <c:v>1674.4936028803004</c:v>
                </c:pt>
                <c:pt idx="1907">
                  <c:v>1677.6174472321213</c:v>
                </c:pt>
                <c:pt idx="1908">
                  <c:v>1680.7483481093159</c:v>
                </c:pt>
                <c:pt idx="1909">
                  <c:v>1683.88632515873</c:v>
                </c:pt>
                <c:pt idx="1910">
                  <c:v>1687.0313980949445</c:v>
                </c:pt>
                <c:pt idx="1911">
                  <c:v>1690.1835867005741</c:v>
                </c:pt>
                <c:pt idx="1912">
                  <c:v>1693.3429108265511</c:v>
                </c:pt>
                <c:pt idx="1913">
                  <c:v>1696.5093903924212</c:v>
                </c:pt>
                <c:pt idx="1914">
                  <c:v>1699.6830453866376</c:v>
                </c:pt>
                <c:pt idx="1915">
                  <c:v>1702.8638958668546</c:v>
                </c:pt>
                <c:pt idx="1916">
                  <c:v>1706.0519619602269</c:v>
                </c:pt>
                <c:pt idx="1917">
                  <c:v>1709.2472638637078</c:v>
                </c:pt>
                <c:pt idx="1918">
                  <c:v>1712.4498218443478</c:v>
                </c:pt>
                <c:pt idx="1919">
                  <c:v>1715.6596562395978</c:v>
                </c:pt>
                <c:pt idx="1920">
                  <c:v>1718.8767874576147</c:v>
                </c:pt>
                <c:pt idx="1921">
                  <c:v>1722.1012359775618</c:v>
                </c:pt>
                <c:pt idx="1922">
                  <c:v>1725.3330223499181</c:v>
                </c:pt>
                <c:pt idx="1923">
                  <c:v>1728.5721671967856</c:v>
                </c:pt>
                <c:pt idx="1924">
                  <c:v>1731.8186912122014</c:v>
                </c:pt>
                <c:pt idx="1925">
                  <c:v>1735.0726151624447</c:v>
                </c:pt>
                <c:pt idx="1926">
                  <c:v>1738.3339598863549</c:v>
                </c:pt>
                <c:pt idx="1927">
                  <c:v>1741.6027462956411</c:v>
                </c:pt>
                <c:pt idx="1928">
                  <c:v>1744.8789953752034</c:v>
                </c:pt>
                <c:pt idx="1929">
                  <c:v>1748.1627281834465</c:v>
                </c:pt>
                <c:pt idx="1930">
                  <c:v>1751.4539658526041</c:v>
                </c:pt>
                <c:pt idx="1931">
                  <c:v>1754.752729589055</c:v>
                </c:pt>
                <c:pt idx="1932">
                  <c:v>1758.0590406736496</c:v>
                </c:pt>
                <c:pt idx="1933">
                  <c:v>1761.3729204620356</c:v>
                </c:pt>
                <c:pt idx="1934">
                  <c:v>1764.6943903849799</c:v>
                </c:pt>
                <c:pt idx="1935">
                  <c:v>1768.0234719487023</c:v>
                </c:pt>
                <c:pt idx="1936">
                  <c:v>1771.3601867352004</c:v>
                </c:pt>
                <c:pt idx="1937">
                  <c:v>1774.7045564025864</c:v>
                </c:pt>
                <c:pt idx="1938">
                  <c:v>1778.0566026854162</c:v>
                </c:pt>
                <c:pt idx="1939">
                  <c:v>1781.4163473950262</c:v>
                </c:pt>
                <c:pt idx="1940">
                  <c:v>1784.7838124198704</c:v>
                </c:pt>
                <c:pt idx="1941">
                  <c:v>1788.1590197258613</c:v>
                </c:pt>
                <c:pt idx="1942">
                  <c:v>1791.5419913567057</c:v>
                </c:pt>
                <c:pt idx="1943">
                  <c:v>1794.9327494342529</c:v>
                </c:pt>
                <c:pt idx="1944">
                  <c:v>1798.3313161588324</c:v>
                </c:pt>
                <c:pt idx="1945">
                  <c:v>1801.7377138096074</c:v>
                </c:pt>
                <c:pt idx="1946">
                  <c:v>1805.1519647449154</c:v>
                </c:pt>
                <c:pt idx="1947">
                  <c:v>1808.5740914026244</c:v>
                </c:pt>
                <c:pt idx="1948">
                  <c:v>1812.0041163004801</c:v>
                </c:pt>
                <c:pt idx="1949">
                  <c:v>1815.4420620364622</c:v>
                </c:pt>
                <c:pt idx="1950">
                  <c:v>1818.8879512891388</c:v>
                </c:pt>
                <c:pt idx="1951">
                  <c:v>1822.3418068180224</c:v>
                </c:pt>
                <c:pt idx="1952">
                  <c:v>1825.8036514639314</c:v>
                </c:pt>
                <c:pt idx="1953">
                  <c:v>1829.2735081493529</c:v>
                </c:pt>
                <c:pt idx="1954">
                  <c:v>1832.7513998787988</c:v>
                </c:pt>
                <c:pt idx="1955">
                  <c:v>1836.23734973918</c:v>
                </c:pt>
                <c:pt idx="1956">
                  <c:v>1839.7313809001673</c:v>
                </c:pt>
                <c:pt idx="1957">
                  <c:v>1843.2335166145622</c:v>
                </c:pt>
                <c:pt idx="1958">
                  <c:v>1846.7437802186696</c:v>
                </c:pt>
                <c:pt idx="1959">
                  <c:v>1850.2621951326687</c:v>
                </c:pt>
                <c:pt idx="1960">
                  <c:v>1853.7887848609889</c:v>
                </c:pt>
                <c:pt idx="1961">
                  <c:v>1857.3235729926871</c:v>
                </c:pt>
                <c:pt idx="1962">
                  <c:v>1860.8665832018287</c:v>
                </c:pt>
                <c:pt idx="1963">
                  <c:v>1864.4178392478636</c:v>
                </c:pt>
                <c:pt idx="1964">
                  <c:v>1867.9773649760173</c:v>
                </c:pt>
                <c:pt idx="1965">
                  <c:v>1871.5451843176684</c:v>
                </c:pt>
                <c:pt idx="1966">
                  <c:v>1875.1213212907421</c:v>
                </c:pt>
                <c:pt idx="1967">
                  <c:v>1878.7058000000968</c:v>
                </c:pt>
                <c:pt idx="1968">
                  <c:v>1882.298644637918</c:v>
                </c:pt>
                <c:pt idx="1969">
                  <c:v>1885.8998794841086</c:v>
                </c:pt>
                <c:pt idx="1970">
                  <c:v>1889.5095289066896</c:v>
                </c:pt>
                <c:pt idx="1971">
                  <c:v>1893.1276173621961</c:v>
                </c:pt>
                <c:pt idx="1972">
                  <c:v>1896.7541693960766</c:v>
                </c:pt>
                <c:pt idx="1973">
                  <c:v>1900.3892096430977</c:v>
                </c:pt>
                <c:pt idx="1974">
                  <c:v>1904.0327628277489</c:v>
                </c:pt>
                <c:pt idx="1975">
                  <c:v>1907.6848537646463</c:v>
                </c:pt>
                <c:pt idx="1976">
                  <c:v>1911.3455073589478</c:v>
                </c:pt>
                <c:pt idx="1977">
                  <c:v>1915.0147486067606</c:v>
                </c:pt>
                <c:pt idx="1978">
                  <c:v>1918.6926025955538</c:v>
                </c:pt>
                <c:pt idx="1979">
                  <c:v>1922.3790945045807</c:v>
                </c:pt>
                <c:pt idx="1980">
                  <c:v>1926.0742496052906</c:v>
                </c:pt>
                <c:pt idx="1981">
                  <c:v>1929.7780932617525</c:v>
                </c:pt>
                <c:pt idx="1982">
                  <c:v>1933.4906509310786</c:v>
                </c:pt>
                <c:pt idx="1983">
                  <c:v>1937.2119481638492</c:v>
                </c:pt>
                <c:pt idx="1984">
                  <c:v>1940.9420106045402</c:v>
                </c:pt>
                <c:pt idx="1985">
                  <c:v>1944.6808639919539</c:v>
                </c:pt>
                <c:pt idx="1986">
                  <c:v>1948.4285341596503</c:v>
                </c:pt>
                <c:pt idx="1987">
                  <c:v>1952.185047036385</c:v>
                </c:pt>
                <c:pt idx="1988">
                  <c:v>1955.9504286465426</c:v>
                </c:pt>
                <c:pt idx="1989">
                  <c:v>1959.7247051105801</c:v>
                </c:pt>
                <c:pt idx="1990">
                  <c:v>1963.5079026454671</c:v>
                </c:pt>
                <c:pt idx="1991">
                  <c:v>1967.3000475651313</c:v>
                </c:pt>
                <c:pt idx="1992">
                  <c:v>1971.1011662809062</c:v>
                </c:pt>
                <c:pt idx="1993">
                  <c:v>1974.9112853019803</c:v>
                </c:pt>
                <c:pt idx="1994">
                  <c:v>1978.730431235849</c:v>
                </c:pt>
                <c:pt idx="1995">
                  <c:v>1982.5586307887718</c:v>
                </c:pt>
                <c:pt idx="1996">
                  <c:v>1986.3959107662251</c:v>
                </c:pt>
                <c:pt idx="1997">
                  <c:v>1990.2422980733675</c:v>
                </c:pt>
                <c:pt idx="1998">
                  <c:v>1994.0978197154996</c:v>
                </c:pt>
                <c:pt idx="1999">
                  <c:v>1997.9625027985276</c:v>
                </c:pt>
                <c:pt idx="2000">
                  <c:v>2001.8363745294362</c:v>
                </c:pt>
                <c:pt idx="2001">
                  <c:v>2005.7194622167524</c:v>
                </c:pt>
                <c:pt idx="2002">
                  <c:v>2008.2645126877333</c:v>
                </c:pt>
                <c:pt idx="2003">
                  <c:v>2010.8147354485086</c:v>
                </c:pt>
                <c:pt idx="2004">
                  <c:v>2013.3701453427038</c:v>
                </c:pt>
                <c:pt idx="2005">
                  <c:v>2015.930757268254</c:v>
                </c:pt>
                <c:pt idx="2006">
                  <c:v>2018.4965861776536</c:v>
                </c:pt>
                <c:pt idx="2007">
                  <c:v>2021.0676470782125</c:v>
                </c:pt>
                <c:pt idx="2008">
                  <c:v>2023.64395503231</c:v>
                </c:pt>
                <c:pt idx="2009">
                  <c:v>2026.2255251576532</c:v>
                </c:pt>
                <c:pt idx="2010">
                  <c:v>2028.8123726275317</c:v>
                </c:pt>
                <c:pt idx="2011">
                  <c:v>2031.4045126710821</c:v>
                </c:pt>
                <c:pt idx="2012">
                  <c:v>2034.001960573544</c:v>
                </c:pt>
                <c:pt idx="2013">
                  <c:v>2036.6047316765296</c:v>
                </c:pt>
                <c:pt idx="2014">
                  <c:v>2039.2128413782798</c:v>
                </c:pt>
                <c:pt idx="2015">
                  <c:v>2041.8263051339327</c:v>
                </c:pt>
                <c:pt idx="2016">
                  <c:v>2044.4451384557963</c:v>
                </c:pt>
                <c:pt idx="2017">
                  <c:v>2047.0693569136097</c:v>
                </c:pt>
                <c:pt idx="2018">
                  <c:v>2049.6989761348154</c:v>
                </c:pt>
                <c:pt idx="2019">
                  <c:v>2052.3340118048345</c:v>
                </c:pt>
                <c:pt idx="2020">
                  <c:v>2054.9744796673344</c:v>
                </c:pt>
                <c:pt idx="2021">
                  <c:v>2057.6203955245096</c:v>
                </c:pt>
                <c:pt idx="2022">
                  <c:v>2060.2717752373528</c:v>
                </c:pt>
                <c:pt idx="2023">
                  <c:v>2062.9286347259363</c:v>
                </c:pt>
                <c:pt idx="2024">
                  <c:v>2065.5909899696912</c:v>
                </c:pt>
                <c:pt idx="2025">
                  <c:v>2068.2588570076891</c:v>
                </c:pt>
                <c:pt idx="2026">
                  <c:v>2070.9322519389211</c:v>
                </c:pt>
                <c:pt idx="2027">
                  <c:v>2073.6111909225892</c:v>
                </c:pt>
                <c:pt idx="2028">
                  <c:v>2076.2956901783864</c:v>
                </c:pt>
                <c:pt idx="2029">
                  <c:v>2078.9857659867876</c:v>
                </c:pt>
                <c:pt idx="2030">
                  <c:v>2081.6814346893357</c:v>
                </c:pt>
                <c:pt idx="2031">
                  <c:v>2084.3827126889396</c:v>
                </c:pt>
                <c:pt idx="2032">
                  <c:v>2087.0896164501605</c:v>
                </c:pt>
                <c:pt idx="2033">
                  <c:v>2089.8021624995081</c:v>
                </c:pt>
                <c:pt idx="2034">
                  <c:v>2092.5203674257391</c:v>
                </c:pt>
                <c:pt idx="2035">
                  <c:v>2095.2442478801527</c:v>
                </c:pt>
                <c:pt idx="2036">
                  <c:v>2097.9738205768926</c:v>
                </c:pt>
                <c:pt idx="2037">
                  <c:v>2100.7091022932436</c:v>
                </c:pt>
                <c:pt idx="2038">
                  <c:v>2103.4501098699438</c:v>
                </c:pt>
                <c:pt idx="2039">
                  <c:v>2106.1968602114798</c:v>
                </c:pt>
                <c:pt idx="2040">
                  <c:v>2108.9493702863992</c:v>
                </c:pt>
                <c:pt idx="2041">
                  <c:v>2111.7076571276184</c:v>
                </c:pt>
                <c:pt idx="2042">
                  <c:v>2114.4717378327332</c:v>
                </c:pt>
                <c:pt idx="2043">
                  <c:v>2117.2416295643288</c:v>
                </c:pt>
                <c:pt idx="2044">
                  <c:v>2120.0173495502959</c:v>
                </c:pt>
                <c:pt idx="2045">
                  <c:v>2122.7989150841468</c:v>
                </c:pt>
                <c:pt idx="2046">
                  <c:v>2125.5863435253323</c:v>
                </c:pt>
                <c:pt idx="2047">
                  <c:v>2128.3796522995599</c:v>
                </c:pt>
                <c:pt idx="2048">
                  <c:v>2131.1788588991212</c:v>
                </c:pt>
                <c:pt idx="2049">
                  <c:v>2133.9839808832062</c:v>
                </c:pt>
                <c:pt idx="2050">
                  <c:v>2136.7950358782364</c:v>
                </c:pt>
                <c:pt idx="2051">
                  <c:v>2139.6120415781897</c:v>
                </c:pt>
                <c:pt idx="2052">
                  <c:v>2142.4350157449267</c:v>
                </c:pt>
                <c:pt idx="2053">
                  <c:v>2145.2639762085278</c:v>
                </c:pt>
                <c:pt idx="2054">
                  <c:v>2148.0989408676191</c:v>
                </c:pt>
                <c:pt idx="2055">
                  <c:v>2150.9399276897143</c:v>
                </c:pt>
                <c:pt idx="2056">
                  <c:v>2153.7869547115488</c:v>
                </c:pt>
                <c:pt idx="2057">
                  <c:v>2156.6400400394155</c:v>
                </c:pt>
                <c:pt idx="2058">
                  <c:v>2159.4992018495127</c:v>
                </c:pt>
                <c:pt idx="2059">
                  <c:v>2162.3644583882838</c:v>
                </c:pt>
                <c:pt idx="2060">
                  <c:v>2165.2358279727596</c:v>
                </c:pt>
                <c:pt idx="2061">
                  <c:v>2168.1133289909144</c:v>
                </c:pt>
                <c:pt idx="2062">
                  <c:v>2170.9969799020018</c:v>
                </c:pt>
                <c:pt idx="2063">
                  <c:v>2173.886799236921</c:v>
                </c:pt>
                <c:pt idx="2064">
                  <c:v>2176.7828055985597</c:v>
                </c:pt>
                <c:pt idx="2065">
                  <c:v>2179.6850176621547</c:v>
                </c:pt>
                <c:pt idx="2066">
                  <c:v>2182.5934541756487</c:v>
                </c:pt>
                <c:pt idx="2067">
                  <c:v>2185.5081339600492</c:v>
                </c:pt>
                <c:pt idx="2068">
                  <c:v>2188.4290759097935</c:v>
                </c:pt>
                <c:pt idx="2069">
                  <c:v>2191.3562989931097</c:v>
                </c:pt>
                <c:pt idx="2070">
                  <c:v>2194.289822252385</c:v>
                </c:pt>
                <c:pt idx="2071">
                  <c:v>2197.2296648045358</c:v>
                </c:pt>
                <c:pt idx="2072">
                  <c:v>2200.1758458413751</c:v>
                </c:pt>
                <c:pt idx="2073">
                  <c:v>2203.1283846299898</c:v>
                </c:pt>
                <c:pt idx="2074">
                  <c:v>2206.0873005131143</c:v>
                </c:pt>
                <c:pt idx="2075">
                  <c:v>2209.0526129095088</c:v>
                </c:pt>
                <c:pt idx="2076">
                  <c:v>2212.0243413143367</c:v>
                </c:pt>
                <c:pt idx="2077">
                  <c:v>2215.0025052995525</c:v>
                </c:pt>
                <c:pt idx="2078">
                  <c:v>2217.9871245142817</c:v>
                </c:pt>
                <c:pt idx="2079">
                  <c:v>2220.9782186852112</c:v>
                </c:pt>
                <c:pt idx="2080">
                  <c:v>2223.9758076169765</c:v>
                </c:pt>
                <c:pt idx="2081">
                  <c:v>2226.9799111925549</c:v>
                </c:pt>
                <c:pt idx="2082">
                  <c:v>2229.9905493736587</c:v>
                </c:pt>
                <c:pt idx="2083">
                  <c:v>2233.0077422011332</c:v>
                </c:pt>
                <c:pt idx="2084">
                  <c:v>2236.0315097953567</c:v>
                </c:pt>
                <c:pt idx="2085">
                  <c:v>2239.0618723566386</c:v>
                </c:pt>
                <c:pt idx="2086">
                  <c:v>2242.0988501656252</c:v>
                </c:pt>
                <c:pt idx="2087">
                  <c:v>2245.1424635837093</c:v>
                </c:pt>
                <c:pt idx="2088">
                  <c:v>2248.1927330534336</c:v>
                </c:pt>
                <c:pt idx="2089">
                  <c:v>2251.2496790989089</c:v>
                </c:pt>
                <c:pt idx="2090">
                  <c:v>2254.3133223262203</c:v>
                </c:pt>
                <c:pt idx="2091">
                  <c:v>2257.3836834238509</c:v>
                </c:pt>
                <c:pt idx="2092">
                  <c:v>2260.4607831630983</c:v>
                </c:pt>
                <c:pt idx="2093">
                  <c:v>2263.5446423984981</c:v>
                </c:pt>
                <c:pt idx="2094">
                  <c:v>2266.6352820682418</c:v>
                </c:pt>
                <c:pt idx="2095">
                  <c:v>2269.7327231946147</c:v>
                </c:pt>
                <c:pt idx="2096">
                  <c:v>2272.8369868844179</c:v>
                </c:pt>
                <c:pt idx="2097">
                  <c:v>2275.9480943294029</c:v>
                </c:pt>
                <c:pt idx="2098">
                  <c:v>2279.0660668067076</c:v>
                </c:pt>
                <c:pt idx="2099">
                  <c:v>2282.1909256792924</c:v>
                </c:pt>
                <c:pt idx="2100">
                  <c:v>2285.322692396383</c:v>
                </c:pt>
                <c:pt idx="2101">
                  <c:v>2288.4613884939126</c:v>
                </c:pt>
                <c:pt idx="2102">
                  <c:v>2291.1700602909605</c:v>
                </c:pt>
                <c:pt idx="2103">
                  <c:v>2293.884472724596</c:v>
                </c:pt>
                <c:pt idx="2104">
                  <c:v>2296.6046436043966</c:v>
                </c:pt>
                <c:pt idx="2105">
                  <c:v>2299.3305908115585</c:v>
                </c:pt>
                <c:pt idx="2106">
                  <c:v>2302.0623322992615</c:v>
                </c:pt>
                <c:pt idx="2107">
                  <c:v>2304.7998860930429</c:v>
                </c:pt>
                <c:pt idx="2108">
                  <c:v>2307.5432702911739</c:v>
                </c:pt>
                <c:pt idx="2109">
                  <c:v>2310.2925030650267</c:v>
                </c:pt>
                <c:pt idx="2110">
                  <c:v>2313.0476026594633</c:v>
                </c:pt>
                <c:pt idx="2111">
                  <c:v>2315.8085873932114</c:v>
                </c:pt>
                <c:pt idx="2112">
                  <c:v>2318.5754756592464</c:v>
                </c:pt>
                <c:pt idx="2113">
                  <c:v>2321.3482859251812</c:v>
                </c:pt>
                <c:pt idx="2114">
                  <c:v>2324.1270367336529</c:v>
                </c:pt>
                <c:pt idx="2115">
                  <c:v>2326.9117467027104</c:v>
                </c:pt>
                <c:pt idx="2116">
                  <c:v>2329.7024345262121</c:v>
                </c:pt>
                <c:pt idx="2117">
                  <c:v>2332.4991189742195</c:v>
                </c:pt>
                <c:pt idx="2118">
                  <c:v>2335.3018188933952</c:v>
                </c:pt>
                <c:pt idx="2119">
                  <c:v>2338.1105532074043</c:v>
                </c:pt>
                <c:pt idx="2120">
                  <c:v>2340.9253409173161</c:v>
                </c:pt>
                <c:pt idx="2121">
                  <c:v>2343.7462011020125</c:v>
                </c:pt>
                <c:pt idx="2122">
                  <c:v>2346.573152918595</c:v>
                </c:pt>
                <c:pt idx="2123">
                  <c:v>2349.4062156027949</c:v>
                </c:pt>
                <c:pt idx="2124">
                  <c:v>2352.2454084693895</c:v>
                </c:pt>
                <c:pt idx="2125">
                  <c:v>2355.0907509126168</c:v>
                </c:pt>
                <c:pt idx="2126">
                  <c:v>2357.9422624065937</c:v>
                </c:pt>
                <c:pt idx="2127">
                  <c:v>2360.79996250574</c:v>
                </c:pt>
                <c:pt idx="2128">
                  <c:v>2363.6638708452015</c:v>
                </c:pt>
                <c:pt idx="2129">
                  <c:v>2366.534007141277</c:v>
                </c:pt>
                <c:pt idx="2130">
                  <c:v>2369.4103911918487</c:v>
                </c:pt>
                <c:pt idx="2131">
                  <c:v>2372.2930428768163</c:v>
                </c:pt>
                <c:pt idx="2132">
                  <c:v>2375.1819821585309</c:v>
                </c:pt>
                <c:pt idx="2133">
                  <c:v>2378.0772290822315</c:v>
                </c:pt>
                <c:pt idx="2134">
                  <c:v>2380.978803776492</c:v>
                </c:pt>
                <c:pt idx="2135">
                  <c:v>2383.8867264536593</c:v>
                </c:pt>
                <c:pt idx="2136">
                  <c:v>2386.8010174103033</c:v>
                </c:pt>
                <c:pt idx="2137">
                  <c:v>2389.7216970276677</c:v>
                </c:pt>
                <c:pt idx="2138">
                  <c:v>2392.6487857721199</c:v>
                </c:pt>
                <c:pt idx="2139">
                  <c:v>2395.5823041956087</c:v>
                </c:pt>
                <c:pt idx="2140">
                  <c:v>2398.5222729361221</c:v>
                </c:pt>
                <c:pt idx="2141">
                  <c:v>2401.4687127181519</c:v>
                </c:pt>
                <c:pt idx="2142">
                  <c:v>2404.4216443531554</c:v>
                </c:pt>
                <c:pt idx="2143">
                  <c:v>2407.3810887400241</c:v>
                </c:pt>
                <c:pt idx="2144">
                  <c:v>2410.3470668655532</c:v>
                </c:pt>
                <c:pt idx="2145">
                  <c:v>2413.3195998049196</c:v>
                </c:pt>
                <c:pt idx="2146">
                  <c:v>2416.2987087221563</c:v>
                </c:pt>
                <c:pt idx="2147">
                  <c:v>2419.2844148706313</c:v>
                </c:pt>
                <c:pt idx="2148">
                  <c:v>2422.2767395935366</c:v>
                </c:pt>
                <c:pt idx="2149">
                  <c:v>2425.2757043243673</c:v>
                </c:pt>
                <c:pt idx="2150">
                  <c:v>2428.2813305874179</c:v>
                </c:pt>
                <c:pt idx="2151">
                  <c:v>2431.2936399982714</c:v>
                </c:pt>
                <c:pt idx="2152">
                  <c:v>2434.3126542642985</c:v>
                </c:pt>
                <c:pt idx="2153">
                  <c:v>2437.338395185157</c:v>
                </c:pt>
                <c:pt idx="2154">
                  <c:v>2440.3708846532913</c:v>
                </c:pt>
                <c:pt idx="2155">
                  <c:v>2443.4101446544446</c:v>
                </c:pt>
                <c:pt idx="2156">
                  <c:v>2446.4561972681627</c:v>
                </c:pt>
                <c:pt idx="2157">
                  <c:v>2449.5090646683129</c:v>
                </c:pt>
                <c:pt idx="2158">
                  <c:v>2452.5687691235939</c:v>
                </c:pt>
                <c:pt idx="2159">
                  <c:v>2455.6353329980652</c:v>
                </c:pt>
                <c:pt idx="2160">
                  <c:v>2458.7087787516621</c:v>
                </c:pt>
                <c:pt idx="2161">
                  <c:v>2461.7891289407262</c:v>
                </c:pt>
                <c:pt idx="2162">
                  <c:v>2464.8764062185351</c:v>
                </c:pt>
                <c:pt idx="2163">
                  <c:v>2467.9706333358395</c:v>
                </c:pt>
                <c:pt idx="2164">
                  <c:v>2471.0718331413973</c:v>
                </c:pt>
                <c:pt idx="2165">
                  <c:v>2474.1800285825157</c:v>
                </c:pt>
                <c:pt idx="2166">
                  <c:v>2477.2952427056007</c:v>
                </c:pt>
                <c:pt idx="2167">
                  <c:v>2480.4174986566959</c:v>
                </c:pt>
                <c:pt idx="2168">
                  <c:v>2483.5468196820484</c:v>
                </c:pt>
                <c:pt idx="2169">
                  <c:v>2486.6832291286537</c:v>
                </c:pt>
                <c:pt idx="2170">
                  <c:v>2489.8267504448218</c:v>
                </c:pt>
                <c:pt idx="2171">
                  <c:v>2492.9774071807374</c:v>
                </c:pt>
                <c:pt idx="2172">
                  <c:v>2496.1352229890304</c:v>
                </c:pt>
                <c:pt idx="2173">
                  <c:v>2499.3002216253467</c:v>
                </c:pt>
                <c:pt idx="2174">
                  <c:v>2502.4724269489243</c:v>
                </c:pt>
                <c:pt idx="2175">
                  <c:v>2505.6518629231682</c:v>
                </c:pt>
                <c:pt idx="2176">
                  <c:v>2508.8385536162405</c:v>
                </c:pt>
                <c:pt idx="2177">
                  <c:v>2512.0325232016421</c:v>
                </c:pt>
                <c:pt idx="2178">
                  <c:v>2515.2337959588076</c:v>
                </c:pt>
                <c:pt idx="2179">
                  <c:v>2518.4423962736992</c:v>
                </c:pt>
                <c:pt idx="2180">
                  <c:v>2521.6583486394056</c:v>
                </c:pt>
                <c:pt idx="2181">
                  <c:v>2524.8816776567464</c:v>
                </c:pt>
                <c:pt idx="2182">
                  <c:v>2528.1124080348804</c:v>
                </c:pt>
                <c:pt idx="2183">
                  <c:v>2531.3505645919176</c:v>
                </c:pt>
                <c:pt idx="2184">
                  <c:v>2534.5961722555326</c:v>
                </c:pt>
                <c:pt idx="2185">
                  <c:v>2537.8492560635887</c:v>
                </c:pt>
                <c:pt idx="2186">
                  <c:v>2541.1098411647608</c:v>
                </c:pt>
                <c:pt idx="2187">
                  <c:v>2544.377952819164</c:v>
                </c:pt>
                <c:pt idx="2188">
                  <c:v>2547.653616398989</c:v>
                </c:pt>
                <c:pt idx="2189">
                  <c:v>2550.9368573891402</c:v>
                </c:pt>
                <c:pt idx="2190">
                  <c:v>2554.2277013878729</c:v>
                </c:pt>
                <c:pt idx="2191">
                  <c:v>2557.5261741074469</c:v>
                </c:pt>
                <c:pt idx="2192">
                  <c:v>2560.8323013747727</c:v>
                </c:pt>
                <c:pt idx="2193">
                  <c:v>2564.1461091320703</c:v>
                </c:pt>
                <c:pt idx="2194">
                  <c:v>2567.4676234375288</c:v>
                </c:pt>
                <c:pt idx="2195">
                  <c:v>2570.796870465972</c:v>
                </c:pt>
                <c:pt idx="2196">
                  <c:v>2574.1338765095238</c:v>
                </c:pt>
                <c:pt idx="2197">
                  <c:v>2577.4786679782924</c:v>
                </c:pt>
                <c:pt idx="2198">
                  <c:v>2580.8312714010381</c:v>
                </c:pt>
                <c:pt idx="2199">
                  <c:v>2584.1917134258633</c:v>
                </c:pt>
                <c:pt idx="2200">
                  <c:v>2587.5600208209053</c:v>
                </c:pt>
                <c:pt idx="2201">
                  <c:v>2590.9362204750178</c:v>
                </c:pt>
                <c:pt idx="2202">
                  <c:v>2595.8628223820838</c:v>
                </c:pt>
                <c:pt idx="2203">
                  <c:v>2600.8024337289589</c:v>
                </c:pt>
                <c:pt idx="2204">
                  <c:v>2605.7551005957594</c:v>
                </c:pt>
                <c:pt idx="2205">
                  <c:v>2610.720869275794</c:v>
                </c:pt>
                <c:pt idx="2206">
                  <c:v>2615.6997862768112</c:v>
                </c:pt>
                <c:pt idx="2207">
                  <c:v>2620.6918983222572</c:v>
                </c:pt>
                <c:pt idx="2208">
                  <c:v>2625.6972523525515</c:v>
                </c:pt>
                <c:pt idx="2209">
                  <c:v>2630.7158955263558</c:v>
                </c:pt>
                <c:pt idx="2210">
                  <c:v>2635.7478752218649</c:v>
                </c:pt>
                <c:pt idx="2211">
                  <c:v>2640.7932390381043</c:v>
                </c:pt>
                <c:pt idx="2212">
                  <c:v>2645.852034796234</c:v>
                </c:pt>
                <c:pt idx="2213">
                  <c:v>2650.9243105408609</c:v>
                </c:pt>
                <c:pt idx="2214">
                  <c:v>2656.0101145413664</c:v>
                </c:pt>
                <c:pt idx="2215">
                  <c:v>2661.1094952932399</c:v>
                </c:pt>
                <c:pt idx="2216">
                  <c:v>2666.2225015194231</c:v>
                </c:pt>
                <c:pt idx="2217">
                  <c:v>2671.3491821716575</c:v>
                </c:pt>
                <c:pt idx="2218">
                  <c:v>2676.4895864318564</c:v>
                </c:pt>
                <c:pt idx="2219">
                  <c:v>2681.6437637134718</c:v>
                </c:pt>
                <c:pt idx="2220">
                  <c:v>2686.811763662879</c:v>
                </c:pt>
                <c:pt idx="2221">
                  <c:v>2691.993636160772</c:v>
                </c:pt>
                <c:pt idx="2222">
                  <c:v>2697.1894313235616</c:v>
                </c:pt>
                <c:pt idx="2223">
                  <c:v>2702.3991995047968</c:v>
                </c:pt>
                <c:pt idx="2224">
                  <c:v>2707.6229912965823</c:v>
                </c:pt>
                <c:pt idx="2225">
                  <c:v>2712.8608575310145</c:v>
                </c:pt>
                <c:pt idx="2226">
                  <c:v>2718.1128492816279</c:v>
                </c:pt>
                <c:pt idx="2227">
                  <c:v>2723.379017864851</c:v>
                </c:pt>
                <c:pt idx="2228">
                  <c:v>2728.6594148414702</c:v>
                </c:pt>
                <c:pt idx="2229">
                  <c:v>2733.9540920181103</c:v>
                </c:pt>
                <c:pt idx="2230">
                  <c:v>2739.2631014487174</c:v>
                </c:pt>
                <c:pt idx="2231">
                  <c:v>2744.5864954360659</c:v>
                </c:pt>
                <c:pt idx="2232">
                  <c:v>2749.9243265332611</c:v>
                </c:pt>
                <c:pt idx="2233">
                  <c:v>2755.2766475452645</c:v>
                </c:pt>
                <c:pt idx="2234">
                  <c:v>2760.6435115304262</c:v>
                </c:pt>
                <c:pt idx="2235">
                  <c:v>2766.0249718020295</c:v>
                </c:pt>
                <c:pt idx="2236">
                  <c:v>2771.4210819298423</c:v>
                </c:pt>
                <c:pt idx="2237">
                  <c:v>2776.8318957416923</c:v>
                </c:pt>
                <c:pt idx="2238">
                  <c:v>2782.2574673250369</c:v>
                </c:pt>
                <c:pt idx="2239">
                  <c:v>2787.6978510285603</c:v>
                </c:pt>
                <c:pt idx="2240">
                  <c:v>2793.1531014637753</c:v>
                </c:pt>
                <c:pt idx="2241">
                  <c:v>2798.6232735066355</c:v>
                </c:pt>
                <c:pt idx="2242">
                  <c:v>2804.1084222991626</c:v>
                </c:pt>
                <c:pt idx="2243">
                  <c:v>2809.6086032510889</c:v>
                </c:pt>
                <c:pt idx="2244">
                  <c:v>2815.1238720415035</c:v>
                </c:pt>
                <c:pt idx="2245">
                  <c:v>2820.6542846205216</c:v>
                </c:pt>
                <c:pt idx="2246">
                  <c:v>2826.1998972109559</c:v>
                </c:pt>
                <c:pt idx="2247">
                  <c:v>2831.7607663100084</c:v>
                </c:pt>
                <c:pt idx="2248">
                  <c:v>2837.3369486909723</c:v>
                </c:pt>
                <c:pt idx="2249">
                  <c:v>2842.9285014049456</c:v>
                </c:pt>
                <c:pt idx="2250">
                  <c:v>2848.5354817825605</c:v>
                </c:pt>
                <c:pt idx="2251">
                  <c:v>2854.1579474357227</c:v>
                </c:pt>
                <c:pt idx="2252">
                  <c:v>2859.7959562593655</c:v>
                </c:pt>
                <c:pt idx="2253">
                  <c:v>2865.4495664332226</c:v>
                </c:pt>
                <c:pt idx="2254">
                  <c:v>2871.1188364235977</c:v>
                </c:pt>
                <c:pt idx="2255">
                  <c:v>2876.8038249851725</c:v>
                </c:pt>
                <c:pt idx="2256">
                  <c:v>2882.5045911628067</c:v>
                </c:pt>
                <c:pt idx="2257">
                  <c:v>2888.2211942933618</c:v>
                </c:pt>
                <c:pt idx="2258">
                  <c:v>2893.9536940075413</c:v>
                </c:pt>
                <c:pt idx="2259">
                  <c:v>2899.7021502317352</c:v>
                </c:pt>
                <c:pt idx="2260">
                  <c:v>2905.4666231898877</c:v>
                </c:pt>
                <c:pt idx="2261">
                  <c:v>2911.2471734053797</c:v>
                </c:pt>
                <c:pt idx="2262">
                  <c:v>2917.0438617029149</c:v>
                </c:pt>
                <c:pt idx="2263">
                  <c:v>2922.8567492104348</c:v>
                </c:pt>
                <c:pt idx="2264">
                  <c:v>2928.6858973610383</c:v>
                </c:pt>
                <c:pt idx="2265">
                  <c:v>2934.5313678949201</c:v>
                </c:pt>
                <c:pt idx="2266">
                  <c:v>2940.3932228613253</c:v>
                </c:pt>
                <c:pt idx="2267">
                  <c:v>2946.271524620513</c:v>
                </c:pt>
                <c:pt idx="2268">
                  <c:v>2952.1663358457499</c:v>
                </c:pt>
                <c:pt idx="2269">
                  <c:v>2958.077719525294</c:v>
                </c:pt>
                <c:pt idx="2270">
                  <c:v>2964.0057389644244</c:v>
                </c:pt>
                <c:pt idx="2271">
                  <c:v>2969.9504577874641</c:v>
                </c:pt>
                <c:pt idx="2272">
                  <c:v>2975.9119399398251</c:v>
                </c:pt>
                <c:pt idx="2273">
                  <c:v>2981.8902496900741</c:v>
                </c:pt>
                <c:pt idx="2274">
                  <c:v>2987.8854516320112</c:v>
                </c:pt>
                <c:pt idx="2275">
                  <c:v>2993.8976106867613</c:v>
                </c:pt>
                <c:pt idx="2276">
                  <c:v>2999.9267921048918</c:v>
                </c:pt>
                <c:pt idx="2277">
                  <c:v>3005.9730614685332</c:v>
                </c:pt>
                <c:pt idx="2278">
                  <c:v>3012.0364846935299</c:v>
                </c:pt>
                <c:pt idx="2279">
                  <c:v>3018.1171280315984</c:v>
                </c:pt>
                <c:pt idx="2280">
                  <c:v>3024.2150580725079</c:v>
                </c:pt>
                <c:pt idx="2281">
                  <c:v>3030.3303417462776</c:v>
                </c:pt>
                <c:pt idx="2282">
                  <c:v>3036.4630463253902</c:v>
                </c:pt>
                <c:pt idx="2283">
                  <c:v>3042.6132394270207</c:v>
                </c:pt>
                <c:pt idx="2284">
                  <c:v>3048.7809890152885</c:v>
                </c:pt>
                <c:pt idx="2285">
                  <c:v>3054.9663634035232</c:v>
                </c:pt>
                <c:pt idx="2286">
                  <c:v>3061.1694312565519</c:v>
                </c:pt>
                <c:pt idx="2287">
                  <c:v>3067.3902615930015</c:v>
                </c:pt>
                <c:pt idx="2288">
                  <c:v>3073.6289237876167</c:v>
                </c:pt>
                <c:pt idx="2289">
                  <c:v>3079.8854875736115</c:v>
                </c:pt>
                <c:pt idx="2290">
                  <c:v>3086.1600230450149</c:v>
                </c:pt>
                <c:pt idx="2291">
                  <c:v>3092.4526006590627</c:v>
                </c:pt>
                <c:pt idx="2292">
                  <c:v>3098.763291238587</c:v>
                </c:pt>
                <c:pt idx="2293">
                  <c:v>3105.092165974434</c:v>
                </c:pt>
                <c:pt idx="2294">
                  <c:v>3111.4392964279054</c:v>
                </c:pt>
                <c:pt idx="2295">
                  <c:v>3117.8047545332092</c:v>
                </c:pt>
                <c:pt idx="2296">
                  <c:v>3124.1886125999417</c:v>
                </c:pt>
                <c:pt idx="2297">
                  <c:v>3130.5909433155807</c:v>
                </c:pt>
                <c:pt idx="2298">
                  <c:v>3137.0118197479997</c:v>
                </c:pt>
                <c:pt idx="2299">
                  <c:v>3143.4513153480129</c:v>
                </c:pt>
                <c:pt idx="2300">
                  <c:v>3149.909503951927</c:v>
                </c:pt>
                <c:pt idx="2301">
                  <c:v>3156.3864597841243</c:v>
                </c:pt>
                <c:pt idx="2302">
                  <c:v>3162.8648792218232</c:v>
                </c:pt>
                <c:pt idx="2303">
                  <c:v>3169.3447216266304</c:v>
                </c:pt>
                <c:pt idx="2304">
                  <c:v>3175.8259461651965</c:v>
                </c:pt>
                <c:pt idx="2305">
                  <c:v>3182.3085118082231</c:v>
                </c:pt>
                <c:pt idx="2306">
                  <c:v>3188.7923773294392</c:v>
                </c:pt>
                <c:pt idx="2307">
                  <c:v>3195.2775013045916</c:v>
                </c:pt>
                <c:pt idx="2308">
                  <c:v>3201.7638421104184</c:v>
                </c:pt>
                <c:pt idx="2309">
                  <c:v>3208.251357923612</c:v>
                </c:pt>
                <c:pt idx="2310">
                  <c:v>3214.7400067197877</c:v>
                </c:pt>
                <c:pt idx="2311">
                  <c:v>3221.22974627243</c:v>
                </c:pt>
                <c:pt idx="2312">
                  <c:v>3227.7205341518438</c:v>
                </c:pt>
                <c:pt idx="2313">
                  <c:v>3234.2123277240926</c:v>
                </c:pt>
                <c:pt idx="2314">
                  <c:v>3240.7050841499254</c:v>
                </c:pt>
                <c:pt idx="2315">
                  <c:v>3247.1987603837069</c:v>
                </c:pt>
                <c:pt idx="2316">
                  <c:v>3253.6933131723335</c:v>
                </c:pt>
                <c:pt idx="2317">
                  <c:v>3260.188699054137</c:v>
                </c:pt>
                <c:pt idx="2318">
                  <c:v>3266.6848743577925</c:v>
                </c:pt>
                <c:pt idx="2319">
                  <c:v>3273.1817952012088</c:v>
                </c:pt>
                <c:pt idx="2320">
                  <c:v>3279.6794174904157</c:v>
                </c:pt>
                <c:pt idx="2321">
                  <c:v>3286.1776969184411</c:v>
                </c:pt>
                <c:pt idx="2322">
                  <c:v>3292.676588964182</c:v>
                </c:pt>
                <c:pt idx="2323">
                  <c:v>3299.1760488912673</c:v>
                </c:pt>
                <c:pt idx="2324">
                  <c:v>3305.6760317469125</c:v>
                </c:pt>
                <c:pt idx="2325">
                  <c:v>3312.1764923607639</c:v>
                </c:pt>
                <c:pt idx="2326">
                  <c:v>3318.6773853437371</c:v>
                </c:pt>
                <c:pt idx="2327">
                  <c:v>3325.178665086853</c:v>
                </c:pt>
                <c:pt idx="2328">
                  <c:v>3331.6802857600474</c:v>
                </c:pt>
                <c:pt idx="2329">
                  <c:v>3338.1822013109945</c:v>
                </c:pt>
                <c:pt idx="2330">
                  <c:v>3344.6843654639097</c:v>
                </c:pt>
                <c:pt idx="2331">
                  <c:v>3351.1867317183387</c:v>
                </c:pt>
                <c:pt idx="2332">
                  <c:v>3357.6892533479572</c:v>
                </c:pt>
                <c:pt idx="2333">
                  <c:v>3364.1918833993391</c:v>
                </c:pt>
                <c:pt idx="2334">
                  <c:v>3370.6945746907295</c:v>
                </c:pt>
                <c:pt idx="2335">
                  <c:v>3377.1972798108118</c:v>
                </c:pt>
                <c:pt idx="2336">
                  <c:v>3383.6999511174495</c:v>
                </c:pt>
                <c:pt idx="2337">
                  <c:v>3390.2025407364426</c:v>
                </c:pt>
                <c:pt idx="2338">
                  <c:v>3396.7050005602487</c:v>
                </c:pt>
                <c:pt idx="2339">
                  <c:v>3403.2072822467167</c:v>
                </c:pt>
                <c:pt idx="2340">
                  <c:v>3409.7093372178024</c:v>
                </c:pt>
                <c:pt idx="2341">
                  <c:v>3416.2111166582717</c:v>
                </c:pt>
                <c:pt idx="2342">
                  <c:v>3422.7125715143984</c:v>
                </c:pt>
                <c:pt idx="2343">
                  <c:v>3429.2136524926541</c:v>
                </c:pt>
                <c:pt idx="2344">
                  <c:v>3435.7143100583867</c:v>
                </c:pt>
                <c:pt idx="2345">
                  <c:v>3442.2144944344841</c:v>
                </c:pt>
                <c:pt idx="2346">
                  <c:v>3448.7141556000374</c:v>
                </c:pt>
                <c:pt idx="2347">
                  <c:v>3455.2132432889921</c:v>
                </c:pt>
                <c:pt idx="2348">
                  <c:v>3461.7117069887822</c:v>
                </c:pt>
                <c:pt idx="2349">
                  <c:v>3468.2094959389601</c:v>
                </c:pt>
                <c:pt idx="2350">
                  <c:v>3474.706559129816</c:v>
                </c:pt>
                <c:pt idx="2351">
                  <c:v>3481.2028453009907</c:v>
                </c:pt>
                <c:pt idx="2352">
                  <c:v>3487.6983029400681</c:v>
                </c:pt>
                <c:pt idx="2353">
                  <c:v>3494.1928802811663</c:v>
                </c:pt>
                <c:pt idx="2354">
                  <c:v>3500.6865253035171</c:v>
                </c:pt>
                <c:pt idx="2355">
                  <c:v>3507.1791857300277</c:v>
                </c:pt>
                <c:pt idx="2356">
                  <c:v>3513.6708090258435</c:v>
                </c:pt>
                <c:pt idx="2357">
                  <c:v>3520.1613423968893</c:v>
                </c:pt>
                <c:pt idx="2358">
                  <c:v>3526.6507327884046</c:v>
                </c:pt>
                <c:pt idx="2359">
                  <c:v>3533.1389268834732</c:v>
                </c:pt>
                <c:pt idx="2360">
                  <c:v>3539.6258711015275</c:v>
                </c:pt>
                <c:pt idx="2361">
                  <c:v>3546.1115115968537</c:v>
                </c:pt>
                <c:pt idx="2362">
                  <c:v>3552.5957942570881</c:v>
                </c:pt>
                <c:pt idx="2363">
                  <c:v>3559.0786647016848</c:v>
                </c:pt>
                <c:pt idx="2364">
                  <c:v>3565.5600682803952</c:v>
                </c:pt>
                <c:pt idx="2365">
                  <c:v>3572.039950071714</c:v>
                </c:pt>
                <c:pt idx="2366">
                  <c:v>3578.5182548813295</c:v>
                </c:pt>
                <c:pt idx="2367">
                  <c:v>3584.9949272405565</c:v>
                </c:pt>
                <c:pt idx="2368">
                  <c:v>3591.4699114047535</c:v>
                </c:pt>
                <c:pt idx="2369">
                  <c:v>3597.9431513517347</c:v>
                </c:pt>
                <c:pt idx="2370">
                  <c:v>3604.4145907801631</c:v>
                </c:pt>
                <c:pt idx="2371">
                  <c:v>3610.8841731079397</c:v>
                </c:pt>
                <c:pt idx="2372">
                  <c:v>3617.3518414705686</c:v>
                </c:pt>
                <c:pt idx="2373">
                  <c:v>3623.8175387195265</c:v>
                </c:pt>
                <c:pt idx="2374">
                  <c:v>3630.2812074205999</c:v>
                </c:pt>
                <c:pt idx="2375">
                  <c:v>3636.7427898522246</c:v>
                </c:pt>
                <c:pt idx="2376">
                  <c:v>3643.2022280038063</c:v>
                </c:pt>
                <c:pt idx="2377">
                  <c:v>3649.6594635740275</c:v>
                </c:pt>
                <c:pt idx="2378">
                  <c:v>3656.1144379691473</c:v>
                </c:pt>
                <c:pt idx="2379">
                  <c:v>3662.5670923012776</c:v>
                </c:pt>
                <c:pt idx="2380">
                  <c:v>3669.0173673866575</c:v>
                </c:pt>
                <c:pt idx="2381">
                  <c:v>3675.4652037439059</c:v>
                </c:pt>
                <c:pt idx="2382">
                  <c:v>3681.9105415922645</c:v>
                </c:pt>
                <c:pt idx="2383">
                  <c:v>3688.3533208498261</c:v>
                </c:pt>
                <c:pt idx="2384">
                  <c:v>3694.7934811317464</c:v>
                </c:pt>
                <c:pt idx="2385">
                  <c:v>3701.2309617484507</c:v>
                </c:pt>
                <c:pt idx="2386">
                  <c:v>3707.6657017038142</c:v>
                </c:pt>
                <c:pt idx="2387">
                  <c:v>3714.0976396933384</c:v>
                </c:pt>
                <c:pt idx="2388">
                  <c:v>3720.5267141023055</c:v>
                </c:pt>
                <c:pt idx="2389">
                  <c:v>3726.9528630039231</c:v>
                </c:pt>
                <c:pt idx="2390">
                  <c:v>3733.3760241574564</c:v>
                </c:pt>
                <c:pt idx="2391">
                  <c:v>3739.7961350063351</c:v>
                </c:pt>
                <c:pt idx="2392">
                  <c:v>3746.2131326762583</c:v>
                </c:pt>
                <c:pt idx="2393">
                  <c:v>3752.6269539732771</c:v>
                </c:pt>
                <c:pt idx="2394">
                  <c:v>3759.0375353818613</c:v>
                </c:pt>
                <c:pt idx="2395">
                  <c:v>3765.4448130629535</c:v>
                </c:pt>
                <c:pt idx="2396">
                  <c:v>3771.8487228520112</c:v>
                </c:pt>
                <c:pt idx="2397">
                  <c:v>3778.2492002570198</c:v>
                </c:pt>
                <c:pt idx="2398">
                  <c:v>3784.6461804565092</c:v>
                </c:pt>
                <c:pt idx="2399">
                  <c:v>3791.0395982975365</c:v>
                </c:pt>
                <c:pt idx="2400">
                  <c:v>3797.4293882936654</c:v>
                </c:pt>
                <c:pt idx="2401">
                  <c:v>3803.8154846229195</c:v>
                </c:pt>
                <c:pt idx="2402">
                  <c:v>3810.1978211257306</c:v>
                </c:pt>
                <c:pt idx="2403">
                  <c:v>3816.5763313028533</c:v>
                </c:pt>
                <c:pt idx="2404">
                  <c:v>3822.9509483132833</c:v>
                </c:pt>
                <c:pt idx="2405">
                  <c:v>3829.3216049721436</c:v>
                </c:pt>
                <c:pt idx="2406">
                  <c:v>3835.6882337485604</c:v>
                </c:pt>
                <c:pt idx="2407">
                  <c:v>3842.0507667635138</c:v>
                </c:pt>
                <c:pt idx="2408">
                  <c:v>3848.4091357876878</c:v>
                </c:pt>
                <c:pt idx="2409">
                  <c:v>3854.7632722392832</c:v>
                </c:pt>
                <c:pt idx="2410">
                  <c:v>3861.1131071818254</c:v>
                </c:pt>
                <c:pt idx="2411">
                  <c:v>3867.4585713219508</c:v>
                </c:pt>
                <c:pt idx="2412">
                  <c:v>3873.7995950071704</c:v>
                </c:pt>
                <c:pt idx="2413">
                  <c:v>3880.1361082236235</c:v>
                </c:pt>
                <c:pt idx="2414">
                  <c:v>3886.4680405938084</c:v>
                </c:pt>
                <c:pt idx="2415">
                  <c:v>3892.7953213742885</c:v>
                </c:pt>
                <c:pt idx="2416">
                  <c:v>3899.1178794533953</c:v>
                </c:pt>
                <c:pt idx="2417">
                  <c:v>3905.4356433488956</c:v>
                </c:pt>
                <c:pt idx="2418">
                  <c:v>3911.7485412056453</c:v>
                </c:pt>
                <c:pt idx="2419">
                  <c:v>3918.05650079323</c:v>
                </c:pt>
                <c:pt idx="2420">
                  <c:v>3924.3594495035804</c:v>
                </c:pt>
                <c:pt idx="2421">
                  <c:v>3930.6573143485589</c:v>
                </c:pt>
                <c:pt idx="2422">
                  <c:v>3936.9500219575498</c:v>
                </c:pt>
                <c:pt idx="2423">
                  <c:v>3943.2374985750034</c:v>
                </c:pt>
                <c:pt idx="2424">
                  <c:v>3949.5196700579731</c:v>
                </c:pt>
                <c:pt idx="2425">
                  <c:v>3955.7964618736314</c:v>
                </c:pt>
                <c:pt idx="2426">
                  <c:v>3962.0677990967638</c:v>
                </c:pt>
                <c:pt idx="2427">
                  <c:v>3968.3336064072359</c:v>
                </c:pt>
                <c:pt idx="2428">
                  <c:v>3974.5938080874535</c:v>
                </c:pt>
                <c:pt idx="2429">
                  <c:v>3980.8483280197802</c:v>
                </c:pt>
                <c:pt idx="2430">
                  <c:v>3987.097089683954</c:v>
                </c:pt>
                <c:pt idx="2431">
                  <c:v>3993.3400161544637</c:v>
                </c:pt>
                <c:pt idx="2432">
                  <c:v>3999.5770300979229</c:v>
                </c:pt>
                <c:pt idx="2433">
                  <c:v>4005.8080537703995</c:v>
                </c:pt>
                <c:pt idx="2434">
                  <c:v>4012.0330090147427</c:v>
                </c:pt>
                <c:pt idx="2435">
                  <c:v>4018.2518172578698</c:v>
                </c:pt>
                <c:pt idx="2436">
                  <c:v>4024.4643995080405</c:v>
                </c:pt>
                <c:pt idx="2437">
                  <c:v>4030.670676352107</c:v>
                </c:pt>
                <c:pt idx="2438">
                  <c:v>4036.8705679527375</c:v>
                </c:pt>
                <c:pt idx="2439">
                  <c:v>4043.0639940456126</c:v>
                </c:pt>
                <c:pt idx="2440">
                  <c:v>4049.2508739366108</c:v>
                </c:pt>
                <c:pt idx="2441">
                  <c:v>4055.4311264989478</c:v>
                </c:pt>
                <c:pt idx="2442">
                  <c:v>4061.6046701703126</c:v>
                </c:pt>
                <c:pt idx="2443">
                  <c:v>4067.7714229499657</c:v>
                </c:pt>
                <c:pt idx="2444">
                  <c:v>4073.9313023958184</c:v>
                </c:pt>
                <c:pt idx="2445">
                  <c:v>4080.0842256214805</c:v>
                </c:pt>
                <c:pt idx="2446">
                  <c:v>4086.2301092932853</c:v>
                </c:pt>
                <c:pt idx="2447">
                  <c:v>4092.3688696272948</c:v>
                </c:pt>
                <c:pt idx="2448">
                  <c:v>4098.5004223862652</c:v>
                </c:pt>
                <c:pt idx="2449">
                  <c:v>4104.6246828765989</c:v>
                </c:pt>
                <c:pt idx="2450">
                  <c:v>4110.741565945259</c:v>
                </c:pt>
                <c:pt idx="2451">
                  <c:v>4116.8509859766673</c:v>
                </c:pt>
                <c:pt idx="2452">
                  <c:v>4122.9528568895612</c:v>
                </c:pt>
                <c:pt idx="2453">
                  <c:v>4129.0470921338374</c:v>
                </c:pt>
                <c:pt idx="2454">
                  <c:v>4135.1336046873557</c:v>
                </c:pt>
                <c:pt idx="2455">
                  <c:v>4141.2123070527241</c:v>
                </c:pt>
                <c:pt idx="2456">
                  <c:v>4147.2831112540443</c:v>
                </c:pt>
                <c:pt idx="2457">
                  <c:v>4153.3459288336389</c:v>
                </c:pt>
                <c:pt idx="2458">
                  <c:v>4159.4006708487414</c:v>
                </c:pt>
                <c:pt idx="2459">
                  <c:v>4165.4472478681628</c:v>
                </c:pt>
                <c:pt idx="2460">
                  <c:v>4171.4855699689197</c:v>
                </c:pt>
                <c:pt idx="2461">
                  <c:v>4177.515546732845</c:v>
                </c:pt>
                <c:pt idx="2462">
                  <c:v>4183.5370872431495</c:v>
                </c:pt>
                <c:pt idx="2463">
                  <c:v>4189.5501000809782</c:v>
                </c:pt>
                <c:pt idx="2464">
                  <c:v>4195.5544933219035</c:v>
                </c:pt>
                <c:pt idx="2465">
                  <c:v>4201.5501745324145</c:v>
                </c:pt>
                <c:pt idx="2466">
                  <c:v>4207.5370507663574</c:v>
                </c:pt>
                <c:pt idx="2467">
                  <c:v>4213.5150285613545</c:v>
                </c:pt>
                <c:pt idx="2468">
                  <c:v>4219.4840139351809</c:v>
                </c:pt>
                <c:pt idx="2469">
                  <c:v>4225.4439123821139</c:v>
                </c:pt>
                <c:pt idx="2470">
                  <c:v>4231.3946288692459</c:v>
                </c:pt>
                <c:pt idx="2471">
                  <c:v>4237.336067832769</c:v>
                </c:pt>
                <c:pt idx="2472">
                  <c:v>4243.2681331742115</c:v>
                </c:pt>
                <c:pt idx="2473">
                  <c:v>4249.1907282566581</c:v>
                </c:pt>
                <c:pt idx="2474">
                  <c:v>4255.1037559009246</c:v>
                </c:pt>
                <c:pt idx="2475">
                  <c:v>4261.0071183816963</c:v>
                </c:pt>
                <c:pt idx="2476">
                  <c:v>4266.9007174236331</c:v>
                </c:pt>
                <c:pt idx="2477">
                  <c:v>4272.7844541974418</c:v>
                </c:pt>
                <c:pt idx="2478">
                  <c:v>4278.6582293159017</c:v>
                </c:pt>
                <c:pt idx="2479">
                  <c:v>4284.521942829866</c:v>
                </c:pt>
                <c:pt idx="2480">
                  <c:v>4290.3754942242113</c:v>
                </c:pt>
                <c:pt idx="2481">
                  <c:v>4296.2187824137682</c:v>
                </c:pt>
                <c:pt idx="2482">
                  <c:v>4302.0517057391908</c:v>
                </c:pt>
                <c:pt idx="2483">
                  <c:v>4307.8741619628036</c:v>
                </c:pt>
                <c:pt idx="2484">
                  <c:v>4313.6860482644079</c:v>
                </c:pt>
                <c:pt idx="2485">
                  <c:v>4319.4872612370364</c:v>
                </c:pt>
                <c:pt idx="2486">
                  <c:v>4325.2776968826838</c:v>
                </c:pt>
                <c:pt idx="2487">
                  <c:v>4331.0572506079861</c:v>
                </c:pt>
                <c:pt idx="2488">
                  <c:v>4336.8258172198603</c:v>
                </c:pt>
                <c:pt idx="2489">
                  <c:v>4342.583290921104</c:v>
                </c:pt>
                <c:pt idx="2490">
                  <c:v>4348.329565305954</c:v>
                </c:pt>
                <c:pt idx="2491">
                  <c:v>4354.0645333555995</c:v>
                </c:pt>
                <c:pt idx="2492">
                  <c:v>4359.7880874336552</c:v>
                </c:pt>
                <c:pt idx="2493">
                  <c:v>4365.5001192815898</c:v>
                </c:pt>
                <c:pt idx="2494">
                  <c:v>4371.2005200141029</c:v>
                </c:pt>
                <c:pt idx="2495">
                  <c:v>4376.8891801144764</c:v>
                </c:pt>
                <c:pt idx="2496">
                  <c:v>4382.5659894298524</c:v>
                </c:pt>
                <c:pt idx="2497">
                  <c:v>4388.2308371664985</c:v>
                </c:pt>
                <c:pt idx="2498">
                  <c:v>4393.8836118849968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A6-40CB-96AA-7FC826A33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773616"/>
        <c:axId val="427826760"/>
      </c:scatterChart>
      <c:valAx>
        <c:axId val="2907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26760"/>
        <c:crosses val="autoZero"/>
        <c:crossBetween val="midCat"/>
      </c:valAx>
      <c:valAx>
        <c:axId val="42782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7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Mach number v Time (s)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Sheet1!$A$2:$A$4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1-42A8-94F8-034640C2EC79}"/>
            </c:ext>
          </c:extLst>
        </c:ser>
        <c:ser>
          <c:idx val="1"/>
          <c:order val="1"/>
          <c:tx>
            <c:v>Altitude (m) v Time (s)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Sheet1!$A$2:$A$2500</c:f>
              <c:numCache>
                <c:formatCode>General</c:formatCode>
                <c:ptCount val="249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30.400000000000002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</c:v>
                </c:pt>
                <c:pt idx="314">
                  <c:v>31.400000000000002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</c:v>
                </c:pt>
                <c:pt idx="319">
                  <c:v>31.900000000000002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48.300000000000004</c:v>
                </c:pt>
                <c:pt idx="484">
                  <c:v>48.400000000000006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48.800000000000004</c:v>
                </c:pt>
                <c:pt idx="489">
                  <c:v>48.900000000000006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49.300000000000004</c:v>
                </c:pt>
                <c:pt idx="494">
                  <c:v>49.400000000000006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49.800000000000004</c:v>
                </c:pt>
                <c:pt idx="499">
                  <c:v>49.900000000000006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50.300000000000004</c:v>
                </c:pt>
                <c:pt idx="504">
                  <c:v>50.400000000000006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50.800000000000004</c:v>
                </c:pt>
                <c:pt idx="509">
                  <c:v>50.900000000000006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51.300000000000004</c:v>
                </c:pt>
                <c:pt idx="514">
                  <c:v>51.400000000000006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51.800000000000004</c:v>
                </c:pt>
                <c:pt idx="519">
                  <c:v>51.900000000000006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52.300000000000004</c:v>
                </c:pt>
                <c:pt idx="524">
                  <c:v>52.400000000000006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52.800000000000004</c:v>
                </c:pt>
                <c:pt idx="529">
                  <c:v>52.900000000000006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53.300000000000004</c:v>
                </c:pt>
                <c:pt idx="534">
                  <c:v>53.400000000000006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53.800000000000004</c:v>
                </c:pt>
                <c:pt idx="539">
                  <c:v>53.900000000000006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54.300000000000004</c:v>
                </c:pt>
                <c:pt idx="544">
                  <c:v>54.400000000000006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54.800000000000004</c:v>
                </c:pt>
                <c:pt idx="549">
                  <c:v>54.900000000000006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55.300000000000004</c:v>
                </c:pt>
                <c:pt idx="554">
                  <c:v>55.400000000000006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55.800000000000004</c:v>
                </c:pt>
                <c:pt idx="559">
                  <c:v>55.900000000000006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56.300000000000004</c:v>
                </c:pt>
                <c:pt idx="564">
                  <c:v>56.400000000000006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56.800000000000004</c:v>
                </c:pt>
                <c:pt idx="569">
                  <c:v>56.900000000000006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57.300000000000004</c:v>
                </c:pt>
                <c:pt idx="574">
                  <c:v>57.400000000000006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57.800000000000004</c:v>
                </c:pt>
                <c:pt idx="579">
                  <c:v>57.900000000000006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58.300000000000004</c:v>
                </c:pt>
                <c:pt idx="584">
                  <c:v>58.400000000000006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58.800000000000004</c:v>
                </c:pt>
                <c:pt idx="589">
                  <c:v>58.900000000000006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59.300000000000004</c:v>
                </c:pt>
                <c:pt idx="594">
                  <c:v>59.400000000000006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59.800000000000004</c:v>
                </c:pt>
                <c:pt idx="599">
                  <c:v>59.900000000000006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60.300000000000004</c:v>
                </c:pt>
                <c:pt idx="604">
                  <c:v>60.400000000000006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60.800000000000004</c:v>
                </c:pt>
                <c:pt idx="609">
                  <c:v>60.900000000000006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61.300000000000004</c:v>
                </c:pt>
                <c:pt idx="614">
                  <c:v>61.400000000000006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61.800000000000004</c:v>
                </c:pt>
                <c:pt idx="619">
                  <c:v>61.900000000000006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62.300000000000004</c:v>
                </c:pt>
                <c:pt idx="624">
                  <c:v>62.400000000000006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62.800000000000004</c:v>
                </c:pt>
                <c:pt idx="629">
                  <c:v>62.900000000000006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63.300000000000004</c:v>
                </c:pt>
                <c:pt idx="634">
                  <c:v>63.400000000000006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63.800000000000004</c:v>
                </c:pt>
                <c:pt idx="639">
                  <c:v>63.900000000000006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  <c:pt idx="1000">
                  <c:v>100</c:v>
                </c:pt>
                <c:pt idx="1001">
                  <c:v>100.10000000000001</c:v>
                </c:pt>
                <c:pt idx="1002">
                  <c:v>100.2</c:v>
                </c:pt>
                <c:pt idx="1003">
                  <c:v>100.30000000000001</c:v>
                </c:pt>
                <c:pt idx="1004">
                  <c:v>100.4</c:v>
                </c:pt>
                <c:pt idx="1005">
                  <c:v>100.5</c:v>
                </c:pt>
                <c:pt idx="1006">
                  <c:v>100.60000000000001</c:v>
                </c:pt>
                <c:pt idx="1007">
                  <c:v>100.7</c:v>
                </c:pt>
                <c:pt idx="1008">
                  <c:v>100.80000000000001</c:v>
                </c:pt>
                <c:pt idx="1009">
                  <c:v>100.9</c:v>
                </c:pt>
                <c:pt idx="1010">
                  <c:v>101</c:v>
                </c:pt>
                <c:pt idx="1011">
                  <c:v>101.10000000000001</c:v>
                </c:pt>
                <c:pt idx="1012">
                  <c:v>101.2</c:v>
                </c:pt>
                <c:pt idx="1013">
                  <c:v>101.30000000000001</c:v>
                </c:pt>
                <c:pt idx="1014">
                  <c:v>101.4</c:v>
                </c:pt>
                <c:pt idx="1015">
                  <c:v>101.5</c:v>
                </c:pt>
                <c:pt idx="1016">
                  <c:v>101.60000000000001</c:v>
                </c:pt>
                <c:pt idx="1017">
                  <c:v>101.7</c:v>
                </c:pt>
                <c:pt idx="1018">
                  <c:v>101.80000000000001</c:v>
                </c:pt>
                <c:pt idx="1019">
                  <c:v>101.9</c:v>
                </c:pt>
                <c:pt idx="1020">
                  <c:v>102</c:v>
                </c:pt>
                <c:pt idx="1021">
                  <c:v>102.10000000000001</c:v>
                </c:pt>
                <c:pt idx="1022">
                  <c:v>102.2</c:v>
                </c:pt>
                <c:pt idx="1023">
                  <c:v>102.30000000000001</c:v>
                </c:pt>
                <c:pt idx="1024">
                  <c:v>102.4</c:v>
                </c:pt>
                <c:pt idx="1025">
                  <c:v>102.5</c:v>
                </c:pt>
                <c:pt idx="1026">
                  <c:v>102.60000000000001</c:v>
                </c:pt>
                <c:pt idx="1027">
                  <c:v>102.7</c:v>
                </c:pt>
                <c:pt idx="1028">
                  <c:v>102.80000000000001</c:v>
                </c:pt>
                <c:pt idx="1029">
                  <c:v>102.9</c:v>
                </c:pt>
                <c:pt idx="1030">
                  <c:v>103</c:v>
                </c:pt>
                <c:pt idx="1031">
                  <c:v>103.10000000000001</c:v>
                </c:pt>
                <c:pt idx="1032">
                  <c:v>103.2</c:v>
                </c:pt>
                <c:pt idx="1033">
                  <c:v>103.30000000000001</c:v>
                </c:pt>
                <c:pt idx="1034">
                  <c:v>103.4</c:v>
                </c:pt>
                <c:pt idx="1035">
                  <c:v>103.5</c:v>
                </c:pt>
                <c:pt idx="1036">
                  <c:v>103.60000000000001</c:v>
                </c:pt>
                <c:pt idx="1037">
                  <c:v>103.7</c:v>
                </c:pt>
                <c:pt idx="1038">
                  <c:v>103.80000000000001</c:v>
                </c:pt>
                <c:pt idx="1039">
                  <c:v>103.9</c:v>
                </c:pt>
                <c:pt idx="1040">
                  <c:v>104</c:v>
                </c:pt>
                <c:pt idx="1041">
                  <c:v>104.10000000000001</c:v>
                </c:pt>
                <c:pt idx="1042">
                  <c:v>104.2</c:v>
                </c:pt>
                <c:pt idx="1043">
                  <c:v>104.30000000000001</c:v>
                </c:pt>
                <c:pt idx="1044">
                  <c:v>104.4</c:v>
                </c:pt>
                <c:pt idx="1045">
                  <c:v>104.5</c:v>
                </c:pt>
                <c:pt idx="1046">
                  <c:v>104.60000000000001</c:v>
                </c:pt>
                <c:pt idx="1047">
                  <c:v>104.7</c:v>
                </c:pt>
                <c:pt idx="1048">
                  <c:v>104.80000000000001</c:v>
                </c:pt>
                <c:pt idx="1049">
                  <c:v>104.9</c:v>
                </c:pt>
                <c:pt idx="1050">
                  <c:v>105</c:v>
                </c:pt>
                <c:pt idx="1051">
                  <c:v>105.10000000000001</c:v>
                </c:pt>
                <c:pt idx="1052">
                  <c:v>105.2</c:v>
                </c:pt>
                <c:pt idx="1053">
                  <c:v>105.30000000000001</c:v>
                </c:pt>
                <c:pt idx="1054">
                  <c:v>105.4</c:v>
                </c:pt>
                <c:pt idx="1055">
                  <c:v>105.5</c:v>
                </c:pt>
                <c:pt idx="1056">
                  <c:v>105.60000000000001</c:v>
                </c:pt>
                <c:pt idx="1057">
                  <c:v>105.7</c:v>
                </c:pt>
                <c:pt idx="1058">
                  <c:v>105.80000000000001</c:v>
                </c:pt>
                <c:pt idx="1059">
                  <c:v>105.9</c:v>
                </c:pt>
                <c:pt idx="1060">
                  <c:v>106</c:v>
                </c:pt>
                <c:pt idx="1061">
                  <c:v>106.10000000000001</c:v>
                </c:pt>
                <c:pt idx="1062">
                  <c:v>106.2</c:v>
                </c:pt>
                <c:pt idx="1063">
                  <c:v>106.30000000000001</c:v>
                </c:pt>
                <c:pt idx="1064">
                  <c:v>106.4</c:v>
                </c:pt>
                <c:pt idx="1065">
                  <c:v>106.5</c:v>
                </c:pt>
                <c:pt idx="1066">
                  <c:v>106.60000000000001</c:v>
                </c:pt>
                <c:pt idx="1067">
                  <c:v>106.7</c:v>
                </c:pt>
                <c:pt idx="1068">
                  <c:v>106.80000000000001</c:v>
                </c:pt>
                <c:pt idx="1069">
                  <c:v>106.9</c:v>
                </c:pt>
                <c:pt idx="1070">
                  <c:v>107</c:v>
                </c:pt>
                <c:pt idx="1071">
                  <c:v>107.10000000000001</c:v>
                </c:pt>
                <c:pt idx="1072">
                  <c:v>107.2</c:v>
                </c:pt>
                <c:pt idx="1073">
                  <c:v>107.30000000000001</c:v>
                </c:pt>
                <c:pt idx="1074">
                  <c:v>107.4</c:v>
                </c:pt>
                <c:pt idx="1075">
                  <c:v>107.5</c:v>
                </c:pt>
                <c:pt idx="1076">
                  <c:v>107.60000000000001</c:v>
                </c:pt>
                <c:pt idx="1077">
                  <c:v>107.7</c:v>
                </c:pt>
                <c:pt idx="1078">
                  <c:v>107.80000000000001</c:v>
                </c:pt>
                <c:pt idx="1079">
                  <c:v>107.9</c:v>
                </c:pt>
                <c:pt idx="1080">
                  <c:v>108</c:v>
                </c:pt>
                <c:pt idx="1081">
                  <c:v>108.10000000000001</c:v>
                </c:pt>
                <c:pt idx="1082">
                  <c:v>108.2</c:v>
                </c:pt>
                <c:pt idx="1083">
                  <c:v>108.30000000000001</c:v>
                </c:pt>
                <c:pt idx="1084">
                  <c:v>108.4</c:v>
                </c:pt>
                <c:pt idx="1085">
                  <c:v>108.5</c:v>
                </c:pt>
                <c:pt idx="1086">
                  <c:v>108.60000000000001</c:v>
                </c:pt>
                <c:pt idx="1087">
                  <c:v>108.7</c:v>
                </c:pt>
                <c:pt idx="1088">
                  <c:v>108.80000000000001</c:v>
                </c:pt>
                <c:pt idx="1089">
                  <c:v>108.9</c:v>
                </c:pt>
                <c:pt idx="1090">
                  <c:v>109</c:v>
                </c:pt>
                <c:pt idx="1091">
                  <c:v>109.10000000000001</c:v>
                </c:pt>
                <c:pt idx="1092">
                  <c:v>109.2</c:v>
                </c:pt>
                <c:pt idx="1093">
                  <c:v>109.30000000000001</c:v>
                </c:pt>
                <c:pt idx="1094">
                  <c:v>109.4</c:v>
                </c:pt>
                <c:pt idx="1095">
                  <c:v>109.5</c:v>
                </c:pt>
                <c:pt idx="1096">
                  <c:v>109.60000000000001</c:v>
                </c:pt>
                <c:pt idx="1097">
                  <c:v>109.7</c:v>
                </c:pt>
                <c:pt idx="1098">
                  <c:v>109.80000000000001</c:v>
                </c:pt>
                <c:pt idx="1099">
                  <c:v>109.9</c:v>
                </c:pt>
                <c:pt idx="1100">
                  <c:v>110</c:v>
                </c:pt>
                <c:pt idx="1101">
                  <c:v>110.10000000000001</c:v>
                </c:pt>
                <c:pt idx="1102">
                  <c:v>110.2</c:v>
                </c:pt>
                <c:pt idx="1103">
                  <c:v>110.30000000000001</c:v>
                </c:pt>
                <c:pt idx="1104">
                  <c:v>110.4</c:v>
                </c:pt>
                <c:pt idx="1105">
                  <c:v>110.5</c:v>
                </c:pt>
                <c:pt idx="1106">
                  <c:v>110.60000000000001</c:v>
                </c:pt>
                <c:pt idx="1107">
                  <c:v>110.7</c:v>
                </c:pt>
                <c:pt idx="1108">
                  <c:v>110.80000000000001</c:v>
                </c:pt>
                <c:pt idx="1109">
                  <c:v>110.9</c:v>
                </c:pt>
                <c:pt idx="1110">
                  <c:v>111</c:v>
                </c:pt>
                <c:pt idx="1111">
                  <c:v>111.10000000000001</c:v>
                </c:pt>
                <c:pt idx="1112">
                  <c:v>111.2</c:v>
                </c:pt>
                <c:pt idx="1113">
                  <c:v>111.30000000000001</c:v>
                </c:pt>
                <c:pt idx="1114">
                  <c:v>111.4</c:v>
                </c:pt>
                <c:pt idx="1115">
                  <c:v>111.5</c:v>
                </c:pt>
                <c:pt idx="1116">
                  <c:v>111.60000000000001</c:v>
                </c:pt>
                <c:pt idx="1117">
                  <c:v>111.7</c:v>
                </c:pt>
                <c:pt idx="1118">
                  <c:v>111.80000000000001</c:v>
                </c:pt>
                <c:pt idx="1119">
                  <c:v>111.9</c:v>
                </c:pt>
                <c:pt idx="1120">
                  <c:v>112</c:v>
                </c:pt>
                <c:pt idx="1121">
                  <c:v>112.10000000000001</c:v>
                </c:pt>
                <c:pt idx="1122">
                  <c:v>112.2</c:v>
                </c:pt>
                <c:pt idx="1123">
                  <c:v>112.30000000000001</c:v>
                </c:pt>
                <c:pt idx="1124">
                  <c:v>112.4</c:v>
                </c:pt>
                <c:pt idx="1125">
                  <c:v>112.5</c:v>
                </c:pt>
                <c:pt idx="1126">
                  <c:v>112.60000000000001</c:v>
                </c:pt>
                <c:pt idx="1127">
                  <c:v>112.7</c:v>
                </c:pt>
                <c:pt idx="1128">
                  <c:v>112.80000000000001</c:v>
                </c:pt>
                <c:pt idx="1129">
                  <c:v>112.9</c:v>
                </c:pt>
                <c:pt idx="1130">
                  <c:v>113</c:v>
                </c:pt>
                <c:pt idx="1131">
                  <c:v>113.10000000000001</c:v>
                </c:pt>
                <c:pt idx="1132">
                  <c:v>113.2</c:v>
                </c:pt>
                <c:pt idx="1133">
                  <c:v>113.30000000000001</c:v>
                </c:pt>
                <c:pt idx="1134">
                  <c:v>113.4</c:v>
                </c:pt>
                <c:pt idx="1135">
                  <c:v>113.5</c:v>
                </c:pt>
                <c:pt idx="1136">
                  <c:v>113.60000000000001</c:v>
                </c:pt>
                <c:pt idx="1137">
                  <c:v>113.7</c:v>
                </c:pt>
                <c:pt idx="1138">
                  <c:v>113.80000000000001</c:v>
                </c:pt>
                <c:pt idx="1139">
                  <c:v>113.9</c:v>
                </c:pt>
                <c:pt idx="1140">
                  <c:v>114</c:v>
                </c:pt>
                <c:pt idx="1141">
                  <c:v>114.10000000000001</c:v>
                </c:pt>
                <c:pt idx="1142">
                  <c:v>114.2</c:v>
                </c:pt>
                <c:pt idx="1143">
                  <c:v>114.30000000000001</c:v>
                </c:pt>
                <c:pt idx="1144">
                  <c:v>114.4</c:v>
                </c:pt>
                <c:pt idx="1145">
                  <c:v>114.5</c:v>
                </c:pt>
                <c:pt idx="1146">
                  <c:v>114.60000000000001</c:v>
                </c:pt>
                <c:pt idx="1147">
                  <c:v>114.7</c:v>
                </c:pt>
                <c:pt idx="1148">
                  <c:v>114.80000000000001</c:v>
                </c:pt>
                <c:pt idx="1149">
                  <c:v>114.9</c:v>
                </c:pt>
                <c:pt idx="1150">
                  <c:v>115</c:v>
                </c:pt>
                <c:pt idx="1151">
                  <c:v>115.10000000000001</c:v>
                </c:pt>
                <c:pt idx="1152">
                  <c:v>115.2</c:v>
                </c:pt>
                <c:pt idx="1153">
                  <c:v>115.30000000000001</c:v>
                </c:pt>
                <c:pt idx="1154">
                  <c:v>115.4</c:v>
                </c:pt>
                <c:pt idx="1155">
                  <c:v>115.5</c:v>
                </c:pt>
                <c:pt idx="1156">
                  <c:v>115.60000000000001</c:v>
                </c:pt>
                <c:pt idx="1157">
                  <c:v>115.7</c:v>
                </c:pt>
                <c:pt idx="1158">
                  <c:v>115.80000000000001</c:v>
                </c:pt>
                <c:pt idx="1159">
                  <c:v>115.9</c:v>
                </c:pt>
                <c:pt idx="1160">
                  <c:v>116</c:v>
                </c:pt>
                <c:pt idx="1161">
                  <c:v>116.10000000000001</c:v>
                </c:pt>
                <c:pt idx="1162">
                  <c:v>116.2</c:v>
                </c:pt>
                <c:pt idx="1163">
                  <c:v>116.30000000000001</c:v>
                </c:pt>
                <c:pt idx="1164">
                  <c:v>116.4</c:v>
                </c:pt>
                <c:pt idx="1165">
                  <c:v>116.5</c:v>
                </c:pt>
                <c:pt idx="1166">
                  <c:v>116.60000000000001</c:v>
                </c:pt>
                <c:pt idx="1167">
                  <c:v>116.7</c:v>
                </c:pt>
                <c:pt idx="1168">
                  <c:v>116.80000000000001</c:v>
                </c:pt>
                <c:pt idx="1169">
                  <c:v>116.9</c:v>
                </c:pt>
                <c:pt idx="1170">
                  <c:v>117</c:v>
                </c:pt>
                <c:pt idx="1171">
                  <c:v>117.10000000000001</c:v>
                </c:pt>
                <c:pt idx="1172">
                  <c:v>117.2</c:v>
                </c:pt>
                <c:pt idx="1173">
                  <c:v>117.30000000000001</c:v>
                </c:pt>
                <c:pt idx="1174">
                  <c:v>117.4</c:v>
                </c:pt>
                <c:pt idx="1175">
                  <c:v>117.5</c:v>
                </c:pt>
                <c:pt idx="1176">
                  <c:v>117.60000000000001</c:v>
                </c:pt>
                <c:pt idx="1177">
                  <c:v>117.7</c:v>
                </c:pt>
                <c:pt idx="1178">
                  <c:v>117.80000000000001</c:v>
                </c:pt>
                <c:pt idx="1179">
                  <c:v>117.9</c:v>
                </c:pt>
                <c:pt idx="1180">
                  <c:v>118</c:v>
                </c:pt>
                <c:pt idx="1181">
                  <c:v>118.10000000000001</c:v>
                </c:pt>
                <c:pt idx="1182">
                  <c:v>118.2</c:v>
                </c:pt>
                <c:pt idx="1183">
                  <c:v>118.30000000000001</c:v>
                </c:pt>
                <c:pt idx="1184">
                  <c:v>118.4</c:v>
                </c:pt>
                <c:pt idx="1185">
                  <c:v>118.5</c:v>
                </c:pt>
                <c:pt idx="1186">
                  <c:v>118.60000000000001</c:v>
                </c:pt>
                <c:pt idx="1187">
                  <c:v>118.7</c:v>
                </c:pt>
                <c:pt idx="1188">
                  <c:v>118.80000000000001</c:v>
                </c:pt>
                <c:pt idx="1189">
                  <c:v>118.9</c:v>
                </c:pt>
                <c:pt idx="1190">
                  <c:v>119</c:v>
                </c:pt>
                <c:pt idx="1191">
                  <c:v>119.10000000000001</c:v>
                </c:pt>
                <c:pt idx="1192">
                  <c:v>119.2</c:v>
                </c:pt>
                <c:pt idx="1193">
                  <c:v>119.30000000000001</c:v>
                </c:pt>
                <c:pt idx="1194">
                  <c:v>119.4</c:v>
                </c:pt>
                <c:pt idx="1195">
                  <c:v>119.5</c:v>
                </c:pt>
                <c:pt idx="1196">
                  <c:v>119.60000000000001</c:v>
                </c:pt>
                <c:pt idx="1197">
                  <c:v>119.7</c:v>
                </c:pt>
                <c:pt idx="1198">
                  <c:v>119.80000000000001</c:v>
                </c:pt>
                <c:pt idx="1199">
                  <c:v>119.9</c:v>
                </c:pt>
                <c:pt idx="1200">
                  <c:v>120</c:v>
                </c:pt>
                <c:pt idx="1201">
                  <c:v>120.10000000000001</c:v>
                </c:pt>
                <c:pt idx="1202">
                  <c:v>120.2</c:v>
                </c:pt>
                <c:pt idx="1203">
                  <c:v>120.30000000000001</c:v>
                </c:pt>
                <c:pt idx="1204">
                  <c:v>120.4</c:v>
                </c:pt>
                <c:pt idx="1205">
                  <c:v>120.5</c:v>
                </c:pt>
                <c:pt idx="1206">
                  <c:v>120.60000000000001</c:v>
                </c:pt>
                <c:pt idx="1207">
                  <c:v>120.7</c:v>
                </c:pt>
                <c:pt idx="1208">
                  <c:v>120.80000000000001</c:v>
                </c:pt>
                <c:pt idx="1209">
                  <c:v>120.9</c:v>
                </c:pt>
                <c:pt idx="1210">
                  <c:v>121</c:v>
                </c:pt>
                <c:pt idx="1211">
                  <c:v>121.10000000000001</c:v>
                </c:pt>
                <c:pt idx="1212">
                  <c:v>121.2</c:v>
                </c:pt>
                <c:pt idx="1213">
                  <c:v>121.30000000000001</c:v>
                </c:pt>
                <c:pt idx="1214">
                  <c:v>121.4</c:v>
                </c:pt>
                <c:pt idx="1215">
                  <c:v>121.5</c:v>
                </c:pt>
                <c:pt idx="1216">
                  <c:v>121.60000000000001</c:v>
                </c:pt>
                <c:pt idx="1217">
                  <c:v>121.7</c:v>
                </c:pt>
                <c:pt idx="1218">
                  <c:v>121.80000000000001</c:v>
                </c:pt>
                <c:pt idx="1219">
                  <c:v>121.9</c:v>
                </c:pt>
                <c:pt idx="1220">
                  <c:v>122</c:v>
                </c:pt>
                <c:pt idx="1221">
                  <c:v>122.10000000000001</c:v>
                </c:pt>
                <c:pt idx="1222">
                  <c:v>122.2</c:v>
                </c:pt>
                <c:pt idx="1223">
                  <c:v>122.30000000000001</c:v>
                </c:pt>
                <c:pt idx="1224">
                  <c:v>122.4</c:v>
                </c:pt>
                <c:pt idx="1225">
                  <c:v>122.5</c:v>
                </c:pt>
                <c:pt idx="1226">
                  <c:v>122.60000000000001</c:v>
                </c:pt>
                <c:pt idx="1227">
                  <c:v>122.7</c:v>
                </c:pt>
                <c:pt idx="1228">
                  <c:v>122.80000000000001</c:v>
                </c:pt>
                <c:pt idx="1229">
                  <c:v>122.9</c:v>
                </c:pt>
                <c:pt idx="1230">
                  <c:v>123</c:v>
                </c:pt>
                <c:pt idx="1231">
                  <c:v>123.10000000000001</c:v>
                </c:pt>
                <c:pt idx="1232">
                  <c:v>123.2</c:v>
                </c:pt>
                <c:pt idx="1233">
                  <c:v>123.30000000000001</c:v>
                </c:pt>
                <c:pt idx="1234">
                  <c:v>123.4</c:v>
                </c:pt>
                <c:pt idx="1235">
                  <c:v>123.5</c:v>
                </c:pt>
                <c:pt idx="1236">
                  <c:v>123.60000000000001</c:v>
                </c:pt>
                <c:pt idx="1237">
                  <c:v>123.7</c:v>
                </c:pt>
                <c:pt idx="1238">
                  <c:v>123.80000000000001</c:v>
                </c:pt>
                <c:pt idx="1239">
                  <c:v>123.9</c:v>
                </c:pt>
                <c:pt idx="1240">
                  <c:v>124</c:v>
                </c:pt>
                <c:pt idx="1241">
                  <c:v>124.10000000000001</c:v>
                </c:pt>
                <c:pt idx="1242">
                  <c:v>124.2</c:v>
                </c:pt>
                <c:pt idx="1243">
                  <c:v>124.30000000000001</c:v>
                </c:pt>
                <c:pt idx="1244">
                  <c:v>124.4</c:v>
                </c:pt>
                <c:pt idx="1245">
                  <c:v>124.5</c:v>
                </c:pt>
                <c:pt idx="1246">
                  <c:v>124.60000000000001</c:v>
                </c:pt>
                <c:pt idx="1247">
                  <c:v>124.7</c:v>
                </c:pt>
                <c:pt idx="1248">
                  <c:v>124.80000000000001</c:v>
                </c:pt>
                <c:pt idx="1249">
                  <c:v>124.9</c:v>
                </c:pt>
                <c:pt idx="1250">
                  <c:v>125</c:v>
                </c:pt>
                <c:pt idx="1251">
                  <c:v>125.10000000000001</c:v>
                </c:pt>
                <c:pt idx="1252">
                  <c:v>125.2</c:v>
                </c:pt>
                <c:pt idx="1253">
                  <c:v>125.30000000000001</c:v>
                </c:pt>
                <c:pt idx="1254">
                  <c:v>125.4</c:v>
                </c:pt>
                <c:pt idx="1255">
                  <c:v>125.5</c:v>
                </c:pt>
                <c:pt idx="1256">
                  <c:v>125.60000000000001</c:v>
                </c:pt>
                <c:pt idx="1257">
                  <c:v>125.7</c:v>
                </c:pt>
                <c:pt idx="1258">
                  <c:v>125.80000000000001</c:v>
                </c:pt>
                <c:pt idx="1259">
                  <c:v>125.9</c:v>
                </c:pt>
                <c:pt idx="1260">
                  <c:v>126</c:v>
                </c:pt>
                <c:pt idx="1261">
                  <c:v>126.10000000000001</c:v>
                </c:pt>
                <c:pt idx="1262">
                  <c:v>126.2</c:v>
                </c:pt>
                <c:pt idx="1263">
                  <c:v>126.30000000000001</c:v>
                </c:pt>
                <c:pt idx="1264">
                  <c:v>126.4</c:v>
                </c:pt>
                <c:pt idx="1265">
                  <c:v>126.5</c:v>
                </c:pt>
                <c:pt idx="1266">
                  <c:v>126.60000000000001</c:v>
                </c:pt>
                <c:pt idx="1267">
                  <c:v>126.7</c:v>
                </c:pt>
                <c:pt idx="1268">
                  <c:v>126.80000000000001</c:v>
                </c:pt>
                <c:pt idx="1269">
                  <c:v>126.9</c:v>
                </c:pt>
                <c:pt idx="1270">
                  <c:v>127</c:v>
                </c:pt>
                <c:pt idx="1271">
                  <c:v>127.10000000000001</c:v>
                </c:pt>
                <c:pt idx="1272">
                  <c:v>127.2</c:v>
                </c:pt>
                <c:pt idx="1273">
                  <c:v>127.30000000000001</c:v>
                </c:pt>
                <c:pt idx="1274">
                  <c:v>127.4</c:v>
                </c:pt>
                <c:pt idx="1275">
                  <c:v>127.5</c:v>
                </c:pt>
                <c:pt idx="1276">
                  <c:v>127.60000000000001</c:v>
                </c:pt>
                <c:pt idx="1277">
                  <c:v>127.7</c:v>
                </c:pt>
                <c:pt idx="1278">
                  <c:v>127.80000000000001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128.20000000000002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128.70000000000002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129.20000000000002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129.70000000000002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130.20000000000002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130.70000000000002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131.20000000000002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131.70000000000002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132.20000000000002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132.70000000000002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133.20000000000002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133.70000000000002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134.20000000000002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134.70000000000002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135.20000000000002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135.70000000000002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136.20000000000002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136.70000000000002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137.20000000000002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137.70000000000002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138.20000000000002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138.70000000000002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139.20000000000002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139.70000000000002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140.20000000000002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140.70000000000002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141.20000000000002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141.70000000000002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142.20000000000002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142.70000000000002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143.20000000000002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143.70000000000002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144.20000000000002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144.70000000000002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145.20000000000002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145.70000000000002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146.20000000000002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146.70000000000002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147.20000000000002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147.70000000000002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148.20000000000002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148.70000000000002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149.20000000000002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149.70000000000002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150.20000000000002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150.70000000000002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151.20000000000002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151.70000000000002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152.20000000000002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152.70000000000002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153.20000000000002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153.60000000000002</c:v>
                </c:pt>
                <c:pt idx="1537">
                  <c:v>153.70000000000002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154.10000000000002</c:v>
                </c:pt>
                <c:pt idx="1542">
                  <c:v>154.20000000000002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154.60000000000002</c:v>
                </c:pt>
                <c:pt idx="1547">
                  <c:v>154.70000000000002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155.10000000000002</c:v>
                </c:pt>
                <c:pt idx="1552">
                  <c:v>155.20000000000002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155.60000000000002</c:v>
                </c:pt>
                <c:pt idx="1557">
                  <c:v>155.70000000000002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156.10000000000002</c:v>
                </c:pt>
                <c:pt idx="1562">
                  <c:v>156.20000000000002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156.60000000000002</c:v>
                </c:pt>
                <c:pt idx="1567">
                  <c:v>156.70000000000002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157.10000000000002</c:v>
                </c:pt>
                <c:pt idx="1572">
                  <c:v>157.20000000000002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157.60000000000002</c:v>
                </c:pt>
                <c:pt idx="1577">
                  <c:v>157.70000000000002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158.10000000000002</c:v>
                </c:pt>
                <c:pt idx="1582">
                  <c:v>158.20000000000002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158.60000000000002</c:v>
                </c:pt>
                <c:pt idx="1587">
                  <c:v>158.70000000000002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159.10000000000002</c:v>
                </c:pt>
                <c:pt idx="1592">
                  <c:v>159.20000000000002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159.60000000000002</c:v>
                </c:pt>
                <c:pt idx="1597">
                  <c:v>159.70000000000002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160.10000000000002</c:v>
                </c:pt>
                <c:pt idx="1602">
                  <c:v>160.20000000000002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160.60000000000002</c:v>
                </c:pt>
                <c:pt idx="1607">
                  <c:v>160.70000000000002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161.10000000000002</c:v>
                </c:pt>
                <c:pt idx="1612">
                  <c:v>161.20000000000002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161.60000000000002</c:v>
                </c:pt>
                <c:pt idx="1617">
                  <c:v>161.70000000000002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162.10000000000002</c:v>
                </c:pt>
                <c:pt idx="1622">
                  <c:v>162.20000000000002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162.60000000000002</c:v>
                </c:pt>
                <c:pt idx="1627">
                  <c:v>162.70000000000002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163.10000000000002</c:v>
                </c:pt>
                <c:pt idx="1632">
                  <c:v>163.20000000000002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163.60000000000002</c:v>
                </c:pt>
                <c:pt idx="1637">
                  <c:v>163.70000000000002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164.10000000000002</c:v>
                </c:pt>
                <c:pt idx="1642">
                  <c:v>164.20000000000002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164.60000000000002</c:v>
                </c:pt>
                <c:pt idx="1647">
                  <c:v>164.70000000000002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165.10000000000002</c:v>
                </c:pt>
                <c:pt idx="1652">
                  <c:v>165.20000000000002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165.60000000000002</c:v>
                </c:pt>
                <c:pt idx="1657">
                  <c:v>165.70000000000002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166.10000000000002</c:v>
                </c:pt>
                <c:pt idx="1662">
                  <c:v>166.20000000000002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166.60000000000002</c:v>
                </c:pt>
                <c:pt idx="1667">
                  <c:v>166.70000000000002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167.10000000000002</c:v>
                </c:pt>
                <c:pt idx="1672">
                  <c:v>167.20000000000002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167.60000000000002</c:v>
                </c:pt>
                <c:pt idx="1677">
                  <c:v>167.70000000000002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168.10000000000002</c:v>
                </c:pt>
                <c:pt idx="1682">
                  <c:v>168.20000000000002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168.60000000000002</c:v>
                </c:pt>
                <c:pt idx="1687">
                  <c:v>168.70000000000002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169.10000000000002</c:v>
                </c:pt>
                <c:pt idx="1692">
                  <c:v>169.20000000000002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169.60000000000002</c:v>
                </c:pt>
                <c:pt idx="1697">
                  <c:v>169.70000000000002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170.10000000000002</c:v>
                </c:pt>
                <c:pt idx="1702">
                  <c:v>170.20000000000002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170.60000000000002</c:v>
                </c:pt>
                <c:pt idx="1707">
                  <c:v>170.70000000000002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171.10000000000002</c:v>
                </c:pt>
                <c:pt idx="1712">
                  <c:v>171.20000000000002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171.60000000000002</c:v>
                </c:pt>
                <c:pt idx="1717">
                  <c:v>171.70000000000002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172.10000000000002</c:v>
                </c:pt>
                <c:pt idx="1722">
                  <c:v>172.20000000000002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172.60000000000002</c:v>
                </c:pt>
                <c:pt idx="1727">
                  <c:v>172.70000000000002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173.10000000000002</c:v>
                </c:pt>
                <c:pt idx="1732">
                  <c:v>173.20000000000002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173.60000000000002</c:v>
                </c:pt>
                <c:pt idx="1737">
                  <c:v>173.70000000000002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174.10000000000002</c:v>
                </c:pt>
                <c:pt idx="1742">
                  <c:v>174.20000000000002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174.60000000000002</c:v>
                </c:pt>
                <c:pt idx="1747">
                  <c:v>174.70000000000002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175.10000000000002</c:v>
                </c:pt>
                <c:pt idx="1752">
                  <c:v>175.20000000000002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175.60000000000002</c:v>
                </c:pt>
                <c:pt idx="1757">
                  <c:v>175.70000000000002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176.10000000000002</c:v>
                </c:pt>
                <c:pt idx="1762">
                  <c:v>176.20000000000002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176.60000000000002</c:v>
                </c:pt>
                <c:pt idx="1767">
                  <c:v>176.70000000000002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177.10000000000002</c:v>
                </c:pt>
                <c:pt idx="1772">
                  <c:v>177.20000000000002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177.60000000000002</c:v>
                </c:pt>
                <c:pt idx="1777">
                  <c:v>177.70000000000002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178.10000000000002</c:v>
                </c:pt>
                <c:pt idx="1782">
                  <c:v>178.20000000000002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178.60000000000002</c:v>
                </c:pt>
                <c:pt idx="1787">
                  <c:v>178.70000000000002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179.10000000000002</c:v>
                </c:pt>
                <c:pt idx="1792">
                  <c:v>179.20000000000002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179.60000000000002</c:v>
                </c:pt>
                <c:pt idx="1797">
                  <c:v>179.70000000000002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180.10000000000002</c:v>
                </c:pt>
                <c:pt idx="1802">
                  <c:v>180.20000000000002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180.60000000000002</c:v>
                </c:pt>
                <c:pt idx="1807">
                  <c:v>180.70000000000002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181.10000000000002</c:v>
                </c:pt>
                <c:pt idx="1812">
                  <c:v>181.20000000000002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181.60000000000002</c:v>
                </c:pt>
                <c:pt idx="1817">
                  <c:v>181.70000000000002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182.10000000000002</c:v>
                </c:pt>
                <c:pt idx="1822">
                  <c:v>182.20000000000002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182.60000000000002</c:v>
                </c:pt>
                <c:pt idx="1827">
                  <c:v>182.70000000000002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183.10000000000002</c:v>
                </c:pt>
                <c:pt idx="1832">
                  <c:v>183.20000000000002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183.60000000000002</c:v>
                </c:pt>
                <c:pt idx="1837">
                  <c:v>183.70000000000002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184.10000000000002</c:v>
                </c:pt>
                <c:pt idx="1842">
                  <c:v>184.20000000000002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184.60000000000002</c:v>
                </c:pt>
                <c:pt idx="1847">
                  <c:v>184.70000000000002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185.10000000000002</c:v>
                </c:pt>
                <c:pt idx="1852">
                  <c:v>185.20000000000002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185.60000000000002</c:v>
                </c:pt>
                <c:pt idx="1857">
                  <c:v>185.70000000000002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186.10000000000002</c:v>
                </c:pt>
                <c:pt idx="1862">
                  <c:v>186.20000000000002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186.60000000000002</c:v>
                </c:pt>
                <c:pt idx="1867">
                  <c:v>186.70000000000002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187.10000000000002</c:v>
                </c:pt>
                <c:pt idx="1872">
                  <c:v>187.20000000000002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187.60000000000002</c:v>
                </c:pt>
                <c:pt idx="1877">
                  <c:v>187.70000000000002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188.10000000000002</c:v>
                </c:pt>
                <c:pt idx="1882">
                  <c:v>188.20000000000002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188.60000000000002</c:v>
                </c:pt>
                <c:pt idx="1887">
                  <c:v>188.70000000000002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189.10000000000002</c:v>
                </c:pt>
                <c:pt idx="1892">
                  <c:v>189.20000000000002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189.60000000000002</c:v>
                </c:pt>
                <c:pt idx="1897">
                  <c:v>189.70000000000002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190.10000000000002</c:v>
                </c:pt>
                <c:pt idx="1902">
                  <c:v>190.20000000000002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190.60000000000002</c:v>
                </c:pt>
                <c:pt idx="1907">
                  <c:v>190.70000000000002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191.10000000000002</c:v>
                </c:pt>
                <c:pt idx="1912">
                  <c:v>191.20000000000002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191.60000000000002</c:v>
                </c:pt>
                <c:pt idx="1917">
                  <c:v>191.70000000000002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192.10000000000002</c:v>
                </c:pt>
                <c:pt idx="1922">
                  <c:v>192.20000000000002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192.60000000000002</c:v>
                </c:pt>
                <c:pt idx="1927">
                  <c:v>192.70000000000002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193.10000000000002</c:v>
                </c:pt>
                <c:pt idx="1932">
                  <c:v>193.20000000000002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193.60000000000002</c:v>
                </c:pt>
                <c:pt idx="1937">
                  <c:v>193.70000000000002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194.10000000000002</c:v>
                </c:pt>
                <c:pt idx="1942">
                  <c:v>194.20000000000002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194.60000000000002</c:v>
                </c:pt>
                <c:pt idx="1947">
                  <c:v>194.70000000000002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195.10000000000002</c:v>
                </c:pt>
                <c:pt idx="1952">
                  <c:v>195.20000000000002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195.60000000000002</c:v>
                </c:pt>
                <c:pt idx="1957">
                  <c:v>195.70000000000002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196.10000000000002</c:v>
                </c:pt>
                <c:pt idx="1962">
                  <c:v>196.20000000000002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196.60000000000002</c:v>
                </c:pt>
                <c:pt idx="1967">
                  <c:v>196.70000000000002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197.10000000000002</c:v>
                </c:pt>
                <c:pt idx="1972">
                  <c:v>197.20000000000002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197.60000000000002</c:v>
                </c:pt>
                <c:pt idx="1977">
                  <c:v>197.70000000000002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198.10000000000002</c:v>
                </c:pt>
                <c:pt idx="1982">
                  <c:v>198.20000000000002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198.60000000000002</c:v>
                </c:pt>
                <c:pt idx="1987">
                  <c:v>198.70000000000002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199.10000000000002</c:v>
                </c:pt>
                <c:pt idx="1992">
                  <c:v>199.20000000000002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199.60000000000002</c:v>
                </c:pt>
                <c:pt idx="1997">
                  <c:v>199.70000000000002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200.10000000000002</c:v>
                </c:pt>
                <c:pt idx="2002">
                  <c:v>200.20000000000002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200.60000000000002</c:v>
                </c:pt>
                <c:pt idx="2007">
                  <c:v>200.70000000000002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201.10000000000002</c:v>
                </c:pt>
                <c:pt idx="2012">
                  <c:v>201.20000000000002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201.60000000000002</c:v>
                </c:pt>
                <c:pt idx="2017">
                  <c:v>201.70000000000002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202.10000000000002</c:v>
                </c:pt>
                <c:pt idx="2022">
                  <c:v>202.20000000000002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202.60000000000002</c:v>
                </c:pt>
                <c:pt idx="2027">
                  <c:v>202.70000000000002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203.10000000000002</c:v>
                </c:pt>
                <c:pt idx="2032">
                  <c:v>203.20000000000002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203.60000000000002</c:v>
                </c:pt>
                <c:pt idx="2037">
                  <c:v>203.70000000000002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204.10000000000002</c:v>
                </c:pt>
                <c:pt idx="2042">
                  <c:v>204.20000000000002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204.60000000000002</c:v>
                </c:pt>
                <c:pt idx="2047">
                  <c:v>204.70000000000002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205.10000000000002</c:v>
                </c:pt>
                <c:pt idx="2052">
                  <c:v>205.20000000000002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205.60000000000002</c:v>
                </c:pt>
                <c:pt idx="2057">
                  <c:v>205.70000000000002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206.10000000000002</c:v>
                </c:pt>
                <c:pt idx="2062">
                  <c:v>206.20000000000002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206.60000000000002</c:v>
                </c:pt>
                <c:pt idx="2067">
                  <c:v>206.70000000000002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207.10000000000002</c:v>
                </c:pt>
                <c:pt idx="2072">
                  <c:v>207.20000000000002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207.60000000000002</c:v>
                </c:pt>
                <c:pt idx="2077">
                  <c:v>207.70000000000002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208.10000000000002</c:v>
                </c:pt>
                <c:pt idx="2082">
                  <c:v>208.20000000000002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208.60000000000002</c:v>
                </c:pt>
                <c:pt idx="2087">
                  <c:v>208.70000000000002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209.10000000000002</c:v>
                </c:pt>
                <c:pt idx="2092">
                  <c:v>209.20000000000002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209.60000000000002</c:v>
                </c:pt>
                <c:pt idx="2097">
                  <c:v>209.70000000000002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210.10000000000002</c:v>
                </c:pt>
                <c:pt idx="2102">
                  <c:v>210.20000000000002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210.60000000000002</c:v>
                </c:pt>
                <c:pt idx="2107">
                  <c:v>210.70000000000002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211.10000000000002</c:v>
                </c:pt>
                <c:pt idx="2112">
                  <c:v>211.20000000000002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211.60000000000002</c:v>
                </c:pt>
                <c:pt idx="2117">
                  <c:v>211.70000000000002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212.10000000000002</c:v>
                </c:pt>
                <c:pt idx="2122">
                  <c:v>212.20000000000002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212.60000000000002</c:v>
                </c:pt>
                <c:pt idx="2127">
                  <c:v>212.70000000000002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213.10000000000002</c:v>
                </c:pt>
                <c:pt idx="2132">
                  <c:v>213.20000000000002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213.60000000000002</c:v>
                </c:pt>
                <c:pt idx="2137">
                  <c:v>213.70000000000002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214.10000000000002</c:v>
                </c:pt>
                <c:pt idx="2142">
                  <c:v>214.20000000000002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214.60000000000002</c:v>
                </c:pt>
                <c:pt idx="2147">
                  <c:v>214.70000000000002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215.10000000000002</c:v>
                </c:pt>
                <c:pt idx="2152">
                  <c:v>215.20000000000002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215.60000000000002</c:v>
                </c:pt>
                <c:pt idx="2157">
                  <c:v>215.70000000000002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216.10000000000002</c:v>
                </c:pt>
                <c:pt idx="2162">
                  <c:v>216.20000000000002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216.60000000000002</c:v>
                </c:pt>
                <c:pt idx="2167">
                  <c:v>216.70000000000002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217.10000000000002</c:v>
                </c:pt>
                <c:pt idx="2172">
                  <c:v>217.20000000000002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217.60000000000002</c:v>
                </c:pt>
                <c:pt idx="2177">
                  <c:v>217.70000000000002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218.10000000000002</c:v>
                </c:pt>
                <c:pt idx="2182">
                  <c:v>218.20000000000002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218.60000000000002</c:v>
                </c:pt>
                <c:pt idx="2187">
                  <c:v>218.70000000000002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219.10000000000002</c:v>
                </c:pt>
                <c:pt idx="2192">
                  <c:v>219.20000000000002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219.60000000000002</c:v>
                </c:pt>
                <c:pt idx="2197">
                  <c:v>219.70000000000002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220.10000000000002</c:v>
                </c:pt>
                <c:pt idx="2202">
                  <c:v>220.20000000000002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220.60000000000002</c:v>
                </c:pt>
                <c:pt idx="2207">
                  <c:v>220.70000000000002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221.10000000000002</c:v>
                </c:pt>
                <c:pt idx="2212">
                  <c:v>221.20000000000002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221.60000000000002</c:v>
                </c:pt>
                <c:pt idx="2217">
                  <c:v>221.70000000000002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222.10000000000002</c:v>
                </c:pt>
                <c:pt idx="2222">
                  <c:v>222.20000000000002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222.60000000000002</c:v>
                </c:pt>
                <c:pt idx="2227">
                  <c:v>222.70000000000002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223.10000000000002</c:v>
                </c:pt>
                <c:pt idx="2232">
                  <c:v>223.20000000000002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223.60000000000002</c:v>
                </c:pt>
                <c:pt idx="2237">
                  <c:v>223.70000000000002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224.10000000000002</c:v>
                </c:pt>
                <c:pt idx="2242">
                  <c:v>224.20000000000002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224.60000000000002</c:v>
                </c:pt>
                <c:pt idx="2247">
                  <c:v>224.70000000000002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225.10000000000002</c:v>
                </c:pt>
                <c:pt idx="2252">
                  <c:v>225.20000000000002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225.60000000000002</c:v>
                </c:pt>
                <c:pt idx="2257">
                  <c:v>225.70000000000002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226.10000000000002</c:v>
                </c:pt>
                <c:pt idx="2262">
                  <c:v>226.20000000000002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226.60000000000002</c:v>
                </c:pt>
                <c:pt idx="2267">
                  <c:v>226.70000000000002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227.10000000000002</c:v>
                </c:pt>
                <c:pt idx="2272">
                  <c:v>227.20000000000002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227.60000000000002</c:v>
                </c:pt>
                <c:pt idx="2277">
                  <c:v>227.70000000000002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228.10000000000002</c:v>
                </c:pt>
                <c:pt idx="2282">
                  <c:v>228.20000000000002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228.60000000000002</c:v>
                </c:pt>
                <c:pt idx="2287">
                  <c:v>228.70000000000002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229.10000000000002</c:v>
                </c:pt>
                <c:pt idx="2292">
                  <c:v>229.20000000000002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229.60000000000002</c:v>
                </c:pt>
                <c:pt idx="2297">
                  <c:v>229.70000000000002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230.10000000000002</c:v>
                </c:pt>
                <c:pt idx="2302">
                  <c:v>230.20000000000002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230.60000000000002</c:v>
                </c:pt>
                <c:pt idx="2307">
                  <c:v>230.70000000000002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231.10000000000002</c:v>
                </c:pt>
                <c:pt idx="2312">
                  <c:v>231.20000000000002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231.60000000000002</c:v>
                </c:pt>
                <c:pt idx="2317">
                  <c:v>231.70000000000002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232.10000000000002</c:v>
                </c:pt>
                <c:pt idx="2322">
                  <c:v>232.20000000000002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232.60000000000002</c:v>
                </c:pt>
                <c:pt idx="2327">
                  <c:v>232.70000000000002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233.10000000000002</c:v>
                </c:pt>
                <c:pt idx="2332">
                  <c:v>233.20000000000002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233.60000000000002</c:v>
                </c:pt>
                <c:pt idx="2337">
                  <c:v>233.70000000000002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234.10000000000002</c:v>
                </c:pt>
                <c:pt idx="2342">
                  <c:v>234.20000000000002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234.60000000000002</c:v>
                </c:pt>
                <c:pt idx="2347">
                  <c:v>234.70000000000002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235.10000000000002</c:v>
                </c:pt>
                <c:pt idx="2352">
                  <c:v>235.20000000000002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235.60000000000002</c:v>
                </c:pt>
                <c:pt idx="2357">
                  <c:v>235.70000000000002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236.10000000000002</c:v>
                </c:pt>
                <c:pt idx="2362">
                  <c:v>236.20000000000002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236.60000000000002</c:v>
                </c:pt>
                <c:pt idx="2367">
                  <c:v>236.70000000000002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237.10000000000002</c:v>
                </c:pt>
                <c:pt idx="2372">
                  <c:v>237.20000000000002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237.60000000000002</c:v>
                </c:pt>
                <c:pt idx="2377">
                  <c:v>237.70000000000002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238.10000000000002</c:v>
                </c:pt>
                <c:pt idx="2382">
                  <c:v>238.20000000000002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238.60000000000002</c:v>
                </c:pt>
                <c:pt idx="2387">
                  <c:v>238.70000000000002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239.10000000000002</c:v>
                </c:pt>
                <c:pt idx="2392">
                  <c:v>239.20000000000002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239.60000000000002</c:v>
                </c:pt>
                <c:pt idx="2397">
                  <c:v>239.70000000000002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240.10000000000002</c:v>
                </c:pt>
                <c:pt idx="2402">
                  <c:v>240.20000000000002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240.60000000000002</c:v>
                </c:pt>
                <c:pt idx="2407">
                  <c:v>240.70000000000002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241.10000000000002</c:v>
                </c:pt>
                <c:pt idx="2412">
                  <c:v>241.20000000000002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241.60000000000002</c:v>
                </c:pt>
                <c:pt idx="2417">
                  <c:v>241.70000000000002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242.10000000000002</c:v>
                </c:pt>
                <c:pt idx="2422">
                  <c:v>242.20000000000002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242.60000000000002</c:v>
                </c:pt>
                <c:pt idx="2427">
                  <c:v>242.70000000000002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243.10000000000002</c:v>
                </c:pt>
                <c:pt idx="2432">
                  <c:v>243.20000000000002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243.60000000000002</c:v>
                </c:pt>
                <c:pt idx="2437">
                  <c:v>243.70000000000002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244.10000000000002</c:v>
                </c:pt>
                <c:pt idx="2442">
                  <c:v>244.20000000000002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244.60000000000002</c:v>
                </c:pt>
                <c:pt idx="2447">
                  <c:v>244.70000000000002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245.10000000000002</c:v>
                </c:pt>
                <c:pt idx="2452">
                  <c:v>245.20000000000002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245.60000000000002</c:v>
                </c:pt>
                <c:pt idx="2457">
                  <c:v>245.70000000000002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246.10000000000002</c:v>
                </c:pt>
                <c:pt idx="2462">
                  <c:v>246.20000000000002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246.60000000000002</c:v>
                </c:pt>
                <c:pt idx="2467">
                  <c:v>246.70000000000002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247.10000000000002</c:v>
                </c:pt>
                <c:pt idx="2472">
                  <c:v>247.20000000000002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247.60000000000002</c:v>
                </c:pt>
                <c:pt idx="2477">
                  <c:v>247.70000000000002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248.10000000000002</c:v>
                </c:pt>
                <c:pt idx="2482">
                  <c:v>248.20000000000002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248.60000000000002</c:v>
                </c:pt>
                <c:pt idx="2487">
                  <c:v>248.70000000000002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249.10000000000002</c:v>
                </c:pt>
                <c:pt idx="2492">
                  <c:v>249.20000000000002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249.60000000000002</c:v>
                </c:pt>
                <c:pt idx="2497">
                  <c:v>249.70000000000002</c:v>
                </c:pt>
                <c:pt idx="2498">
                  <c:v>249.8</c:v>
                </c:pt>
              </c:numCache>
            </c:numRef>
          </c:xVal>
          <c:yVal>
            <c:numRef>
              <c:f>Sheet1!$J$2:$J$2500</c:f>
              <c:numCache>
                <c:formatCode>General</c:formatCode>
                <c:ptCount val="2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0.7</c:v>
                </c:pt>
                <c:pt idx="209">
                  <c:v>0.7</c:v>
                </c:pt>
                <c:pt idx="210">
                  <c:v>0.7</c:v>
                </c:pt>
                <c:pt idx="211">
                  <c:v>0.7</c:v>
                </c:pt>
                <c:pt idx="212">
                  <c:v>0.7</c:v>
                </c:pt>
                <c:pt idx="213">
                  <c:v>0.7</c:v>
                </c:pt>
                <c:pt idx="214">
                  <c:v>0.7</c:v>
                </c:pt>
                <c:pt idx="215">
                  <c:v>0.7</c:v>
                </c:pt>
                <c:pt idx="216">
                  <c:v>0.7</c:v>
                </c:pt>
                <c:pt idx="217">
                  <c:v>0.7</c:v>
                </c:pt>
                <c:pt idx="218">
                  <c:v>0.7</c:v>
                </c:pt>
                <c:pt idx="219">
                  <c:v>0.7</c:v>
                </c:pt>
                <c:pt idx="220">
                  <c:v>0.7</c:v>
                </c:pt>
                <c:pt idx="221">
                  <c:v>0.7</c:v>
                </c:pt>
                <c:pt idx="222">
                  <c:v>0.7</c:v>
                </c:pt>
                <c:pt idx="223">
                  <c:v>0.7</c:v>
                </c:pt>
                <c:pt idx="224">
                  <c:v>0.7</c:v>
                </c:pt>
                <c:pt idx="225">
                  <c:v>0.7</c:v>
                </c:pt>
                <c:pt idx="226">
                  <c:v>0.7</c:v>
                </c:pt>
                <c:pt idx="227">
                  <c:v>0.7</c:v>
                </c:pt>
                <c:pt idx="228">
                  <c:v>0.7</c:v>
                </c:pt>
                <c:pt idx="229">
                  <c:v>0.7</c:v>
                </c:pt>
                <c:pt idx="230">
                  <c:v>0.7</c:v>
                </c:pt>
                <c:pt idx="231">
                  <c:v>0.7</c:v>
                </c:pt>
                <c:pt idx="232">
                  <c:v>0.7</c:v>
                </c:pt>
                <c:pt idx="233">
                  <c:v>0.7</c:v>
                </c:pt>
                <c:pt idx="234">
                  <c:v>0.7</c:v>
                </c:pt>
                <c:pt idx="235">
                  <c:v>0.7</c:v>
                </c:pt>
                <c:pt idx="236">
                  <c:v>0.7</c:v>
                </c:pt>
                <c:pt idx="237">
                  <c:v>0.8</c:v>
                </c:pt>
                <c:pt idx="238">
                  <c:v>0.8</c:v>
                </c:pt>
                <c:pt idx="239">
                  <c:v>0.8</c:v>
                </c:pt>
                <c:pt idx="240">
                  <c:v>0.8</c:v>
                </c:pt>
                <c:pt idx="241">
                  <c:v>0.8</c:v>
                </c:pt>
                <c:pt idx="242">
                  <c:v>0.8</c:v>
                </c:pt>
                <c:pt idx="243">
                  <c:v>0.8</c:v>
                </c:pt>
                <c:pt idx="244">
                  <c:v>0.8</c:v>
                </c:pt>
                <c:pt idx="245">
                  <c:v>0.8</c:v>
                </c:pt>
                <c:pt idx="246">
                  <c:v>0.8</c:v>
                </c:pt>
                <c:pt idx="247">
                  <c:v>0.8</c:v>
                </c:pt>
                <c:pt idx="248">
                  <c:v>0.8</c:v>
                </c:pt>
                <c:pt idx="249">
                  <c:v>0.8</c:v>
                </c:pt>
                <c:pt idx="250">
                  <c:v>0.8</c:v>
                </c:pt>
                <c:pt idx="251">
                  <c:v>0.8</c:v>
                </c:pt>
                <c:pt idx="252">
                  <c:v>0.8</c:v>
                </c:pt>
                <c:pt idx="253">
                  <c:v>0.8</c:v>
                </c:pt>
                <c:pt idx="254">
                  <c:v>0.8</c:v>
                </c:pt>
                <c:pt idx="255">
                  <c:v>0.8</c:v>
                </c:pt>
                <c:pt idx="256">
                  <c:v>0.8</c:v>
                </c:pt>
                <c:pt idx="257">
                  <c:v>0.8</c:v>
                </c:pt>
                <c:pt idx="258">
                  <c:v>0.8</c:v>
                </c:pt>
                <c:pt idx="259">
                  <c:v>0.8</c:v>
                </c:pt>
                <c:pt idx="260">
                  <c:v>0.8</c:v>
                </c:pt>
                <c:pt idx="261">
                  <c:v>0.8</c:v>
                </c:pt>
                <c:pt idx="262">
                  <c:v>0.8</c:v>
                </c:pt>
                <c:pt idx="263">
                  <c:v>0.8</c:v>
                </c:pt>
                <c:pt idx="264">
                  <c:v>0.8</c:v>
                </c:pt>
                <c:pt idx="265">
                  <c:v>0.8</c:v>
                </c:pt>
                <c:pt idx="266">
                  <c:v>0.8</c:v>
                </c:pt>
                <c:pt idx="267">
                  <c:v>0.9</c:v>
                </c:pt>
                <c:pt idx="268">
                  <c:v>0.9</c:v>
                </c:pt>
                <c:pt idx="269">
                  <c:v>0.9</c:v>
                </c:pt>
                <c:pt idx="270">
                  <c:v>0.9</c:v>
                </c:pt>
                <c:pt idx="271">
                  <c:v>0.9</c:v>
                </c:pt>
                <c:pt idx="272">
                  <c:v>0.9</c:v>
                </c:pt>
                <c:pt idx="273">
                  <c:v>0.9</c:v>
                </c:pt>
                <c:pt idx="274">
                  <c:v>0.9</c:v>
                </c:pt>
                <c:pt idx="275">
                  <c:v>0.9</c:v>
                </c:pt>
                <c:pt idx="276">
                  <c:v>0.9</c:v>
                </c:pt>
                <c:pt idx="277">
                  <c:v>0.9</c:v>
                </c:pt>
                <c:pt idx="278">
                  <c:v>0.9</c:v>
                </c:pt>
                <c:pt idx="279">
                  <c:v>0.9</c:v>
                </c:pt>
                <c:pt idx="280">
                  <c:v>0.9</c:v>
                </c:pt>
                <c:pt idx="281">
                  <c:v>0.9</c:v>
                </c:pt>
                <c:pt idx="282">
                  <c:v>0.9</c:v>
                </c:pt>
                <c:pt idx="283">
                  <c:v>0.9</c:v>
                </c:pt>
                <c:pt idx="284">
                  <c:v>0.9</c:v>
                </c:pt>
                <c:pt idx="285">
                  <c:v>0.9</c:v>
                </c:pt>
                <c:pt idx="286">
                  <c:v>0.9</c:v>
                </c:pt>
                <c:pt idx="287">
                  <c:v>0.9</c:v>
                </c:pt>
                <c:pt idx="288">
                  <c:v>0.9</c:v>
                </c:pt>
                <c:pt idx="289">
                  <c:v>0.9</c:v>
                </c:pt>
                <c:pt idx="290">
                  <c:v>0.9</c:v>
                </c:pt>
                <c:pt idx="291">
                  <c:v>0.9</c:v>
                </c:pt>
                <c:pt idx="292">
                  <c:v>0.9</c:v>
                </c:pt>
                <c:pt idx="293">
                  <c:v>0.9</c:v>
                </c:pt>
                <c:pt idx="294">
                  <c:v>0.9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1.1000000000000001</c:v>
                </c:pt>
                <c:pt idx="325">
                  <c:v>1.1000000000000001</c:v>
                </c:pt>
                <c:pt idx="326">
                  <c:v>1.1000000000000001</c:v>
                </c:pt>
                <c:pt idx="327">
                  <c:v>1.1000000000000001</c:v>
                </c:pt>
                <c:pt idx="328">
                  <c:v>1.1000000000000001</c:v>
                </c:pt>
                <c:pt idx="329">
                  <c:v>1.1000000000000001</c:v>
                </c:pt>
                <c:pt idx="330">
                  <c:v>1.1000000000000001</c:v>
                </c:pt>
                <c:pt idx="331">
                  <c:v>1.1000000000000001</c:v>
                </c:pt>
                <c:pt idx="332">
                  <c:v>1.1000000000000001</c:v>
                </c:pt>
                <c:pt idx="333">
                  <c:v>1.1000000000000001</c:v>
                </c:pt>
                <c:pt idx="334">
                  <c:v>1.1000000000000001</c:v>
                </c:pt>
                <c:pt idx="335">
                  <c:v>1.1000000000000001</c:v>
                </c:pt>
                <c:pt idx="336">
                  <c:v>1.1000000000000001</c:v>
                </c:pt>
                <c:pt idx="337">
                  <c:v>1.1000000000000001</c:v>
                </c:pt>
                <c:pt idx="338">
                  <c:v>1.1000000000000001</c:v>
                </c:pt>
                <c:pt idx="339">
                  <c:v>1.1000000000000001</c:v>
                </c:pt>
                <c:pt idx="340">
                  <c:v>1.1000000000000001</c:v>
                </c:pt>
                <c:pt idx="341">
                  <c:v>1.1000000000000001</c:v>
                </c:pt>
                <c:pt idx="342">
                  <c:v>1.1000000000000001</c:v>
                </c:pt>
                <c:pt idx="343">
                  <c:v>1.1000000000000001</c:v>
                </c:pt>
                <c:pt idx="344">
                  <c:v>1.1000000000000001</c:v>
                </c:pt>
                <c:pt idx="345">
                  <c:v>1.1000000000000001</c:v>
                </c:pt>
                <c:pt idx="346">
                  <c:v>1.1000000000000001</c:v>
                </c:pt>
                <c:pt idx="347">
                  <c:v>1.1000000000000001</c:v>
                </c:pt>
                <c:pt idx="348">
                  <c:v>1.1000000000000001</c:v>
                </c:pt>
                <c:pt idx="349">
                  <c:v>1.1000000000000001</c:v>
                </c:pt>
                <c:pt idx="350">
                  <c:v>1.1000000000000001</c:v>
                </c:pt>
                <c:pt idx="351">
                  <c:v>1.1000000000000001</c:v>
                </c:pt>
                <c:pt idx="352">
                  <c:v>1.2</c:v>
                </c:pt>
                <c:pt idx="353">
                  <c:v>1.2</c:v>
                </c:pt>
                <c:pt idx="354">
                  <c:v>1.2</c:v>
                </c:pt>
                <c:pt idx="355">
                  <c:v>1.2</c:v>
                </c:pt>
                <c:pt idx="356">
                  <c:v>1.2</c:v>
                </c:pt>
                <c:pt idx="357">
                  <c:v>1.2</c:v>
                </c:pt>
                <c:pt idx="358">
                  <c:v>1.2</c:v>
                </c:pt>
                <c:pt idx="359">
                  <c:v>1.2</c:v>
                </c:pt>
                <c:pt idx="360">
                  <c:v>1.2</c:v>
                </c:pt>
                <c:pt idx="361">
                  <c:v>1.2</c:v>
                </c:pt>
                <c:pt idx="362">
                  <c:v>1.2</c:v>
                </c:pt>
                <c:pt idx="363">
                  <c:v>1.2</c:v>
                </c:pt>
                <c:pt idx="364">
                  <c:v>1.2</c:v>
                </c:pt>
                <c:pt idx="365">
                  <c:v>1.2</c:v>
                </c:pt>
                <c:pt idx="366">
                  <c:v>1.2</c:v>
                </c:pt>
                <c:pt idx="367">
                  <c:v>1.2</c:v>
                </c:pt>
                <c:pt idx="368">
                  <c:v>1.2</c:v>
                </c:pt>
                <c:pt idx="369">
                  <c:v>1.2</c:v>
                </c:pt>
                <c:pt idx="370">
                  <c:v>1.2</c:v>
                </c:pt>
                <c:pt idx="371">
                  <c:v>1.2</c:v>
                </c:pt>
                <c:pt idx="372">
                  <c:v>1.2</c:v>
                </c:pt>
                <c:pt idx="373">
                  <c:v>1.2</c:v>
                </c:pt>
                <c:pt idx="374">
                  <c:v>1.2</c:v>
                </c:pt>
                <c:pt idx="375">
                  <c:v>1.2</c:v>
                </c:pt>
                <c:pt idx="376">
                  <c:v>1.2</c:v>
                </c:pt>
                <c:pt idx="377">
                  <c:v>1.2</c:v>
                </c:pt>
                <c:pt idx="378">
                  <c:v>1.2</c:v>
                </c:pt>
                <c:pt idx="379">
                  <c:v>1.2</c:v>
                </c:pt>
                <c:pt idx="380">
                  <c:v>1.2</c:v>
                </c:pt>
                <c:pt idx="381">
                  <c:v>1.2</c:v>
                </c:pt>
                <c:pt idx="382">
                  <c:v>1.3</c:v>
                </c:pt>
                <c:pt idx="383">
                  <c:v>1.3</c:v>
                </c:pt>
                <c:pt idx="384">
                  <c:v>1.3</c:v>
                </c:pt>
                <c:pt idx="385">
                  <c:v>1.3</c:v>
                </c:pt>
                <c:pt idx="386">
                  <c:v>1.3</c:v>
                </c:pt>
                <c:pt idx="387">
                  <c:v>1.3</c:v>
                </c:pt>
                <c:pt idx="388">
                  <c:v>1.3</c:v>
                </c:pt>
                <c:pt idx="389">
                  <c:v>1.3</c:v>
                </c:pt>
                <c:pt idx="390">
                  <c:v>1.3</c:v>
                </c:pt>
                <c:pt idx="391">
                  <c:v>1.3</c:v>
                </c:pt>
                <c:pt idx="392">
                  <c:v>1.3</c:v>
                </c:pt>
                <c:pt idx="393">
                  <c:v>1.3</c:v>
                </c:pt>
                <c:pt idx="394">
                  <c:v>1.3</c:v>
                </c:pt>
                <c:pt idx="395">
                  <c:v>1.3</c:v>
                </c:pt>
                <c:pt idx="396">
                  <c:v>1.3</c:v>
                </c:pt>
                <c:pt idx="397">
                  <c:v>1.3</c:v>
                </c:pt>
                <c:pt idx="398">
                  <c:v>1.3</c:v>
                </c:pt>
                <c:pt idx="399">
                  <c:v>1.3</c:v>
                </c:pt>
                <c:pt idx="400">
                  <c:v>1.3</c:v>
                </c:pt>
                <c:pt idx="401">
                  <c:v>1.3</c:v>
                </c:pt>
                <c:pt idx="402">
                  <c:v>1.3</c:v>
                </c:pt>
                <c:pt idx="403">
                  <c:v>1.3</c:v>
                </c:pt>
                <c:pt idx="404">
                  <c:v>1.3</c:v>
                </c:pt>
                <c:pt idx="405">
                  <c:v>1.3</c:v>
                </c:pt>
                <c:pt idx="406">
                  <c:v>1.3</c:v>
                </c:pt>
                <c:pt idx="407">
                  <c:v>1.3</c:v>
                </c:pt>
                <c:pt idx="408">
                  <c:v>1.3</c:v>
                </c:pt>
                <c:pt idx="409">
                  <c:v>1.3</c:v>
                </c:pt>
                <c:pt idx="410">
                  <c:v>1.3</c:v>
                </c:pt>
                <c:pt idx="411">
                  <c:v>1.4</c:v>
                </c:pt>
                <c:pt idx="412">
                  <c:v>1.4</c:v>
                </c:pt>
                <c:pt idx="413">
                  <c:v>1.4</c:v>
                </c:pt>
                <c:pt idx="414">
                  <c:v>1.4</c:v>
                </c:pt>
                <c:pt idx="415">
                  <c:v>1.4</c:v>
                </c:pt>
                <c:pt idx="416">
                  <c:v>1.4</c:v>
                </c:pt>
                <c:pt idx="417">
                  <c:v>1.4</c:v>
                </c:pt>
                <c:pt idx="418">
                  <c:v>1.4</c:v>
                </c:pt>
                <c:pt idx="419">
                  <c:v>1.4</c:v>
                </c:pt>
                <c:pt idx="420">
                  <c:v>1.4</c:v>
                </c:pt>
                <c:pt idx="421">
                  <c:v>1.4</c:v>
                </c:pt>
                <c:pt idx="422">
                  <c:v>1.4</c:v>
                </c:pt>
                <c:pt idx="423">
                  <c:v>1.4</c:v>
                </c:pt>
                <c:pt idx="424">
                  <c:v>1.4</c:v>
                </c:pt>
                <c:pt idx="425">
                  <c:v>1.4</c:v>
                </c:pt>
                <c:pt idx="426">
                  <c:v>1.4</c:v>
                </c:pt>
                <c:pt idx="427">
                  <c:v>1.4</c:v>
                </c:pt>
                <c:pt idx="428">
                  <c:v>1.4</c:v>
                </c:pt>
                <c:pt idx="429">
                  <c:v>1.4</c:v>
                </c:pt>
                <c:pt idx="430">
                  <c:v>1.4</c:v>
                </c:pt>
                <c:pt idx="431">
                  <c:v>1.4</c:v>
                </c:pt>
                <c:pt idx="432">
                  <c:v>1.4</c:v>
                </c:pt>
                <c:pt idx="433">
                  <c:v>1.4</c:v>
                </c:pt>
                <c:pt idx="434">
                  <c:v>1.4</c:v>
                </c:pt>
                <c:pt idx="435">
                  <c:v>1.4</c:v>
                </c:pt>
                <c:pt idx="436">
                  <c:v>1.4</c:v>
                </c:pt>
                <c:pt idx="437">
                  <c:v>1.4</c:v>
                </c:pt>
                <c:pt idx="438">
                  <c:v>1.4</c:v>
                </c:pt>
                <c:pt idx="439">
                  <c:v>1.5</c:v>
                </c:pt>
                <c:pt idx="440">
                  <c:v>1.5</c:v>
                </c:pt>
                <c:pt idx="441">
                  <c:v>1.5</c:v>
                </c:pt>
                <c:pt idx="442">
                  <c:v>1.5</c:v>
                </c:pt>
                <c:pt idx="443">
                  <c:v>1.5</c:v>
                </c:pt>
                <c:pt idx="444">
                  <c:v>1.5</c:v>
                </c:pt>
                <c:pt idx="445">
                  <c:v>1.5</c:v>
                </c:pt>
                <c:pt idx="446">
                  <c:v>1.5</c:v>
                </c:pt>
                <c:pt idx="447">
                  <c:v>1.5</c:v>
                </c:pt>
                <c:pt idx="448">
                  <c:v>1.5</c:v>
                </c:pt>
                <c:pt idx="449">
                  <c:v>1.5</c:v>
                </c:pt>
                <c:pt idx="450">
                  <c:v>1.5</c:v>
                </c:pt>
                <c:pt idx="451">
                  <c:v>1.5</c:v>
                </c:pt>
                <c:pt idx="452">
                  <c:v>1.5</c:v>
                </c:pt>
                <c:pt idx="453">
                  <c:v>1.5</c:v>
                </c:pt>
                <c:pt idx="454">
                  <c:v>1.5</c:v>
                </c:pt>
                <c:pt idx="455">
                  <c:v>1.5</c:v>
                </c:pt>
                <c:pt idx="456">
                  <c:v>1.5</c:v>
                </c:pt>
                <c:pt idx="457">
                  <c:v>1.5</c:v>
                </c:pt>
                <c:pt idx="458">
                  <c:v>1.5</c:v>
                </c:pt>
                <c:pt idx="459">
                  <c:v>1.5</c:v>
                </c:pt>
                <c:pt idx="460">
                  <c:v>1.5</c:v>
                </c:pt>
                <c:pt idx="461">
                  <c:v>1.5</c:v>
                </c:pt>
                <c:pt idx="462">
                  <c:v>1.5</c:v>
                </c:pt>
                <c:pt idx="463">
                  <c:v>1.5</c:v>
                </c:pt>
                <c:pt idx="464">
                  <c:v>1.5</c:v>
                </c:pt>
                <c:pt idx="465">
                  <c:v>1.5</c:v>
                </c:pt>
                <c:pt idx="466">
                  <c:v>1.6</c:v>
                </c:pt>
                <c:pt idx="467">
                  <c:v>1.6</c:v>
                </c:pt>
                <c:pt idx="468">
                  <c:v>1.6</c:v>
                </c:pt>
                <c:pt idx="469">
                  <c:v>1.6</c:v>
                </c:pt>
                <c:pt idx="470">
                  <c:v>1.6</c:v>
                </c:pt>
                <c:pt idx="471">
                  <c:v>1.6</c:v>
                </c:pt>
                <c:pt idx="472">
                  <c:v>1.6</c:v>
                </c:pt>
                <c:pt idx="473">
                  <c:v>1.6</c:v>
                </c:pt>
                <c:pt idx="474">
                  <c:v>1.6</c:v>
                </c:pt>
                <c:pt idx="475">
                  <c:v>1.6</c:v>
                </c:pt>
                <c:pt idx="476">
                  <c:v>1.6</c:v>
                </c:pt>
                <c:pt idx="477">
                  <c:v>1.6</c:v>
                </c:pt>
                <c:pt idx="478">
                  <c:v>1.6</c:v>
                </c:pt>
                <c:pt idx="479">
                  <c:v>1.6</c:v>
                </c:pt>
                <c:pt idx="480">
                  <c:v>1.6</c:v>
                </c:pt>
                <c:pt idx="481">
                  <c:v>1.6</c:v>
                </c:pt>
                <c:pt idx="482">
                  <c:v>1.6</c:v>
                </c:pt>
                <c:pt idx="483">
                  <c:v>1.6</c:v>
                </c:pt>
                <c:pt idx="484">
                  <c:v>1.6</c:v>
                </c:pt>
                <c:pt idx="485">
                  <c:v>1.6</c:v>
                </c:pt>
                <c:pt idx="486">
                  <c:v>1.6</c:v>
                </c:pt>
                <c:pt idx="487">
                  <c:v>1.6</c:v>
                </c:pt>
                <c:pt idx="488">
                  <c:v>1.6</c:v>
                </c:pt>
                <c:pt idx="489">
                  <c:v>1.6</c:v>
                </c:pt>
                <c:pt idx="490">
                  <c:v>1.6</c:v>
                </c:pt>
                <c:pt idx="491">
                  <c:v>1.6</c:v>
                </c:pt>
                <c:pt idx="492">
                  <c:v>1.7</c:v>
                </c:pt>
                <c:pt idx="493">
                  <c:v>1.7</c:v>
                </c:pt>
                <c:pt idx="494">
                  <c:v>1.7</c:v>
                </c:pt>
                <c:pt idx="495">
                  <c:v>1.7</c:v>
                </c:pt>
                <c:pt idx="496">
                  <c:v>1.7</c:v>
                </c:pt>
                <c:pt idx="497">
                  <c:v>1.7</c:v>
                </c:pt>
                <c:pt idx="498">
                  <c:v>1.7</c:v>
                </c:pt>
                <c:pt idx="499">
                  <c:v>1.7</c:v>
                </c:pt>
                <c:pt idx="500">
                  <c:v>1.7</c:v>
                </c:pt>
                <c:pt idx="501">
                  <c:v>1.7</c:v>
                </c:pt>
                <c:pt idx="502">
                  <c:v>1.7</c:v>
                </c:pt>
                <c:pt idx="503">
                  <c:v>1.7</c:v>
                </c:pt>
                <c:pt idx="504">
                  <c:v>1.7</c:v>
                </c:pt>
                <c:pt idx="505">
                  <c:v>1.7</c:v>
                </c:pt>
                <c:pt idx="506">
                  <c:v>1.7</c:v>
                </c:pt>
                <c:pt idx="507">
                  <c:v>1.7</c:v>
                </c:pt>
                <c:pt idx="508">
                  <c:v>1.7</c:v>
                </c:pt>
                <c:pt idx="509">
                  <c:v>1.7</c:v>
                </c:pt>
                <c:pt idx="510">
                  <c:v>1.7</c:v>
                </c:pt>
                <c:pt idx="511">
                  <c:v>1.7</c:v>
                </c:pt>
                <c:pt idx="512">
                  <c:v>1.7</c:v>
                </c:pt>
                <c:pt idx="513">
                  <c:v>1.7</c:v>
                </c:pt>
                <c:pt idx="514">
                  <c:v>1.7</c:v>
                </c:pt>
                <c:pt idx="515">
                  <c:v>1.7</c:v>
                </c:pt>
                <c:pt idx="516">
                  <c:v>1.7</c:v>
                </c:pt>
                <c:pt idx="517">
                  <c:v>1.7</c:v>
                </c:pt>
                <c:pt idx="518">
                  <c:v>1.8</c:v>
                </c:pt>
                <c:pt idx="519">
                  <c:v>1.8</c:v>
                </c:pt>
                <c:pt idx="520">
                  <c:v>1.8</c:v>
                </c:pt>
                <c:pt idx="521">
                  <c:v>1.8</c:v>
                </c:pt>
                <c:pt idx="522">
                  <c:v>1.8</c:v>
                </c:pt>
                <c:pt idx="523">
                  <c:v>1.8</c:v>
                </c:pt>
                <c:pt idx="524">
                  <c:v>1.8</c:v>
                </c:pt>
                <c:pt idx="525">
                  <c:v>1.8</c:v>
                </c:pt>
                <c:pt idx="526">
                  <c:v>1.8</c:v>
                </c:pt>
                <c:pt idx="527">
                  <c:v>1.8</c:v>
                </c:pt>
                <c:pt idx="528">
                  <c:v>1.8</c:v>
                </c:pt>
                <c:pt idx="529">
                  <c:v>1.8</c:v>
                </c:pt>
                <c:pt idx="530">
                  <c:v>1.8</c:v>
                </c:pt>
                <c:pt idx="531">
                  <c:v>1.8</c:v>
                </c:pt>
                <c:pt idx="532">
                  <c:v>1.8</c:v>
                </c:pt>
                <c:pt idx="533">
                  <c:v>1.8</c:v>
                </c:pt>
                <c:pt idx="534">
                  <c:v>1.8</c:v>
                </c:pt>
                <c:pt idx="535">
                  <c:v>1.8</c:v>
                </c:pt>
                <c:pt idx="536">
                  <c:v>1.8</c:v>
                </c:pt>
                <c:pt idx="537">
                  <c:v>1.8</c:v>
                </c:pt>
                <c:pt idx="538">
                  <c:v>1.8</c:v>
                </c:pt>
                <c:pt idx="539">
                  <c:v>1.8</c:v>
                </c:pt>
                <c:pt idx="540">
                  <c:v>1.8</c:v>
                </c:pt>
                <c:pt idx="541">
                  <c:v>1.8</c:v>
                </c:pt>
                <c:pt idx="542">
                  <c:v>1.9</c:v>
                </c:pt>
                <c:pt idx="543">
                  <c:v>1.9</c:v>
                </c:pt>
                <c:pt idx="544">
                  <c:v>1.9</c:v>
                </c:pt>
                <c:pt idx="545">
                  <c:v>1.9</c:v>
                </c:pt>
                <c:pt idx="546">
                  <c:v>1.9</c:v>
                </c:pt>
                <c:pt idx="547">
                  <c:v>1.9</c:v>
                </c:pt>
                <c:pt idx="548">
                  <c:v>1.9</c:v>
                </c:pt>
                <c:pt idx="549">
                  <c:v>1.9</c:v>
                </c:pt>
                <c:pt idx="550">
                  <c:v>1.9</c:v>
                </c:pt>
                <c:pt idx="551">
                  <c:v>1.9</c:v>
                </c:pt>
                <c:pt idx="552">
                  <c:v>1.9</c:v>
                </c:pt>
                <c:pt idx="553">
                  <c:v>1.9</c:v>
                </c:pt>
                <c:pt idx="554">
                  <c:v>1.9</c:v>
                </c:pt>
                <c:pt idx="555">
                  <c:v>1.9</c:v>
                </c:pt>
                <c:pt idx="556">
                  <c:v>1.9</c:v>
                </c:pt>
                <c:pt idx="557">
                  <c:v>1.9</c:v>
                </c:pt>
                <c:pt idx="558">
                  <c:v>1.9</c:v>
                </c:pt>
                <c:pt idx="559">
                  <c:v>1.9</c:v>
                </c:pt>
                <c:pt idx="560">
                  <c:v>1.9</c:v>
                </c:pt>
                <c:pt idx="561">
                  <c:v>1.9</c:v>
                </c:pt>
                <c:pt idx="562">
                  <c:v>1.9</c:v>
                </c:pt>
                <c:pt idx="563">
                  <c:v>1.9</c:v>
                </c:pt>
                <c:pt idx="564">
                  <c:v>1.9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2.1</c:v>
                </c:pt>
                <c:pt idx="589">
                  <c:v>2.1</c:v>
                </c:pt>
                <c:pt idx="590">
                  <c:v>2.1</c:v>
                </c:pt>
                <c:pt idx="591">
                  <c:v>2.1</c:v>
                </c:pt>
                <c:pt idx="592">
                  <c:v>2.1</c:v>
                </c:pt>
                <c:pt idx="593">
                  <c:v>2.1</c:v>
                </c:pt>
                <c:pt idx="594">
                  <c:v>2.1</c:v>
                </c:pt>
                <c:pt idx="595">
                  <c:v>2.1</c:v>
                </c:pt>
                <c:pt idx="596">
                  <c:v>2.1</c:v>
                </c:pt>
                <c:pt idx="597">
                  <c:v>2.1</c:v>
                </c:pt>
                <c:pt idx="598">
                  <c:v>2.1</c:v>
                </c:pt>
                <c:pt idx="599">
                  <c:v>2.1</c:v>
                </c:pt>
                <c:pt idx="600">
                  <c:v>2.1</c:v>
                </c:pt>
                <c:pt idx="601">
                  <c:v>2.1</c:v>
                </c:pt>
                <c:pt idx="602">
                  <c:v>2.1</c:v>
                </c:pt>
                <c:pt idx="603">
                  <c:v>2.1</c:v>
                </c:pt>
                <c:pt idx="604">
                  <c:v>2.1</c:v>
                </c:pt>
                <c:pt idx="605">
                  <c:v>2.1</c:v>
                </c:pt>
                <c:pt idx="606">
                  <c:v>2.1</c:v>
                </c:pt>
                <c:pt idx="607">
                  <c:v>2.1</c:v>
                </c:pt>
                <c:pt idx="608">
                  <c:v>2.1</c:v>
                </c:pt>
                <c:pt idx="609">
                  <c:v>2.1</c:v>
                </c:pt>
                <c:pt idx="610">
                  <c:v>2.2000000000000002</c:v>
                </c:pt>
                <c:pt idx="611">
                  <c:v>2.2000000000000002</c:v>
                </c:pt>
                <c:pt idx="612">
                  <c:v>2.2000000000000002</c:v>
                </c:pt>
                <c:pt idx="613">
                  <c:v>2.2000000000000002</c:v>
                </c:pt>
                <c:pt idx="614">
                  <c:v>2.2000000000000002</c:v>
                </c:pt>
                <c:pt idx="615">
                  <c:v>2.2000000000000002</c:v>
                </c:pt>
                <c:pt idx="616">
                  <c:v>2.2000000000000002</c:v>
                </c:pt>
                <c:pt idx="617">
                  <c:v>2.2000000000000002</c:v>
                </c:pt>
                <c:pt idx="618">
                  <c:v>2.2000000000000002</c:v>
                </c:pt>
                <c:pt idx="619">
                  <c:v>2.2000000000000002</c:v>
                </c:pt>
                <c:pt idx="620">
                  <c:v>2.2000000000000002</c:v>
                </c:pt>
                <c:pt idx="621">
                  <c:v>2.2000000000000002</c:v>
                </c:pt>
                <c:pt idx="622">
                  <c:v>2.2000000000000002</c:v>
                </c:pt>
                <c:pt idx="623">
                  <c:v>2.2000000000000002</c:v>
                </c:pt>
                <c:pt idx="624">
                  <c:v>2.2000000000000002</c:v>
                </c:pt>
                <c:pt idx="625">
                  <c:v>2.2000000000000002</c:v>
                </c:pt>
                <c:pt idx="626">
                  <c:v>2.2000000000000002</c:v>
                </c:pt>
                <c:pt idx="627">
                  <c:v>2.2000000000000002</c:v>
                </c:pt>
                <c:pt idx="628">
                  <c:v>2.2000000000000002</c:v>
                </c:pt>
                <c:pt idx="629">
                  <c:v>2.2000000000000002</c:v>
                </c:pt>
                <c:pt idx="630">
                  <c:v>2.2000000000000002</c:v>
                </c:pt>
                <c:pt idx="631">
                  <c:v>2.2999999999999998</c:v>
                </c:pt>
                <c:pt idx="632">
                  <c:v>2.2999999999999998</c:v>
                </c:pt>
                <c:pt idx="633">
                  <c:v>2.2999999999999998</c:v>
                </c:pt>
                <c:pt idx="634">
                  <c:v>2.2999999999999998</c:v>
                </c:pt>
                <c:pt idx="635">
                  <c:v>2.2999999999999998</c:v>
                </c:pt>
                <c:pt idx="636">
                  <c:v>2.2999999999999998</c:v>
                </c:pt>
                <c:pt idx="637">
                  <c:v>2.2999999999999998</c:v>
                </c:pt>
                <c:pt idx="638">
                  <c:v>2.2999999999999998</c:v>
                </c:pt>
                <c:pt idx="639">
                  <c:v>2.2999999999999998</c:v>
                </c:pt>
                <c:pt idx="640">
                  <c:v>2.2999999999999998</c:v>
                </c:pt>
                <c:pt idx="641">
                  <c:v>2.2999999999999998</c:v>
                </c:pt>
                <c:pt idx="642">
                  <c:v>2.2999999999999998</c:v>
                </c:pt>
                <c:pt idx="643">
                  <c:v>2.2999999999999998</c:v>
                </c:pt>
                <c:pt idx="644">
                  <c:v>2.2999999999999998</c:v>
                </c:pt>
                <c:pt idx="645">
                  <c:v>2.2999999999999998</c:v>
                </c:pt>
                <c:pt idx="646">
                  <c:v>2.2999999999999998</c:v>
                </c:pt>
                <c:pt idx="647">
                  <c:v>2.2999999999999998</c:v>
                </c:pt>
                <c:pt idx="648">
                  <c:v>2.2999999999999998</c:v>
                </c:pt>
                <c:pt idx="649">
                  <c:v>2.2999999999999998</c:v>
                </c:pt>
                <c:pt idx="650">
                  <c:v>2.2999999999999998</c:v>
                </c:pt>
                <c:pt idx="651">
                  <c:v>2.4</c:v>
                </c:pt>
                <c:pt idx="652">
                  <c:v>2.4</c:v>
                </c:pt>
                <c:pt idx="653">
                  <c:v>2.4</c:v>
                </c:pt>
                <c:pt idx="654">
                  <c:v>2.4</c:v>
                </c:pt>
                <c:pt idx="655">
                  <c:v>2.4</c:v>
                </c:pt>
                <c:pt idx="656">
                  <c:v>2.4</c:v>
                </c:pt>
                <c:pt idx="657">
                  <c:v>2.4</c:v>
                </c:pt>
                <c:pt idx="658">
                  <c:v>2.4</c:v>
                </c:pt>
                <c:pt idx="659">
                  <c:v>2.4</c:v>
                </c:pt>
                <c:pt idx="660">
                  <c:v>2.4</c:v>
                </c:pt>
                <c:pt idx="661">
                  <c:v>2.4</c:v>
                </c:pt>
                <c:pt idx="662">
                  <c:v>2.4</c:v>
                </c:pt>
                <c:pt idx="663">
                  <c:v>2.4</c:v>
                </c:pt>
                <c:pt idx="664">
                  <c:v>2.4</c:v>
                </c:pt>
                <c:pt idx="665">
                  <c:v>2.4</c:v>
                </c:pt>
                <c:pt idx="666">
                  <c:v>2.4</c:v>
                </c:pt>
                <c:pt idx="667">
                  <c:v>2.4</c:v>
                </c:pt>
                <c:pt idx="668">
                  <c:v>2.4</c:v>
                </c:pt>
                <c:pt idx="669">
                  <c:v>2.4</c:v>
                </c:pt>
                <c:pt idx="670">
                  <c:v>2.4</c:v>
                </c:pt>
                <c:pt idx="671">
                  <c:v>2.5</c:v>
                </c:pt>
                <c:pt idx="672">
                  <c:v>2.5</c:v>
                </c:pt>
                <c:pt idx="673">
                  <c:v>2.5</c:v>
                </c:pt>
                <c:pt idx="674">
                  <c:v>2.5</c:v>
                </c:pt>
                <c:pt idx="675">
                  <c:v>2.5</c:v>
                </c:pt>
                <c:pt idx="676">
                  <c:v>2.5</c:v>
                </c:pt>
                <c:pt idx="677">
                  <c:v>2.5</c:v>
                </c:pt>
                <c:pt idx="678">
                  <c:v>2.5</c:v>
                </c:pt>
                <c:pt idx="679">
                  <c:v>2.5</c:v>
                </c:pt>
                <c:pt idx="680">
                  <c:v>2.5</c:v>
                </c:pt>
                <c:pt idx="681">
                  <c:v>2.5</c:v>
                </c:pt>
                <c:pt idx="682">
                  <c:v>2.5</c:v>
                </c:pt>
                <c:pt idx="683">
                  <c:v>2.5</c:v>
                </c:pt>
                <c:pt idx="684">
                  <c:v>2.5</c:v>
                </c:pt>
                <c:pt idx="685">
                  <c:v>2.5</c:v>
                </c:pt>
                <c:pt idx="686">
                  <c:v>2.5</c:v>
                </c:pt>
                <c:pt idx="687">
                  <c:v>2.5</c:v>
                </c:pt>
                <c:pt idx="688">
                  <c:v>2.5</c:v>
                </c:pt>
                <c:pt idx="689">
                  <c:v>2.6</c:v>
                </c:pt>
                <c:pt idx="690">
                  <c:v>2.6</c:v>
                </c:pt>
                <c:pt idx="691">
                  <c:v>2.6</c:v>
                </c:pt>
                <c:pt idx="692">
                  <c:v>2.6</c:v>
                </c:pt>
                <c:pt idx="693">
                  <c:v>2.6</c:v>
                </c:pt>
                <c:pt idx="694">
                  <c:v>2.6</c:v>
                </c:pt>
                <c:pt idx="695">
                  <c:v>2.6</c:v>
                </c:pt>
                <c:pt idx="696">
                  <c:v>2.6</c:v>
                </c:pt>
                <c:pt idx="697">
                  <c:v>2.6</c:v>
                </c:pt>
                <c:pt idx="698">
                  <c:v>2.6</c:v>
                </c:pt>
                <c:pt idx="699">
                  <c:v>2.6</c:v>
                </c:pt>
                <c:pt idx="700">
                  <c:v>2.6</c:v>
                </c:pt>
                <c:pt idx="701">
                  <c:v>2.6</c:v>
                </c:pt>
                <c:pt idx="702">
                  <c:v>2.6</c:v>
                </c:pt>
                <c:pt idx="703">
                  <c:v>2.6</c:v>
                </c:pt>
                <c:pt idx="704">
                  <c:v>2.6</c:v>
                </c:pt>
                <c:pt idx="705">
                  <c:v>2.6</c:v>
                </c:pt>
                <c:pt idx="706">
                  <c:v>2.6</c:v>
                </c:pt>
                <c:pt idx="707">
                  <c:v>2.6</c:v>
                </c:pt>
                <c:pt idx="708">
                  <c:v>2.7</c:v>
                </c:pt>
                <c:pt idx="709">
                  <c:v>2.7</c:v>
                </c:pt>
                <c:pt idx="710">
                  <c:v>2.7</c:v>
                </c:pt>
                <c:pt idx="711">
                  <c:v>2.7</c:v>
                </c:pt>
                <c:pt idx="712">
                  <c:v>2.7</c:v>
                </c:pt>
                <c:pt idx="713">
                  <c:v>2.7</c:v>
                </c:pt>
                <c:pt idx="714">
                  <c:v>2.7</c:v>
                </c:pt>
                <c:pt idx="715">
                  <c:v>2.7</c:v>
                </c:pt>
                <c:pt idx="716">
                  <c:v>2.7</c:v>
                </c:pt>
                <c:pt idx="717">
                  <c:v>2.7</c:v>
                </c:pt>
                <c:pt idx="718">
                  <c:v>2.7</c:v>
                </c:pt>
                <c:pt idx="719">
                  <c:v>2.7</c:v>
                </c:pt>
                <c:pt idx="720">
                  <c:v>2.7</c:v>
                </c:pt>
                <c:pt idx="721">
                  <c:v>2.7</c:v>
                </c:pt>
                <c:pt idx="722">
                  <c:v>2.7</c:v>
                </c:pt>
                <c:pt idx="723">
                  <c:v>2.7</c:v>
                </c:pt>
                <c:pt idx="724">
                  <c:v>2.7</c:v>
                </c:pt>
                <c:pt idx="725">
                  <c:v>2.7</c:v>
                </c:pt>
                <c:pt idx="726">
                  <c:v>2.7</c:v>
                </c:pt>
                <c:pt idx="727">
                  <c:v>2.8</c:v>
                </c:pt>
                <c:pt idx="728">
                  <c:v>2.8</c:v>
                </c:pt>
                <c:pt idx="729">
                  <c:v>2.8</c:v>
                </c:pt>
                <c:pt idx="730">
                  <c:v>2.8</c:v>
                </c:pt>
                <c:pt idx="731">
                  <c:v>2.8</c:v>
                </c:pt>
                <c:pt idx="732">
                  <c:v>2.8</c:v>
                </c:pt>
                <c:pt idx="733">
                  <c:v>2.8</c:v>
                </c:pt>
                <c:pt idx="734">
                  <c:v>2.8</c:v>
                </c:pt>
                <c:pt idx="735">
                  <c:v>2.8</c:v>
                </c:pt>
                <c:pt idx="736">
                  <c:v>2.8</c:v>
                </c:pt>
                <c:pt idx="737">
                  <c:v>2.8</c:v>
                </c:pt>
                <c:pt idx="738">
                  <c:v>2.8</c:v>
                </c:pt>
                <c:pt idx="739">
                  <c:v>2.8</c:v>
                </c:pt>
                <c:pt idx="740">
                  <c:v>2.8</c:v>
                </c:pt>
                <c:pt idx="741">
                  <c:v>2.8</c:v>
                </c:pt>
                <c:pt idx="742">
                  <c:v>2.8</c:v>
                </c:pt>
                <c:pt idx="743">
                  <c:v>2.8</c:v>
                </c:pt>
                <c:pt idx="744">
                  <c:v>2.8</c:v>
                </c:pt>
                <c:pt idx="745">
                  <c:v>2.8</c:v>
                </c:pt>
                <c:pt idx="746">
                  <c:v>2.9</c:v>
                </c:pt>
                <c:pt idx="747">
                  <c:v>2.9</c:v>
                </c:pt>
                <c:pt idx="748">
                  <c:v>2.9</c:v>
                </c:pt>
                <c:pt idx="749">
                  <c:v>2.9</c:v>
                </c:pt>
                <c:pt idx="750">
                  <c:v>2.9</c:v>
                </c:pt>
                <c:pt idx="751">
                  <c:v>2.9</c:v>
                </c:pt>
                <c:pt idx="752">
                  <c:v>2.9</c:v>
                </c:pt>
                <c:pt idx="753">
                  <c:v>2.9</c:v>
                </c:pt>
                <c:pt idx="754">
                  <c:v>2.9</c:v>
                </c:pt>
                <c:pt idx="755">
                  <c:v>2.9</c:v>
                </c:pt>
                <c:pt idx="756">
                  <c:v>2.9</c:v>
                </c:pt>
                <c:pt idx="757">
                  <c:v>2.9</c:v>
                </c:pt>
                <c:pt idx="758">
                  <c:v>2.9</c:v>
                </c:pt>
                <c:pt idx="759">
                  <c:v>2.9</c:v>
                </c:pt>
                <c:pt idx="760">
                  <c:v>2.9</c:v>
                </c:pt>
                <c:pt idx="761">
                  <c:v>2.9</c:v>
                </c:pt>
                <c:pt idx="762">
                  <c:v>2.9</c:v>
                </c:pt>
                <c:pt idx="763">
                  <c:v>2.9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3.1</c:v>
                </c:pt>
                <c:pt idx="784">
                  <c:v>3.1</c:v>
                </c:pt>
                <c:pt idx="785">
                  <c:v>3.1</c:v>
                </c:pt>
                <c:pt idx="786">
                  <c:v>3.1</c:v>
                </c:pt>
                <c:pt idx="787">
                  <c:v>3.1</c:v>
                </c:pt>
                <c:pt idx="788">
                  <c:v>3.1</c:v>
                </c:pt>
                <c:pt idx="789">
                  <c:v>3.1</c:v>
                </c:pt>
                <c:pt idx="790">
                  <c:v>3.1</c:v>
                </c:pt>
                <c:pt idx="791">
                  <c:v>3.1</c:v>
                </c:pt>
                <c:pt idx="792">
                  <c:v>3.1</c:v>
                </c:pt>
                <c:pt idx="793">
                  <c:v>3.1</c:v>
                </c:pt>
                <c:pt idx="794">
                  <c:v>3.1</c:v>
                </c:pt>
                <c:pt idx="795">
                  <c:v>3.1</c:v>
                </c:pt>
                <c:pt idx="796">
                  <c:v>3.1</c:v>
                </c:pt>
                <c:pt idx="797">
                  <c:v>3.1</c:v>
                </c:pt>
                <c:pt idx="798">
                  <c:v>3.1</c:v>
                </c:pt>
                <c:pt idx="799">
                  <c:v>3.1</c:v>
                </c:pt>
                <c:pt idx="800">
                  <c:v>3.1</c:v>
                </c:pt>
                <c:pt idx="801">
                  <c:v>3.1</c:v>
                </c:pt>
                <c:pt idx="802">
                  <c:v>3.2</c:v>
                </c:pt>
                <c:pt idx="803">
                  <c:v>3.2</c:v>
                </c:pt>
                <c:pt idx="804">
                  <c:v>3.2</c:v>
                </c:pt>
                <c:pt idx="805">
                  <c:v>3.2</c:v>
                </c:pt>
                <c:pt idx="806">
                  <c:v>3.2</c:v>
                </c:pt>
                <c:pt idx="807">
                  <c:v>3.2</c:v>
                </c:pt>
                <c:pt idx="808">
                  <c:v>3.2</c:v>
                </c:pt>
                <c:pt idx="809">
                  <c:v>3.2</c:v>
                </c:pt>
                <c:pt idx="810">
                  <c:v>3.2</c:v>
                </c:pt>
                <c:pt idx="811">
                  <c:v>3.2</c:v>
                </c:pt>
                <c:pt idx="812">
                  <c:v>3.2</c:v>
                </c:pt>
                <c:pt idx="813">
                  <c:v>3.2</c:v>
                </c:pt>
                <c:pt idx="814">
                  <c:v>3.2</c:v>
                </c:pt>
                <c:pt idx="815">
                  <c:v>3.2</c:v>
                </c:pt>
                <c:pt idx="816">
                  <c:v>3.2</c:v>
                </c:pt>
                <c:pt idx="817">
                  <c:v>3.2</c:v>
                </c:pt>
                <c:pt idx="818">
                  <c:v>3.2</c:v>
                </c:pt>
                <c:pt idx="819">
                  <c:v>3.2</c:v>
                </c:pt>
                <c:pt idx="820">
                  <c:v>3.2</c:v>
                </c:pt>
                <c:pt idx="821">
                  <c:v>3.3</c:v>
                </c:pt>
                <c:pt idx="822">
                  <c:v>3.3</c:v>
                </c:pt>
                <c:pt idx="823">
                  <c:v>3.3</c:v>
                </c:pt>
                <c:pt idx="824">
                  <c:v>3.3</c:v>
                </c:pt>
                <c:pt idx="825">
                  <c:v>3.3</c:v>
                </c:pt>
                <c:pt idx="826">
                  <c:v>3.3</c:v>
                </c:pt>
                <c:pt idx="827">
                  <c:v>3.3</c:v>
                </c:pt>
                <c:pt idx="828">
                  <c:v>3.3</c:v>
                </c:pt>
                <c:pt idx="829">
                  <c:v>3.3</c:v>
                </c:pt>
                <c:pt idx="830">
                  <c:v>3.3</c:v>
                </c:pt>
                <c:pt idx="831">
                  <c:v>3.3</c:v>
                </c:pt>
                <c:pt idx="832">
                  <c:v>3.3</c:v>
                </c:pt>
                <c:pt idx="833">
                  <c:v>3.3</c:v>
                </c:pt>
                <c:pt idx="834">
                  <c:v>3.3</c:v>
                </c:pt>
                <c:pt idx="835">
                  <c:v>3.3</c:v>
                </c:pt>
                <c:pt idx="836">
                  <c:v>3.3</c:v>
                </c:pt>
                <c:pt idx="837">
                  <c:v>3.3</c:v>
                </c:pt>
                <c:pt idx="838">
                  <c:v>3.3</c:v>
                </c:pt>
                <c:pt idx="839">
                  <c:v>3.4</c:v>
                </c:pt>
                <c:pt idx="840">
                  <c:v>3.4</c:v>
                </c:pt>
                <c:pt idx="841">
                  <c:v>3.4</c:v>
                </c:pt>
                <c:pt idx="842">
                  <c:v>3.4</c:v>
                </c:pt>
                <c:pt idx="843">
                  <c:v>3.4</c:v>
                </c:pt>
                <c:pt idx="844">
                  <c:v>3.4</c:v>
                </c:pt>
                <c:pt idx="845">
                  <c:v>3.4</c:v>
                </c:pt>
                <c:pt idx="846">
                  <c:v>3.4</c:v>
                </c:pt>
                <c:pt idx="847">
                  <c:v>3.4</c:v>
                </c:pt>
                <c:pt idx="848">
                  <c:v>3.4</c:v>
                </c:pt>
                <c:pt idx="849">
                  <c:v>3.4</c:v>
                </c:pt>
                <c:pt idx="850">
                  <c:v>3.4</c:v>
                </c:pt>
                <c:pt idx="851">
                  <c:v>3.4</c:v>
                </c:pt>
                <c:pt idx="852">
                  <c:v>3.4</c:v>
                </c:pt>
                <c:pt idx="853">
                  <c:v>3.4</c:v>
                </c:pt>
                <c:pt idx="854">
                  <c:v>3.4</c:v>
                </c:pt>
                <c:pt idx="855">
                  <c:v>3.4</c:v>
                </c:pt>
                <c:pt idx="856">
                  <c:v>3.4</c:v>
                </c:pt>
                <c:pt idx="857">
                  <c:v>3.4</c:v>
                </c:pt>
                <c:pt idx="858">
                  <c:v>3.5</c:v>
                </c:pt>
                <c:pt idx="859">
                  <c:v>3.5</c:v>
                </c:pt>
                <c:pt idx="860">
                  <c:v>3.5</c:v>
                </c:pt>
                <c:pt idx="861">
                  <c:v>3.5</c:v>
                </c:pt>
                <c:pt idx="862">
                  <c:v>3.5</c:v>
                </c:pt>
                <c:pt idx="863">
                  <c:v>3.5</c:v>
                </c:pt>
                <c:pt idx="864">
                  <c:v>3.5</c:v>
                </c:pt>
                <c:pt idx="865">
                  <c:v>3.5</c:v>
                </c:pt>
                <c:pt idx="866">
                  <c:v>3.5</c:v>
                </c:pt>
                <c:pt idx="867">
                  <c:v>3.5</c:v>
                </c:pt>
                <c:pt idx="868">
                  <c:v>3.5</c:v>
                </c:pt>
                <c:pt idx="869">
                  <c:v>3.5</c:v>
                </c:pt>
                <c:pt idx="870">
                  <c:v>3.5</c:v>
                </c:pt>
                <c:pt idx="871">
                  <c:v>3.5</c:v>
                </c:pt>
                <c:pt idx="872">
                  <c:v>3.5</c:v>
                </c:pt>
                <c:pt idx="873">
                  <c:v>3.5</c:v>
                </c:pt>
                <c:pt idx="874">
                  <c:v>3.5</c:v>
                </c:pt>
                <c:pt idx="875">
                  <c:v>3.5</c:v>
                </c:pt>
                <c:pt idx="876">
                  <c:v>3.6</c:v>
                </c:pt>
                <c:pt idx="877">
                  <c:v>3.6</c:v>
                </c:pt>
                <c:pt idx="878">
                  <c:v>3.6</c:v>
                </c:pt>
                <c:pt idx="879">
                  <c:v>3.6</c:v>
                </c:pt>
                <c:pt idx="880">
                  <c:v>3.6</c:v>
                </c:pt>
                <c:pt idx="881">
                  <c:v>3.6</c:v>
                </c:pt>
                <c:pt idx="882">
                  <c:v>3.6</c:v>
                </c:pt>
                <c:pt idx="883">
                  <c:v>3.6</c:v>
                </c:pt>
                <c:pt idx="884">
                  <c:v>3.6</c:v>
                </c:pt>
                <c:pt idx="885">
                  <c:v>3.6</c:v>
                </c:pt>
                <c:pt idx="886">
                  <c:v>3.6</c:v>
                </c:pt>
                <c:pt idx="887">
                  <c:v>3.6</c:v>
                </c:pt>
                <c:pt idx="888">
                  <c:v>3.6</c:v>
                </c:pt>
                <c:pt idx="889">
                  <c:v>3.6</c:v>
                </c:pt>
                <c:pt idx="890">
                  <c:v>3.6</c:v>
                </c:pt>
                <c:pt idx="891">
                  <c:v>3.6</c:v>
                </c:pt>
                <c:pt idx="892">
                  <c:v>3.6</c:v>
                </c:pt>
                <c:pt idx="893">
                  <c:v>3.7</c:v>
                </c:pt>
                <c:pt idx="894">
                  <c:v>3.7</c:v>
                </c:pt>
                <c:pt idx="895">
                  <c:v>3.7</c:v>
                </c:pt>
                <c:pt idx="896">
                  <c:v>3.7</c:v>
                </c:pt>
                <c:pt idx="897">
                  <c:v>3.7</c:v>
                </c:pt>
                <c:pt idx="898">
                  <c:v>3.7</c:v>
                </c:pt>
                <c:pt idx="899">
                  <c:v>3.7</c:v>
                </c:pt>
                <c:pt idx="900">
                  <c:v>3.7</c:v>
                </c:pt>
                <c:pt idx="901">
                  <c:v>3.7</c:v>
                </c:pt>
                <c:pt idx="902">
                  <c:v>3.7</c:v>
                </c:pt>
                <c:pt idx="903">
                  <c:v>3.7</c:v>
                </c:pt>
                <c:pt idx="904">
                  <c:v>3.7</c:v>
                </c:pt>
                <c:pt idx="905">
                  <c:v>3.7</c:v>
                </c:pt>
                <c:pt idx="906">
                  <c:v>3.7</c:v>
                </c:pt>
                <c:pt idx="907">
                  <c:v>3.7</c:v>
                </c:pt>
                <c:pt idx="908">
                  <c:v>3.7</c:v>
                </c:pt>
                <c:pt idx="909">
                  <c:v>3.7</c:v>
                </c:pt>
                <c:pt idx="910">
                  <c:v>3.8</c:v>
                </c:pt>
                <c:pt idx="911">
                  <c:v>3.8</c:v>
                </c:pt>
                <c:pt idx="912">
                  <c:v>3.8</c:v>
                </c:pt>
                <c:pt idx="913">
                  <c:v>3.8</c:v>
                </c:pt>
                <c:pt idx="914">
                  <c:v>3.8</c:v>
                </c:pt>
                <c:pt idx="915">
                  <c:v>3.8</c:v>
                </c:pt>
                <c:pt idx="916">
                  <c:v>3.8</c:v>
                </c:pt>
                <c:pt idx="917">
                  <c:v>3.8</c:v>
                </c:pt>
                <c:pt idx="918">
                  <c:v>3.8</c:v>
                </c:pt>
                <c:pt idx="919">
                  <c:v>3.8</c:v>
                </c:pt>
                <c:pt idx="920">
                  <c:v>3.8</c:v>
                </c:pt>
                <c:pt idx="921">
                  <c:v>3.8</c:v>
                </c:pt>
                <c:pt idx="922">
                  <c:v>3.8</c:v>
                </c:pt>
                <c:pt idx="923">
                  <c:v>3.8</c:v>
                </c:pt>
                <c:pt idx="924">
                  <c:v>3.8</c:v>
                </c:pt>
                <c:pt idx="925">
                  <c:v>3.9</c:v>
                </c:pt>
                <c:pt idx="926">
                  <c:v>3.9</c:v>
                </c:pt>
                <c:pt idx="927">
                  <c:v>3.9</c:v>
                </c:pt>
                <c:pt idx="928">
                  <c:v>3.9</c:v>
                </c:pt>
                <c:pt idx="929">
                  <c:v>3.9</c:v>
                </c:pt>
                <c:pt idx="930">
                  <c:v>3.9</c:v>
                </c:pt>
                <c:pt idx="931">
                  <c:v>3.9</c:v>
                </c:pt>
                <c:pt idx="932">
                  <c:v>3.9</c:v>
                </c:pt>
                <c:pt idx="933">
                  <c:v>3.9</c:v>
                </c:pt>
                <c:pt idx="934">
                  <c:v>3.9</c:v>
                </c:pt>
                <c:pt idx="935">
                  <c:v>3.9</c:v>
                </c:pt>
                <c:pt idx="936">
                  <c:v>3.9</c:v>
                </c:pt>
                <c:pt idx="937">
                  <c:v>3.9</c:v>
                </c:pt>
                <c:pt idx="938">
                  <c:v>3.9</c:v>
                </c:pt>
                <c:pt idx="939">
                  <c:v>3.9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4.0999999999999996</c:v>
                </c:pt>
                <c:pt idx="955">
                  <c:v>4.0999999999999996</c:v>
                </c:pt>
                <c:pt idx="956">
                  <c:v>4.0999999999999996</c:v>
                </c:pt>
                <c:pt idx="957">
                  <c:v>4.0999999999999996</c:v>
                </c:pt>
                <c:pt idx="958">
                  <c:v>4.0999999999999996</c:v>
                </c:pt>
                <c:pt idx="959">
                  <c:v>4.0999999999999996</c:v>
                </c:pt>
                <c:pt idx="960">
                  <c:v>4.0999999999999996</c:v>
                </c:pt>
                <c:pt idx="961">
                  <c:v>4.0999999999999996</c:v>
                </c:pt>
                <c:pt idx="962">
                  <c:v>4.0999999999999996</c:v>
                </c:pt>
                <c:pt idx="963">
                  <c:v>4.0999999999999996</c:v>
                </c:pt>
                <c:pt idx="964">
                  <c:v>4.0999999999999996</c:v>
                </c:pt>
                <c:pt idx="965">
                  <c:v>4.0999999999999996</c:v>
                </c:pt>
                <c:pt idx="966">
                  <c:v>4.0999999999999996</c:v>
                </c:pt>
                <c:pt idx="967">
                  <c:v>4.2</c:v>
                </c:pt>
                <c:pt idx="968">
                  <c:v>4.2</c:v>
                </c:pt>
                <c:pt idx="969">
                  <c:v>4.2</c:v>
                </c:pt>
                <c:pt idx="970">
                  <c:v>4.2</c:v>
                </c:pt>
                <c:pt idx="971">
                  <c:v>4.2</c:v>
                </c:pt>
                <c:pt idx="972">
                  <c:v>4.2</c:v>
                </c:pt>
                <c:pt idx="973">
                  <c:v>4.2</c:v>
                </c:pt>
                <c:pt idx="974">
                  <c:v>4.2</c:v>
                </c:pt>
                <c:pt idx="975">
                  <c:v>4.2</c:v>
                </c:pt>
                <c:pt idx="976">
                  <c:v>4.2</c:v>
                </c:pt>
                <c:pt idx="977">
                  <c:v>4.2</c:v>
                </c:pt>
                <c:pt idx="978">
                  <c:v>4.2</c:v>
                </c:pt>
                <c:pt idx="979">
                  <c:v>4.3</c:v>
                </c:pt>
                <c:pt idx="980">
                  <c:v>4.3</c:v>
                </c:pt>
                <c:pt idx="981">
                  <c:v>4.3</c:v>
                </c:pt>
                <c:pt idx="982">
                  <c:v>4.3</c:v>
                </c:pt>
                <c:pt idx="983">
                  <c:v>4.3</c:v>
                </c:pt>
                <c:pt idx="984">
                  <c:v>4.3</c:v>
                </c:pt>
                <c:pt idx="985">
                  <c:v>4.3</c:v>
                </c:pt>
                <c:pt idx="986">
                  <c:v>4.3</c:v>
                </c:pt>
                <c:pt idx="987">
                  <c:v>4.3</c:v>
                </c:pt>
                <c:pt idx="988">
                  <c:v>4.3</c:v>
                </c:pt>
                <c:pt idx="989">
                  <c:v>4.3</c:v>
                </c:pt>
                <c:pt idx="990">
                  <c:v>4.4000000000000004</c:v>
                </c:pt>
                <c:pt idx="991">
                  <c:v>4.4000000000000004</c:v>
                </c:pt>
                <c:pt idx="992">
                  <c:v>4.4000000000000004</c:v>
                </c:pt>
                <c:pt idx="993">
                  <c:v>4.4000000000000004</c:v>
                </c:pt>
                <c:pt idx="994">
                  <c:v>4.4000000000000004</c:v>
                </c:pt>
                <c:pt idx="995">
                  <c:v>4.4000000000000004</c:v>
                </c:pt>
                <c:pt idx="996">
                  <c:v>4.4000000000000004</c:v>
                </c:pt>
                <c:pt idx="997">
                  <c:v>4.4000000000000004</c:v>
                </c:pt>
                <c:pt idx="998">
                  <c:v>4.4000000000000004</c:v>
                </c:pt>
                <c:pt idx="999">
                  <c:v>4.4000000000000004</c:v>
                </c:pt>
                <c:pt idx="1000">
                  <c:v>4.5</c:v>
                </c:pt>
                <c:pt idx="1001">
                  <c:v>4.5</c:v>
                </c:pt>
                <c:pt idx="1002">
                  <c:v>4.5</c:v>
                </c:pt>
                <c:pt idx="1003">
                  <c:v>4.5</c:v>
                </c:pt>
                <c:pt idx="1004">
                  <c:v>4.5</c:v>
                </c:pt>
                <c:pt idx="1005">
                  <c:v>4.5</c:v>
                </c:pt>
                <c:pt idx="1006">
                  <c:v>4.5</c:v>
                </c:pt>
                <c:pt idx="1007">
                  <c:v>4.5</c:v>
                </c:pt>
                <c:pt idx="1008">
                  <c:v>4.5</c:v>
                </c:pt>
                <c:pt idx="1009">
                  <c:v>4.5</c:v>
                </c:pt>
                <c:pt idx="1010">
                  <c:v>4.5999999999999996</c:v>
                </c:pt>
                <c:pt idx="1011">
                  <c:v>4.5999999999999996</c:v>
                </c:pt>
                <c:pt idx="1012">
                  <c:v>4.5999999999999996</c:v>
                </c:pt>
                <c:pt idx="1013">
                  <c:v>4.5999999999999996</c:v>
                </c:pt>
                <c:pt idx="1014">
                  <c:v>4.5999999999999996</c:v>
                </c:pt>
                <c:pt idx="1015">
                  <c:v>4.5999999999999996</c:v>
                </c:pt>
                <c:pt idx="1016">
                  <c:v>4.5999999999999996</c:v>
                </c:pt>
                <c:pt idx="1017">
                  <c:v>4.5999999999999996</c:v>
                </c:pt>
                <c:pt idx="1018">
                  <c:v>4.5999999999999996</c:v>
                </c:pt>
                <c:pt idx="1019">
                  <c:v>4.7</c:v>
                </c:pt>
                <c:pt idx="1020">
                  <c:v>4.7</c:v>
                </c:pt>
                <c:pt idx="1021">
                  <c:v>4.7</c:v>
                </c:pt>
                <c:pt idx="1022">
                  <c:v>4.7</c:v>
                </c:pt>
                <c:pt idx="1023">
                  <c:v>4.7</c:v>
                </c:pt>
                <c:pt idx="1024">
                  <c:v>4.7</c:v>
                </c:pt>
                <c:pt idx="1025">
                  <c:v>4.7</c:v>
                </c:pt>
                <c:pt idx="1026">
                  <c:v>4.7</c:v>
                </c:pt>
                <c:pt idx="1027">
                  <c:v>4.8</c:v>
                </c:pt>
                <c:pt idx="1028">
                  <c:v>4.8</c:v>
                </c:pt>
                <c:pt idx="1029">
                  <c:v>4.8</c:v>
                </c:pt>
                <c:pt idx="1030">
                  <c:v>4.8</c:v>
                </c:pt>
                <c:pt idx="1031">
                  <c:v>4.8</c:v>
                </c:pt>
                <c:pt idx="1032">
                  <c:v>4.8</c:v>
                </c:pt>
                <c:pt idx="1033">
                  <c:v>4.8</c:v>
                </c:pt>
                <c:pt idx="1034">
                  <c:v>4.9000000000000004</c:v>
                </c:pt>
                <c:pt idx="1035">
                  <c:v>4.9000000000000004</c:v>
                </c:pt>
                <c:pt idx="1036">
                  <c:v>4.9000000000000004</c:v>
                </c:pt>
                <c:pt idx="1037">
                  <c:v>4.9000000000000004</c:v>
                </c:pt>
                <c:pt idx="1038">
                  <c:v>4.9000000000000004</c:v>
                </c:pt>
                <c:pt idx="1039">
                  <c:v>4.9000000000000004</c:v>
                </c:pt>
                <c:pt idx="1040">
                  <c:v>4.9000000000000004</c:v>
                </c:pt>
                <c:pt idx="1041">
                  <c:v>5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5</c:v>
                </c:pt>
                <c:pt idx="1047">
                  <c:v>5.0999999999999996</c:v>
                </c:pt>
                <c:pt idx="1048">
                  <c:v>5.0999999999999996</c:v>
                </c:pt>
                <c:pt idx="1049">
                  <c:v>5.0999999999999996</c:v>
                </c:pt>
                <c:pt idx="1050">
                  <c:v>5.0999999999999996</c:v>
                </c:pt>
                <c:pt idx="1051">
                  <c:v>5.0999999999999996</c:v>
                </c:pt>
                <c:pt idx="1052">
                  <c:v>5.0999999999999996</c:v>
                </c:pt>
                <c:pt idx="1053">
                  <c:v>5.2</c:v>
                </c:pt>
                <c:pt idx="1054">
                  <c:v>5.2</c:v>
                </c:pt>
                <c:pt idx="1055">
                  <c:v>5.2</c:v>
                </c:pt>
                <c:pt idx="1056">
                  <c:v>5.2</c:v>
                </c:pt>
                <c:pt idx="1057">
                  <c:v>5.2</c:v>
                </c:pt>
                <c:pt idx="1058">
                  <c:v>5.2</c:v>
                </c:pt>
                <c:pt idx="1059">
                  <c:v>5.3</c:v>
                </c:pt>
                <c:pt idx="1060">
                  <c:v>5.3</c:v>
                </c:pt>
                <c:pt idx="1061">
                  <c:v>5.3</c:v>
                </c:pt>
                <c:pt idx="1062">
                  <c:v>5.3</c:v>
                </c:pt>
                <c:pt idx="1063">
                  <c:v>5.3</c:v>
                </c:pt>
                <c:pt idx="1064">
                  <c:v>5.4</c:v>
                </c:pt>
                <c:pt idx="1065">
                  <c:v>5.4</c:v>
                </c:pt>
                <c:pt idx="1066">
                  <c:v>5.4</c:v>
                </c:pt>
                <c:pt idx="1067">
                  <c:v>5.4</c:v>
                </c:pt>
                <c:pt idx="1068">
                  <c:v>5.4</c:v>
                </c:pt>
                <c:pt idx="1069">
                  <c:v>5.5</c:v>
                </c:pt>
                <c:pt idx="1070">
                  <c:v>5.5</c:v>
                </c:pt>
                <c:pt idx="1071">
                  <c:v>5.5</c:v>
                </c:pt>
                <c:pt idx="1072">
                  <c:v>5.5</c:v>
                </c:pt>
                <c:pt idx="1073">
                  <c:v>5.6</c:v>
                </c:pt>
                <c:pt idx="1074">
                  <c:v>5.6</c:v>
                </c:pt>
                <c:pt idx="1075">
                  <c:v>5.6</c:v>
                </c:pt>
                <c:pt idx="1076">
                  <c:v>5.6</c:v>
                </c:pt>
                <c:pt idx="1077">
                  <c:v>5.7</c:v>
                </c:pt>
                <c:pt idx="1078">
                  <c:v>5.9</c:v>
                </c:pt>
                <c:pt idx="1079">
                  <c:v>5.9</c:v>
                </c:pt>
                <c:pt idx="1080">
                  <c:v>5.9</c:v>
                </c:pt>
                <c:pt idx="1081">
                  <c:v>6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6.1</c:v>
                </c:pt>
                <c:pt idx="1091">
                  <c:v>6.1</c:v>
                </c:pt>
                <c:pt idx="1092">
                  <c:v>6.1</c:v>
                </c:pt>
                <c:pt idx="1093">
                  <c:v>6.1</c:v>
                </c:pt>
                <c:pt idx="1094">
                  <c:v>6.1</c:v>
                </c:pt>
                <c:pt idx="1095">
                  <c:v>6.1</c:v>
                </c:pt>
                <c:pt idx="1096">
                  <c:v>6.1</c:v>
                </c:pt>
                <c:pt idx="1097">
                  <c:v>6.1</c:v>
                </c:pt>
                <c:pt idx="1098">
                  <c:v>6.2</c:v>
                </c:pt>
                <c:pt idx="1099">
                  <c:v>6.2</c:v>
                </c:pt>
                <c:pt idx="1100">
                  <c:v>6.2</c:v>
                </c:pt>
                <c:pt idx="1101">
                  <c:v>6.2</c:v>
                </c:pt>
                <c:pt idx="1102">
                  <c:v>6.2</c:v>
                </c:pt>
                <c:pt idx="1103">
                  <c:v>6.2</c:v>
                </c:pt>
                <c:pt idx="1104">
                  <c:v>6.2</c:v>
                </c:pt>
                <c:pt idx="1105">
                  <c:v>6.2</c:v>
                </c:pt>
                <c:pt idx="1106">
                  <c:v>6.3</c:v>
                </c:pt>
                <c:pt idx="1107">
                  <c:v>6.3</c:v>
                </c:pt>
                <c:pt idx="1108">
                  <c:v>6.3</c:v>
                </c:pt>
                <c:pt idx="1109">
                  <c:v>6.3</c:v>
                </c:pt>
                <c:pt idx="1110">
                  <c:v>6.3</c:v>
                </c:pt>
                <c:pt idx="1111">
                  <c:v>6.3</c:v>
                </c:pt>
                <c:pt idx="1112">
                  <c:v>6.3</c:v>
                </c:pt>
                <c:pt idx="1113">
                  <c:v>6.3</c:v>
                </c:pt>
                <c:pt idx="1114">
                  <c:v>6.4</c:v>
                </c:pt>
                <c:pt idx="1115">
                  <c:v>6.4</c:v>
                </c:pt>
                <c:pt idx="1116">
                  <c:v>6.4</c:v>
                </c:pt>
                <c:pt idx="1117">
                  <c:v>6.4</c:v>
                </c:pt>
                <c:pt idx="1118">
                  <c:v>6.4</c:v>
                </c:pt>
                <c:pt idx="1119">
                  <c:v>6.4</c:v>
                </c:pt>
                <c:pt idx="1120">
                  <c:v>6.4</c:v>
                </c:pt>
                <c:pt idx="1121">
                  <c:v>6.5</c:v>
                </c:pt>
                <c:pt idx="1122">
                  <c:v>6.5</c:v>
                </c:pt>
                <c:pt idx="1123">
                  <c:v>6.5</c:v>
                </c:pt>
                <c:pt idx="1124">
                  <c:v>6.5</c:v>
                </c:pt>
                <c:pt idx="1125">
                  <c:v>6.5</c:v>
                </c:pt>
                <c:pt idx="1126">
                  <c:v>6.5</c:v>
                </c:pt>
                <c:pt idx="1127">
                  <c:v>6.5</c:v>
                </c:pt>
                <c:pt idx="1128">
                  <c:v>6.5</c:v>
                </c:pt>
                <c:pt idx="1129">
                  <c:v>6.6</c:v>
                </c:pt>
                <c:pt idx="1130">
                  <c:v>6.6</c:v>
                </c:pt>
                <c:pt idx="1131">
                  <c:v>6.6</c:v>
                </c:pt>
                <c:pt idx="1132">
                  <c:v>6.6</c:v>
                </c:pt>
                <c:pt idx="1133">
                  <c:v>6.6</c:v>
                </c:pt>
                <c:pt idx="1134">
                  <c:v>6.6</c:v>
                </c:pt>
                <c:pt idx="1135">
                  <c:v>6.6</c:v>
                </c:pt>
                <c:pt idx="1136">
                  <c:v>6.6</c:v>
                </c:pt>
                <c:pt idx="1137">
                  <c:v>6.7</c:v>
                </c:pt>
                <c:pt idx="1138">
                  <c:v>6.7</c:v>
                </c:pt>
                <c:pt idx="1139">
                  <c:v>6.7</c:v>
                </c:pt>
                <c:pt idx="1140">
                  <c:v>6.7</c:v>
                </c:pt>
                <c:pt idx="1141">
                  <c:v>6.7</c:v>
                </c:pt>
                <c:pt idx="1142">
                  <c:v>6.7</c:v>
                </c:pt>
                <c:pt idx="1143">
                  <c:v>6.7</c:v>
                </c:pt>
                <c:pt idx="1144">
                  <c:v>6.8</c:v>
                </c:pt>
                <c:pt idx="1145">
                  <c:v>6.8</c:v>
                </c:pt>
                <c:pt idx="1146">
                  <c:v>6.8</c:v>
                </c:pt>
                <c:pt idx="1147">
                  <c:v>6.8</c:v>
                </c:pt>
                <c:pt idx="1148">
                  <c:v>6.8</c:v>
                </c:pt>
                <c:pt idx="1149">
                  <c:v>6.8</c:v>
                </c:pt>
                <c:pt idx="1150">
                  <c:v>6.8</c:v>
                </c:pt>
                <c:pt idx="1151">
                  <c:v>6.9</c:v>
                </c:pt>
                <c:pt idx="1152">
                  <c:v>6.9</c:v>
                </c:pt>
                <c:pt idx="1153">
                  <c:v>6.9</c:v>
                </c:pt>
                <c:pt idx="1154">
                  <c:v>6.9</c:v>
                </c:pt>
                <c:pt idx="1155">
                  <c:v>6.9</c:v>
                </c:pt>
                <c:pt idx="1156">
                  <c:v>6.9</c:v>
                </c:pt>
                <c:pt idx="1157">
                  <c:v>6.9</c:v>
                </c:pt>
                <c:pt idx="1158">
                  <c:v>6.9</c:v>
                </c:pt>
                <c:pt idx="1159">
                  <c:v>6.9</c:v>
                </c:pt>
                <c:pt idx="1160">
                  <c:v>6.9</c:v>
                </c:pt>
                <c:pt idx="1161">
                  <c:v>6.9</c:v>
                </c:pt>
                <c:pt idx="1162">
                  <c:v>6.9</c:v>
                </c:pt>
                <c:pt idx="1163">
                  <c:v>6.9</c:v>
                </c:pt>
                <c:pt idx="1164">
                  <c:v>6.9</c:v>
                </c:pt>
                <c:pt idx="1165">
                  <c:v>6.9</c:v>
                </c:pt>
                <c:pt idx="1166">
                  <c:v>6.9</c:v>
                </c:pt>
                <c:pt idx="1167">
                  <c:v>6.9</c:v>
                </c:pt>
                <c:pt idx="1168">
                  <c:v>6.9</c:v>
                </c:pt>
                <c:pt idx="1169">
                  <c:v>6.9</c:v>
                </c:pt>
                <c:pt idx="1170">
                  <c:v>6.9</c:v>
                </c:pt>
                <c:pt idx="1171">
                  <c:v>6.9</c:v>
                </c:pt>
                <c:pt idx="1172">
                  <c:v>7</c:v>
                </c:pt>
                <c:pt idx="1173">
                  <c:v>7</c:v>
                </c:pt>
                <c:pt idx="1174">
                  <c:v>7</c:v>
                </c:pt>
                <c:pt idx="1175">
                  <c:v>7</c:v>
                </c:pt>
                <c:pt idx="1176">
                  <c:v>7</c:v>
                </c:pt>
                <c:pt idx="1177">
                  <c:v>7</c:v>
                </c:pt>
                <c:pt idx="1178">
                  <c:v>7</c:v>
                </c:pt>
                <c:pt idx="1179">
                  <c:v>7</c:v>
                </c:pt>
                <c:pt idx="1180">
                  <c:v>7</c:v>
                </c:pt>
                <c:pt idx="1181">
                  <c:v>7</c:v>
                </c:pt>
                <c:pt idx="1182">
                  <c:v>7</c:v>
                </c:pt>
                <c:pt idx="1183">
                  <c:v>7</c:v>
                </c:pt>
                <c:pt idx="1184">
                  <c:v>7</c:v>
                </c:pt>
                <c:pt idx="1185">
                  <c:v>7</c:v>
                </c:pt>
                <c:pt idx="1186">
                  <c:v>7</c:v>
                </c:pt>
                <c:pt idx="1187">
                  <c:v>7</c:v>
                </c:pt>
                <c:pt idx="1188">
                  <c:v>7</c:v>
                </c:pt>
                <c:pt idx="1189">
                  <c:v>7</c:v>
                </c:pt>
                <c:pt idx="1190">
                  <c:v>7</c:v>
                </c:pt>
                <c:pt idx="1191">
                  <c:v>7</c:v>
                </c:pt>
                <c:pt idx="1192">
                  <c:v>7.1</c:v>
                </c:pt>
                <c:pt idx="1193">
                  <c:v>7.1</c:v>
                </c:pt>
                <c:pt idx="1194">
                  <c:v>7.1</c:v>
                </c:pt>
                <c:pt idx="1195">
                  <c:v>7.1</c:v>
                </c:pt>
                <c:pt idx="1196">
                  <c:v>7.1</c:v>
                </c:pt>
                <c:pt idx="1197">
                  <c:v>7.1</c:v>
                </c:pt>
                <c:pt idx="1198">
                  <c:v>7.1</c:v>
                </c:pt>
                <c:pt idx="1199">
                  <c:v>7.1</c:v>
                </c:pt>
                <c:pt idx="1200">
                  <c:v>7.1</c:v>
                </c:pt>
                <c:pt idx="1201">
                  <c:v>7.1</c:v>
                </c:pt>
                <c:pt idx="1202">
                  <c:v>7.1</c:v>
                </c:pt>
                <c:pt idx="1203">
                  <c:v>7.1</c:v>
                </c:pt>
                <c:pt idx="1204">
                  <c:v>7.1</c:v>
                </c:pt>
                <c:pt idx="1205">
                  <c:v>7.1</c:v>
                </c:pt>
                <c:pt idx="1206">
                  <c:v>7.1</c:v>
                </c:pt>
                <c:pt idx="1207">
                  <c:v>7.1</c:v>
                </c:pt>
                <c:pt idx="1208">
                  <c:v>7.1</c:v>
                </c:pt>
                <c:pt idx="1209">
                  <c:v>7.1</c:v>
                </c:pt>
                <c:pt idx="1210">
                  <c:v>7.1</c:v>
                </c:pt>
                <c:pt idx="1211">
                  <c:v>7.2</c:v>
                </c:pt>
                <c:pt idx="1212">
                  <c:v>7.2</c:v>
                </c:pt>
                <c:pt idx="1213">
                  <c:v>7.2</c:v>
                </c:pt>
                <c:pt idx="1214">
                  <c:v>7.2</c:v>
                </c:pt>
                <c:pt idx="1215">
                  <c:v>7.2</c:v>
                </c:pt>
                <c:pt idx="1216">
                  <c:v>7.2</c:v>
                </c:pt>
                <c:pt idx="1217">
                  <c:v>7.2</c:v>
                </c:pt>
                <c:pt idx="1218">
                  <c:v>7.2</c:v>
                </c:pt>
                <c:pt idx="1219">
                  <c:v>7.2</c:v>
                </c:pt>
                <c:pt idx="1220">
                  <c:v>7.2</c:v>
                </c:pt>
                <c:pt idx="1221">
                  <c:v>7.2</c:v>
                </c:pt>
                <c:pt idx="1222">
                  <c:v>7.2</c:v>
                </c:pt>
                <c:pt idx="1223">
                  <c:v>7.2</c:v>
                </c:pt>
                <c:pt idx="1224">
                  <c:v>7.2</c:v>
                </c:pt>
                <c:pt idx="1225">
                  <c:v>7.2</c:v>
                </c:pt>
                <c:pt idx="1226">
                  <c:v>7.2</c:v>
                </c:pt>
                <c:pt idx="1227">
                  <c:v>7.2</c:v>
                </c:pt>
                <c:pt idx="1228">
                  <c:v>7.2</c:v>
                </c:pt>
                <c:pt idx="1229">
                  <c:v>7.2</c:v>
                </c:pt>
                <c:pt idx="1230">
                  <c:v>7.2</c:v>
                </c:pt>
                <c:pt idx="1231">
                  <c:v>7.3</c:v>
                </c:pt>
                <c:pt idx="1232">
                  <c:v>7.3</c:v>
                </c:pt>
                <c:pt idx="1233">
                  <c:v>7.3</c:v>
                </c:pt>
                <c:pt idx="1234">
                  <c:v>7.3</c:v>
                </c:pt>
                <c:pt idx="1235">
                  <c:v>7.3</c:v>
                </c:pt>
                <c:pt idx="1236">
                  <c:v>7.3</c:v>
                </c:pt>
                <c:pt idx="1237">
                  <c:v>7.3</c:v>
                </c:pt>
                <c:pt idx="1238">
                  <c:v>7.3</c:v>
                </c:pt>
                <c:pt idx="1239">
                  <c:v>7.3</c:v>
                </c:pt>
                <c:pt idx="1240">
                  <c:v>7.3</c:v>
                </c:pt>
                <c:pt idx="1241">
                  <c:v>7.3</c:v>
                </c:pt>
                <c:pt idx="1242">
                  <c:v>7.3</c:v>
                </c:pt>
                <c:pt idx="1243">
                  <c:v>7.3</c:v>
                </c:pt>
                <c:pt idx="1244">
                  <c:v>7.3</c:v>
                </c:pt>
                <c:pt idx="1245">
                  <c:v>7.3</c:v>
                </c:pt>
                <c:pt idx="1246">
                  <c:v>7.3</c:v>
                </c:pt>
                <c:pt idx="1247">
                  <c:v>7.3</c:v>
                </c:pt>
                <c:pt idx="1248">
                  <c:v>7.3</c:v>
                </c:pt>
                <c:pt idx="1249">
                  <c:v>7.4</c:v>
                </c:pt>
                <c:pt idx="1250">
                  <c:v>7.4</c:v>
                </c:pt>
                <c:pt idx="1251">
                  <c:v>7.4</c:v>
                </c:pt>
                <c:pt idx="1252">
                  <c:v>7.4</c:v>
                </c:pt>
                <c:pt idx="1253">
                  <c:v>7.4</c:v>
                </c:pt>
                <c:pt idx="1254">
                  <c:v>7.4</c:v>
                </c:pt>
                <c:pt idx="1255">
                  <c:v>7.4</c:v>
                </c:pt>
                <c:pt idx="1256">
                  <c:v>7.4</c:v>
                </c:pt>
                <c:pt idx="1257">
                  <c:v>7.4</c:v>
                </c:pt>
                <c:pt idx="1258">
                  <c:v>7.4</c:v>
                </c:pt>
                <c:pt idx="1259">
                  <c:v>7.4</c:v>
                </c:pt>
                <c:pt idx="1260">
                  <c:v>7.4</c:v>
                </c:pt>
                <c:pt idx="1261">
                  <c:v>7.4</c:v>
                </c:pt>
                <c:pt idx="1262">
                  <c:v>7.4</c:v>
                </c:pt>
                <c:pt idx="1263">
                  <c:v>7.4</c:v>
                </c:pt>
                <c:pt idx="1264">
                  <c:v>7.4</c:v>
                </c:pt>
                <c:pt idx="1265">
                  <c:v>7.4</c:v>
                </c:pt>
                <c:pt idx="1266">
                  <c:v>7.4</c:v>
                </c:pt>
                <c:pt idx="1267">
                  <c:v>7.5</c:v>
                </c:pt>
                <c:pt idx="1268">
                  <c:v>7.5</c:v>
                </c:pt>
                <c:pt idx="1269">
                  <c:v>7.5</c:v>
                </c:pt>
                <c:pt idx="1270">
                  <c:v>7.5</c:v>
                </c:pt>
                <c:pt idx="1271">
                  <c:v>7.5</c:v>
                </c:pt>
                <c:pt idx="1272">
                  <c:v>7.5</c:v>
                </c:pt>
                <c:pt idx="1273">
                  <c:v>7.5</c:v>
                </c:pt>
                <c:pt idx="1274">
                  <c:v>7.5</c:v>
                </c:pt>
                <c:pt idx="1275">
                  <c:v>7.5</c:v>
                </c:pt>
                <c:pt idx="1276">
                  <c:v>7.5</c:v>
                </c:pt>
                <c:pt idx="1277">
                  <c:v>7.5</c:v>
                </c:pt>
                <c:pt idx="1278">
                  <c:v>7.5</c:v>
                </c:pt>
                <c:pt idx="1279">
                  <c:v>7.5</c:v>
                </c:pt>
                <c:pt idx="1280">
                  <c:v>7.5</c:v>
                </c:pt>
                <c:pt idx="1281">
                  <c:v>7.5</c:v>
                </c:pt>
                <c:pt idx="1282">
                  <c:v>7.5</c:v>
                </c:pt>
                <c:pt idx="1283">
                  <c:v>7.5</c:v>
                </c:pt>
                <c:pt idx="1284">
                  <c:v>7.5</c:v>
                </c:pt>
                <c:pt idx="1285">
                  <c:v>7.6</c:v>
                </c:pt>
                <c:pt idx="1286">
                  <c:v>7.6</c:v>
                </c:pt>
                <c:pt idx="1287">
                  <c:v>7.6</c:v>
                </c:pt>
                <c:pt idx="1288">
                  <c:v>7.6</c:v>
                </c:pt>
                <c:pt idx="1289">
                  <c:v>7.6</c:v>
                </c:pt>
                <c:pt idx="1290">
                  <c:v>7.6</c:v>
                </c:pt>
                <c:pt idx="1291">
                  <c:v>7.6</c:v>
                </c:pt>
                <c:pt idx="1292">
                  <c:v>7.6</c:v>
                </c:pt>
                <c:pt idx="1293">
                  <c:v>7.6</c:v>
                </c:pt>
                <c:pt idx="1294">
                  <c:v>7.6</c:v>
                </c:pt>
                <c:pt idx="1295">
                  <c:v>7.6</c:v>
                </c:pt>
                <c:pt idx="1296">
                  <c:v>7.6</c:v>
                </c:pt>
                <c:pt idx="1297">
                  <c:v>7.6</c:v>
                </c:pt>
                <c:pt idx="1298">
                  <c:v>7.6</c:v>
                </c:pt>
                <c:pt idx="1299">
                  <c:v>7.6</c:v>
                </c:pt>
                <c:pt idx="1300">
                  <c:v>7.6</c:v>
                </c:pt>
                <c:pt idx="1301">
                  <c:v>7.6</c:v>
                </c:pt>
                <c:pt idx="1302">
                  <c:v>7.6</c:v>
                </c:pt>
                <c:pt idx="1303">
                  <c:v>7.7</c:v>
                </c:pt>
                <c:pt idx="1304">
                  <c:v>7.7</c:v>
                </c:pt>
                <c:pt idx="1305">
                  <c:v>7.7</c:v>
                </c:pt>
                <c:pt idx="1306">
                  <c:v>7.7</c:v>
                </c:pt>
                <c:pt idx="1307">
                  <c:v>7.7</c:v>
                </c:pt>
                <c:pt idx="1308">
                  <c:v>7.7</c:v>
                </c:pt>
                <c:pt idx="1309">
                  <c:v>7.7</c:v>
                </c:pt>
                <c:pt idx="1310">
                  <c:v>7.7</c:v>
                </c:pt>
                <c:pt idx="1311">
                  <c:v>7.7</c:v>
                </c:pt>
                <c:pt idx="1312">
                  <c:v>7.7</c:v>
                </c:pt>
                <c:pt idx="1313">
                  <c:v>7.7</c:v>
                </c:pt>
                <c:pt idx="1314">
                  <c:v>7.7</c:v>
                </c:pt>
                <c:pt idx="1315">
                  <c:v>7.7</c:v>
                </c:pt>
                <c:pt idx="1316">
                  <c:v>7.7</c:v>
                </c:pt>
                <c:pt idx="1317">
                  <c:v>7.7</c:v>
                </c:pt>
                <c:pt idx="1318">
                  <c:v>7.7</c:v>
                </c:pt>
                <c:pt idx="1319">
                  <c:v>7.7</c:v>
                </c:pt>
                <c:pt idx="1320">
                  <c:v>7.7</c:v>
                </c:pt>
                <c:pt idx="1321">
                  <c:v>7.8</c:v>
                </c:pt>
                <c:pt idx="1322">
                  <c:v>7.8</c:v>
                </c:pt>
                <c:pt idx="1323">
                  <c:v>7.8</c:v>
                </c:pt>
                <c:pt idx="1324">
                  <c:v>7.8</c:v>
                </c:pt>
                <c:pt idx="1325">
                  <c:v>7.8</c:v>
                </c:pt>
                <c:pt idx="1326">
                  <c:v>7.8</c:v>
                </c:pt>
                <c:pt idx="1327">
                  <c:v>7.8</c:v>
                </c:pt>
                <c:pt idx="1328">
                  <c:v>7.8</c:v>
                </c:pt>
                <c:pt idx="1329">
                  <c:v>7.8</c:v>
                </c:pt>
                <c:pt idx="1330">
                  <c:v>7.8</c:v>
                </c:pt>
                <c:pt idx="1331">
                  <c:v>7.8</c:v>
                </c:pt>
                <c:pt idx="1332">
                  <c:v>7.8</c:v>
                </c:pt>
                <c:pt idx="1333">
                  <c:v>7.8</c:v>
                </c:pt>
                <c:pt idx="1334">
                  <c:v>7.8</c:v>
                </c:pt>
                <c:pt idx="1335">
                  <c:v>7.8</c:v>
                </c:pt>
                <c:pt idx="1336">
                  <c:v>7.8</c:v>
                </c:pt>
                <c:pt idx="1337">
                  <c:v>7.8</c:v>
                </c:pt>
                <c:pt idx="1338">
                  <c:v>7.9</c:v>
                </c:pt>
                <c:pt idx="1339">
                  <c:v>7.9</c:v>
                </c:pt>
                <c:pt idx="1340">
                  <c:v>7.9</c:v>
                </c:pt>
                <c:pt idx="1341">
                  <c:v>7.9</c:v>
                </c:pt>
                <c:pt idx="1342">
                  <c:v>7.9</c:v>
                </c:pt>
                <c:pt idx="1343">
                  <c:v>7.9</c:v>
                </c:pt>
                <c:pt idx="1344">
                  <c:v>7.9</c:v>
                </c:pt>
                <c:pt idx="1345">
                  <c:v>7.9</c:v>
                </c:pt>
                <c:pt idx="1346">
                  <c:v>7.9</c:v>
                </c:pt>
                <c:pt idx="1347">
                  <c:v>7.9</c:v>
                </c:pt>
                <c:pt idx="1348">
                  <c:v>7.9</c:v>
                </c:pt>
                <c:pt idx="1349">
                  <c:v>7.9</c:v>
                </c:pt>
                <c:pt idx="1350">
                  <c:v>7.9</c:v>
                </c:pt>
                <c:pt idx="1351">
                  <c:v>7.9</c:v>
                </c:pt>
                <c:pt idx="1352">
                  <c:v>7.9</c:v>
                </c:pt>
                <c:pt idx="1353">
                  <c:v>7.9</c:v>
                </c:pt>
                <c:pt idx="1354">
                  <c:v>7.9</c:v>
                </c:pt>
                <c:pt idx="1355">
                  <c:v>7.9</c:v>
                </c:pt>
                <c:pt idx="1356">
                  <c:v>8</c:v>
                </c:pt>
                <c:pt idx="1357">
                  <c:v>8</c:v>
                </c:pt>
                <c:pt idx="1358">
                  <c:v>8</c:v>
                </c:pt>
                <c:pt idx="1359">
                  <c:v>8</c:v>
                </c:pt>
                <c:pt idx="1360">
                  <c:v>8</c:v>
                </c:pt>
                <c:pt idx="1361">
                  <c:v>8</c:v>
                </c:pt>
                <c:pt idx="1362">
                  <c:v>8</c:v>
                </c:pt>
                <c:pt idx="1363">
                  <c:v>8</c:v>
                </c:pt>
                <c:pt idx="1364">
                  <c:v>8</c:v>
                </c:pt>
                <c:pt idx="1365">
                  <c:v>8</c:v>
                </c:pt>
                <c:pt idx="1366">
                  <c:v>8</c:v>
                </c:pt>
                <c:pt idx="1367">
                  <c:v>8</c:v>
                </c:pt>
                <c:pt idx="1368">
                  <c:v>8</c:v>
                </c:pt>
                <c:pt idx="1369">
                  <c:v>8</c:v>
                </c:pt>
                <c:pt idx="1370">
                  <c:v>8</c:v>
                </c:pt>
                <c:pt idx="1371">
                  <c:v>8</c:v>
                </c:pt>
                <c:pt idx="1372">
                  <c:v>8.1</c:v>
                </c:pt>
                <c:pt idx="1373">
                  <c:v>8.1</c:v>
                </c:pt>
                <c:pt idx="1374">
                  <c:v>8.1</c:v>
                </c:pt>
                <c:pt idx="1375">
                  <c:v>8.1</c:v>
                </c:pt>
                <c:pt idx="1376">
                  <c:v>8.1</c:v>
                </c:pt>
                <c:pt idx="1377">
                  <c:v>8.1</c:v>
                </c:pt>
                <c:pt idx="1378">
                  <c:v>8.1</c:v>
                </c:pt>
                <c:pt idx="1379">
                  <c:v>8.1</c:v>
                </c:pt>
                <c:pt idx="1380">
                  <c:v>8.1</c:v>
                </c:pt>
                <c:pt idx="1381">
                  <c:v>8.1</c:v>
                </c:pt>
                <c:pt idx="1382">
                  <c:v>8.1</c:v>
                </c:pt>
                <c:pt idx="1383">
                  <c:v>8.1</c:v>
                </c:pt>
                <c:pt idx="1384">
                  <c:v>8.1</c:v>
                </c:pt>
                <c:pt idx="1385">
                  <c:v>8.1</c:v>
                </c:pt>
                <c:pt idx="1386">
                  <c:v>8.1</c:v>
                </c:pt>
                <c:pt idx="1387">
                  <c:v>8.1</c:v>
                </c:pt>
                <c:pt idx="1388">
                  <c:v>8.1</c:v>
                </c:pt>
                <c:pt idx="1389">
                  <c:v>8.1999999999999993</c:v>
                </c:pt>
                <c:pt idx="1390">
                  <c:v>8.1999999999999993</c:v>
                </c:pt>
                <c:pt idx="1391">
                  <c:v>8.1999999999999993</c:v>
                </c:pt>
                <c:pt idx="1392">
                  <c:v>8.1999999999999993</c:v>
                </c:pt>
                <c:pt idx="1393">
                  <c:v>8.1999999999999993</c:v>
                </c:pt>
                <c:pt idx="1394">
                  <c:v>8.1999999999999993</c:v>
                </c:pt>
                <c:pt idx="1395">
                  <c:v>8.1999999999999993</c:v>
                </c:pt>
                <c:pt idx="1396">
                  <c:v>8.1999999999999993</c:v>
                </c:pt>
                <c:pt idx="1397">
                  <c:v>8.1999999999999993</c:v>
                </c:pt>
                <c:pt idx="1398">
                  <c:v>8.1999999999999993</c:v>
                </c:pt>
                <c:pt idx="1399">
                  <c:v>8.1999999999999993</c:v>
                </c:pt>
                <c:pt idx="1400">
                  <c:v>8.1999999999999993</c:v>
                </c:pt>
                <c:pt idx="1401">
                  <c:v>8.1999999999999993</c:v>
                </c:pt>
                <c:pt idx="1402">
                  <c:v>8.1999999999999993</c:v>
                </c:pt>
                <c:pt idx="1403">
                  <c:v>8.1999999999999993</c:v>
                </c:pt>
                <c:pt idx="1404">
                  <c:v>8.1999999999999993</c:v>
                </c:pt>
                <c:pt idx="1405">
                  <c:v>8.3000000000000007</c:v>
                </c:pt>
                <c:pt idx="1406">
                  <c:v>8.3000000000000007</c:v>
                </c:pt>
                <c:pt idx="1407">
                  <c:v>8.3000000000000007</c:v>
                </c:pt>
                <c:pt idx="1408">
                  <c:v>8.3000000000000007</c:v>
                </c:pt>
                <c:pt idx="1409">
                  <c:v>8.3000000000000007</c:v>
                </c:pt>
                <c:pt idx="1410">
                  <c:v>8.3000000000000007</c:v>
                </c:pt>
                <c:pt idx="1411">
                  <c:v>8.3000000000000007</c:v>
                </c:pt>
                <c:pt idx="1412">
                  <c:v>8.3000000000000007</c:v>
                </c:pt>
                <c:pt idx="1413">
                  <c:v>8.3000000000000007</c:v>
                </c:pt>
                <c:pt idx="1414">
                  <c:v>8.3000000000000007</c:v>
                </c:pt>
                <c:pt idx="1415">
                  <c:v>8.3000000000000007</c:v>
                </c:pt>
                <c:pt idx="1416">
                  <c:v>8.3000000000000007</c:v>
                </c:pt>
                <c:pt idx="1417">
                  <c:v>8.3000000000000007</c:v>
                </c:pt>
                <c:pt idx="1418">
                  <c:v>8.3000000000000007</c:v>
                </c:pt>
                <c:pt idx="1419">
                  <c:v>8.3000000000000007</c:v>
                </c:pt>
                <c:pt idx="1420">
                  <c:v>8.3000000000000007</c:v>
                </c:pt>
                <c:pt idx="1421">
                  <c:v>8.4</c:v>
                </c:pt>
                <c:pt idx="1422">
                  <c:v>8.4</c:v>
                </c:pt>
                <c:pt idx="1423">
                  <c:v>8.4</c:v>
                </c:pt>
                <c:pt idx="1424">
                  <c:v>8.4</c:v>
                </c:pt>
                <c:pt idx="1425">
                  <c:v>8.4</c:v>
                </c:pt>
                <c:pt idx="1426">
                  <c:v>8.4</c:v>
                </c:pt>
                <c:pt idx="1427">
                  <c:v>8.4</c:v>
                </c:pt>
                <c:pt idx="1428">
                  <c:v>8.4</c:v>
                </c:pt>
                <c:pt idx="1429">
                  <c:v>8.4</c:v>
                </c:pt>
                <c:pt idx="1430">
                  <c:v>8.4</c:v>
                </c:pt>
                <c:pt idx="1431">
                  <c:v>8.4</c:v>
                </c:pt>
                <c:pt idx="1432">
                  <c:v>8.4</c:v>
                </c:pt>
                <c:pt idx="1433">
                  <c:v>8.4</c:v>
                </c:pt>
                <c:pt idx="1434">
                  <c:v>8.4</c:v>
                </c:pt>
                <c:pt idx="1435">
                  <c:v>8.4</c:v>
                </c:pt>
                <c:pt idx="1436">
                  <c:v>8.5</c:v>
                </c:pt>
                <c:pt idx="1437">
                  <c:v>8.5</c:v>
                </c:pt>
                <c:pt idx="1438">
                  <c:v>8.5</c:v>
                </c:pt>
                <c:pt idx="1439">
                  <c:v>8.5</c:v>
                </c:pt>
                <c:pt idx="1440">
                  <c:v>8.5</c:v>
                </c:pt>
                <c:pt idx="1441">
                  <c:v>8.5</c:v>
                </c:pt>
                <c:pt idx="1442">
                  <c:v>8.5</c:v>
                </c:pt>
                <c:pt idx="1443">
                  <c:v>8.5</c:v>
                </c:pt>
                <c:pt idx="1444">
                  <c:v>8.5</c:v>
                </c:pt>
                <c:pt idx="1445">
                  <c:v>8.5</c:v>
                </c:pt>
                <c:pt idx="1446">
                  <c:v>8.5</c:v>
                </c:pt>
                <c:pt idx="1447">
                  <c:v>8.5</c:v>
                </c:pt>
                <c:pt idx="1448">
                  <c:v>8.5</c:v>
                </c:pt>
                <c:pt idx="1449">
                  <c:v>8.5</c:v>
                </c:pt>
                <c:pt idx="1450">
                  <c:v>8.5</c:v>
                </c:pt>
                <c:pt idx="1451">
                  <c:v>8.6</c:v>
                </c:pt>
                <c:pt idx="1452">
                  <c:v>8.6</c:v>
                </c:pt>
                <c:pt idx="1453">
                  <c:v>8.6</c:v>
                </c:pt>
                <c:pt idx="1454">
                  <c:v>8.6</c:v>
                </c:pt>
                <c:pt idx="1455">
                  <c:v>8.6</c:v>
                </c:pt>
                <c:pt idx="1456">
                  <c:v>8.6</c:v>
                </c:pt>
                <c:pt idx="1457">
                  <c:v>8.6</c:v>
                </c:pt>
                <c:pt idx="1458">
                  <c:v>8.6</c:v>
                </c:pt>
                <c:pt idx="1459">
                  <c:v>8.6</c:v>
                </c:pt>
                <c:pt idx="1460">
                  <c:v>8.6</c:v>
                </c:pt>
                <c:pt idx="1461">
                  <c:v>8.6</c:v>
                </c:pt>
                <c:pt idx="1462">
                  <c:v>8.6</c:v>
                </c:pt>
                <c:pt idx="1463">
                  <c:v>8.6</c:v>
                </c:pt>
                <c:pt idx="1464">
                  <c:v>8.6</c:v>
                </c:pt>
                <c:pt idx="1465">
                  <c:v>8.6</c:v>
                </c:pt>
                <c:pt idx="1466">
                  <c:v>8.6999999999999993</c:v>
                </c:pt>
                <c:pt idx="1467">
                  <c:v>8.6999999999999993</c:v>
                </c:pt>
                <c:pt idx="1468">
                  <c:v>8.6999999999999993</c:v>
                </c:pt>
                <c:pt idx="1469">
                  <c:v>8.6999999999999993</c:v>
                </c:pt>
                <c:pt idx="1470">
                  <c:v>8.6999999999999993</c:v>
                </c:pt>
                <c:pt idx="1471">
                  <c:v>8.6999999999999993</c:v>
                </c:pt>
                <c:pt idx="1472">
                  <c:v>8.6999999999999993</c:v>
                </c:pt>
                <c:pt idx="1473">
                  <c:v>8.6999999999999993</c:v>
                </c:pt>
                <c:pt idx="1474">
                  <c:v>8.6999999999999993</c:v>
                </c:pt>
                <c:pt idx="1475">
                  <c:v>8.6999999999999993</c:v>
                </c:pt>
                <c:pt idx="1476">
                  <c:v>8.6999999999999993</c:v>
                </c:pt>
                <c:pt idx="1477">
                  <c:v>8.6999999999999993</c:v>
                </c:pt>
                <c:pt idx="1478">
                  <c:v>8.6999999999999993</c:v>
                </c:pt>
                <c:pt idx="1479">
                  <c:v>8.6999999999999993</c:v>
                </c:pt>
                <c:pt idx="1480">
                  <c:v>8.8000000000000007</c:v>
                </c:pt>
                <c:pt idx="1481">
                  <c:v>8.8000000000000007</c:v>
                </c:pt>
                <c:pt idx="1482">
                  <c:v>8.8000000000000007</c:v>
                </c:pt>
                <c:pt idx="1483">
                  <c:v>8.8000000000000007</c:v>
                </c:pt>
                <c:pt idx="1484">
                  <c:v>8.8000000000000007</c:v>
                </c:pt>
                <c:pt idx="1485">
                  <c:v>8.8000000000000007</c:v>
                </c:pt>
                <c:pt idx="1486">
                  <c:v>8.8000000000000007</c:v>
                </c:pt>
                <c:pt idx="1487">
                  <c:v>8.8000000000000007</c:v>
                </c:pt>
                <c:pt idx="1488">
                  <c:v>8.8000000000000007</c:v>
                </c:pt>
                <c:pt idx="1489">
                  <c:v>8.8000000000000007</c:v>
                </c:pt>
                <c:pt idx="1490">
                  <c:v>8.8000000000000007</c:v>
                </c:pt>
                <c:pt idx="1491">
                  <c:v>8.8000000000000007</c:v>
                </c:pt>
                <c:pt idx="1492">
                  <c:v>8.8000000000000007</c:v>
                </c:pt>
                <c:pt idx="1493">
                  <c:v>8.8000000000000007</c:v>
                </c:pt>
                <c:pt idx="1494">
                  <c:v>8.9</c:v>
                </c:pt>
                <c:pt idx="1495">
                  <c:v>8.9</c:v>
                </c:pt>
                <c:pt idx="1496">
                  <c:v>8.9</c:v>
                </c:pt>
                <c:pt idx="1497">
                  <c:v>8.9</c:v>
                </c:pt>
                <c:pt idx="1498">
                  <c:v>8.9</c:v>
                </c:pt>
                <c:pt idx="1499">
                  <c:v>8.9</c:v>
                </c:pt>
                <c:pt idx="1500">
                  <c:v>8.9</c:v>
                </c:pt>
                <c:pt idx="1501">
                  <c:v>8.9</c:v>
                </c:pt>
                <c:pt idx="1502">
                  <c:v>8.9</c:v>
                </c:pt>
                <c:pt idx="1503">
                  <c:v>8.9</c:v>
                </c:pt>
                <c:pt idx="1504">
                  <c:v>8.9</c:v>
                </c:pt>
                <c:pt idx="1505">
                  <c:v>8.9</c:v>
                </c:pt>
                <c:pt idx="1506">
                  <c:v>8.9</c:v>
                </c:pt>
                <c:pt idx="1507">
                  <c:v>8.9</c:v>
                </c:pt>
                <c:pt idx="1508">
                  <c:v>9</c:v>
                </c:pt>
                <c:pt idx="1509">
                  <c:v>9</c:v>
                </c:pt>
                <c:pt idx="1510">
                  <c:v>9</c:v>
                </c:pt>
                <c:pt idx="1511">
                  <c:v>9</c:v>
                </c:pt>
                <c:pt idx="1512">
                  <c:v>9</c:v>
                </c:pt>
                <c:pt idx="1513">
                  <c:v>9</c:v>
                </c:pt>
                <c:pt idx="1514">
                  <c:v>9</c:v>
                </c:pt>
                <c:pt idx="1515">
                  <c:v>9</c:v>
                </c:pt>
                <c:pt idx="1516">
                  <c:v>9</c:v>
                </c:pt>
                <c:pt idx="1517">
                  <c:v>9</c:v>
                </c:pt>
                <c:pt idx="1518">
                  <c:v>9</c:v>
                </c:pt>
                <c:pt idx="1519">
                  <c:v>9</c:v>
                </c:pt>
                <c:pt idx="1520">
                  <c:v>9</c:v>
                </c:pt>
                <c:pt idx="1521">
                  <c:v>9</c:v>
                </c:pt>
                <c:pt idx="1522">
                  <c:v>9.1</c:v>
                </c:pt>
                <c:pt idx="1523">
                  <c:v>9.1</c:v>
                </c:pt>
                <c:pt idx="1524">
                  <c:v>9.1</c:v>
                </c:pt>
                <c:pt idx="1525">
                  <c:v>9.1</c:v>
                </c:pt>
                <c:pt idx="1526">
                  <c:v>9.1</c:v>
                </c:pt>
                <c:pt idx="1527">
                  <c:v>9.1</c:v>
                </c:pt>
                <c:pt idx="1528">
                  <c:v>9.1</c:v>
                </c:pt>
                <c:pt idx="1529">
                  <c:v>9.1</c:v>
                </c:pt>
                <c:pt idx="1530">
                  <c:v>9.1</c:v>
                </c:pt>
                <c:pt idx="1531">
                  <c:v>9.1</c:v>
                </c:pt>
                <c:pt idx="1532">
                  <c:v>9.1</c:v>
                </c:pt>
                <c:pt idx="1533">
                  <c:v>9.1</c:v>
                </c:pt>
                <c:pt idx="1534">
                  <c:v>9.1</c:v>
                </c:pt>
                <c:pt idx="1535">
                  <c:v>9.1999999999999993</c:v>
                </c:pt>
                <c:pt idx="1536">
                  <c:v>9.1999999999999993</c:v>
                </c:pt>
                <c:pt idx="1537">
                  <c:v>9.1999999999999993</c:v>
                </c:pt>
                <c:pt idx="1538">
                  <c:v>9.1999999999999993</c:v>
                </c:pt>
                <c:pt idx="1539">
                  <c:v>9.1999999999999993</c:v>
                </c:pt>
                <c:pt idx="1540">
                  <c:v>9.1999999999999993</c:v>
                </c:pt>
                <c:pt idx="1541">
                  <c:v>9.1999999999999993</c:v>
                </c:pt>
                <c:pt idx="1542">
                  <c:v>9.1999999999999993</c:v>
                </c:pt>
                <c:pt idx="1543">
                  <c:v>9.1999999999999993</c:v>
                </c:pt>
                <c:pt idx="1544">
                  <c:v>9.1999999999999993</c:v>
                </c:pt>
                <c:pt idx="1545">
                  <c:v>9.1999999999999993</c:v>
                </c:pt>
                <c:pt idx="1546">
                  <c:v>9.1999999999999993</c:v>
                </c:pt>
                <c:pt idx="1547">
                  <c:v>9.1999999999999993</c:v>
                </c:pt>
                <c:pt idx="1548">
                  <c:v>9.3000000000000007</c:v>
                </c:pt>
                <c:pt idx="1549">
                  <c:v>9.3000000000000007</c:v>
                </c:pt>
                <c:pt idx="1550">
                  <c:v>9.3000000000000007</c:v>
                </c:pt>
                <c:pt idx="1551">
                  <c:v>9.3000000000000007</c:v>
                </c:pt>
                <c:pt idx="1552">
                  <c:v>9.3000000000000007</c:v>
                </c:pt>
                <c:pt idx="1553">
                  <c:v>9.3000000000000007</c:v>
                </c:pt>
                <c:pt idx="1554">
                  <c:v>9.3000000000000007</c:v>
                </c:pt>
                <c:pt idx="1555">
                  <c:v>9.3000000000000007</c:v>
                </c:pt>
                <c:pt idx="1556">
                  <c:v>9.3000000000000007</c:v>
                </c:pt>
                <c:pt idx="1557">
                  <c:v>9.3000000000000007</c:v>
                </c:pt>
                <c:pt idx="1558">
                  <c:v>9.3000000000000007</c:v>
                </c:pt>
                <c:pt idx="1559">
                  <c:v>9.3000000000000007</c:v>
                </c:pt>
                <c:pt idx="1560">
                  <c:v>9.3000000000000007</c:v>
                </c:pt>
                <c:pt idx="1561">
                  <c:v>9.4</c:v>
                </c:pt>
                <c:pt idx="1562">
                  <c:v>9.4</c:v>
                </c:pt>
                <c:pt idx="1563">
                  <c:v>9.4</c:v>
                </c:pt>
                <c:pt idx="1564">
                  <c:v>9.4</c:v>
                </c:pt>
                <c:pt idx="1565">
                  <c:v>9.4</c:v>
                </c:pt>
                <c:pt idx="1566">
                  <c:v>9.4</c:v>
                </c:pt>
                <c:pt idx="1567">
                  <c:v>9.4</c:v>
                </c:pt>
                <c:pt idx="1568">
                  <c:v>9.4</c:v>
                </c:pt>
                <c:pt idx="1569">
                  <c:v>9.4</c:v>
                </c:pt>
                <c:pt idx="1570">
                  <c:v>9.4</c:v>
                </c:pt>
                <c:pt idx="1571">
                  <c:v>9.4</c:v>
                </c:pt>
                <c:pt idx="1572">
                  <c:v>9.4</c:v>
                </c:pt>
                <c:pt idx="1573">
                  <c:v>9.5</c:v>
                </c:pt>
                <c:pt idx="1574">
                  <c:v>9.5</c:v>
                </c:pt>
                <c:pt idx="1575">
                  <c:v>9.5</c:v>
                </c:pt>
                <c:pt idx="1576">
                  <c:v>9.5</c:v>
                </c:pt>
                <c:pt idx="1577">
                  <c:v>9.5</c:v>
                </c:pt>
                <c:pt idx="1578">
                  <c:v>9.5</c:v>
                </c:pt>
                <c:pt idx="1579">
                  <c:v>9.5</c:v>
                </c:pt>
                <c:pt idx="1580">
                  <c:v>9.5</c:v>
                </c:pt>
                <c:pt idx="1581">
                  <c:v>9.5</c:v>
                </c:pt>
                <c:pt idx="1582">
                  <c:v>9.5</c:v>
                </c:pt>
                <c:pt idx="1583">
                  <c:v>9.5</c:v>
                </c:pt>
                <c:pt idx="1584">
                  <c:v>9.5</c:v>
                </c:pt>
                <c:pt idx="1585">
                  <c:v>9.5</c:v>
                </c:pt>
                <c:pt idx="1586">
                  <c:v>9.6</c:v>
                </c:pt>
                <c:pt idx="1587">
                  <c:v>9.6</c:v>
                </c:pt>
                <c:pt idx="1588">
                  <c:v>9.6</c:v>
                </c:pt>
                <c:pt idx="1589">
                  <c:v>9.6</c:v>
                </c:pt>
                <c:pt idx="1590">
                  <c:v>9.6</c:v>
                </c:pt>
                <c:pt idx="1591">
                  <c:v>9.6</c:v>
                </c:pt>
                <c:pt idx="1592">
                  <c:v>9.6</c:v>
                </c:pt>
                <c:pt idx="1593">
                  <c:v>9.6</c:v>
                </c:pt>
                <c:pt idx="1594">
                  <c:v>9.6</c:v>
                </c:pt>
                <c:pt idx="1595">
                  <c:v>9.6</c:v>
                </c:pt>
                <c:pt idx="1596">
                  <c:v>9.6</c:v>
                </c:pt>
                <c:pt idx="1597">
                  <c:v>9.6</c:v>
                </c:pt>
                <c:pt idx="1598">
                  <c:v>9.6999999999999993</c:v>
                </c:pt>
                <c:pt idx="1599">
                  <c:v>9.6999999999999993</c:v>
                </c:pt>
                <c:pt idx="1600">
                  <c:v>9.6999999999999993</c:v>
                </c:pt>
                <c:pt idx="1601">
                  <c:v>9.6999999999999993</c:v>
                </c:pt>
                <c:pt idx="1602">
                  <c:v>9.6999999999999993</c:v>
                </c:pt>
                <c:pt idx="1603">
                  <c:v>9.6999999999999993</c:v>
                </c:pt>
                <c:pt idx="1604">
                  <c:v>9.6999999999999993</c:v>
                </c:pt>
                <c:pt idx="1605">
                  <c:v>9.6999999999999993</c:v>
                </c:pt>
                <c:pt idx="1606">
                  <c:v>9.6999999999999993</c:v>
                </c:pt>
                <c:pt idx="1607">
                  <c:v>9.6999999999999993</c:v>
                </c:pt>
                <c:pt idx="1608">
                  <c:v>9.6999999999999993</c:v>
                </c:pt>
                <c:pt idx="1609">
                  <c:v>9.6999999999999993</c:v>
                </c:pt>
                <c:pt idx="1610">
                  <c:v>9.8000000000000007</c:v>
                </c:pt>
                <c:pt idx="1611">
                  <c:v>9.8000000000000007</c:v>
                </c:pt>
                <c:pt idx="1612">
                  <c:v>9.8000000000000007</c:v>
                </c:pt>
                <c:pt idx="1613">
                  <c:v>9.8000000000000007</c:v>
                </c:pt>
                <c:pt idx="1614">
                  <c:v>9.8000000000000007</c:v>
                </c:pt>
                <c:pt idx="1615">
                  <c:v>9.8000000000000007</c:v>
                </c:pt>
                <c:pt idx="1616">
                  <c:v>9.8000000000000007</c:v>
                </c:pt>
                <c:pt idx="1617">
                  <c:v>9.8000000000000007</c:v>
                </c:pt>
                <c:pt idx="1618">
                  <c:v>9.8000000000000007</c:v>
                </c:pt>
                <c:pt idx="1619">
                  <c:v>9.8000000000000007</c:v>
                </c:pt>
                <c:pt idx="1620">
                  <c:v>9.8000000000000007</c:v>
                </c:pt>
                <c:pt idx="1621">
                  <c:v>9.8000000000000007</c:v>
                </c:pt>
                <c:pt idx="1622">
                  <c:v>9.9</c:v>
                </c:pt>
                <c:pt idx="1623">
                  <c:v>9.9</c:v>
                </c:pt>
                <c:pt idx="1624">
                  <c:v>9.9</c:v>
                </c:pt>
                <c:pt idx="1625">
                  <c:v>9.9</c:v>
                </c:pt>
                <c:pt idx="1626">
                  <c:v>9.9</c:v>
                </c:pt>
                <c:pt idx="1627">
                  <c:v>9.9</c:v>
                </c:pt>
                <c:pt idx="1628">
                  <c:v>9.9</c:v>
                </c:pt>
                <c:pt idx="1629">
                  <c:v>9.9</c:v>
                </c:pt>
                <c:pt idx="1630">
                  <c:v>9.9</c:v>
                </c:pt>
                <c:pt idx="1631">
                  <c:v>9.9</c:v>
                </c:pt>
                <c:pt idx="1632">
                  <c:v>9.9</c:v>
                </c:pt>
                <c:pt idx="1633">
                  <c:v>10</c:v>
                </c:pt>
                <c:pt idx="1634">
                  <c:v>10</c:v>
                </c:pt>
                <c:pt idx="1635">
                  <c:v>10</c:v>
                </c:pt>
                <c:pt idx="1636">
                  <c:v>10</c:v>
                </c:pt>
                <c:pt idx="1637">
                  <c:v>10</c:v>
                </c:pt>
                <c:pt idx="1638">
                  <c:v>10</c:v>
                </c:pt>
                <c:pt idx="1639">
                  <c:v>10</c:v>
                </c:pt>
                <c:pt idx="1640">
                  <c:v>10</c:v>
                </c:pt>
                <c:pt idx="1641">
                  <c:v>10</c:v>
                </c:pt>
                <c:pt idx="1642">
                  <c:v>10</c:v>
                </c:pt>
                <c:pt idx="1643">
                  <c:v>10</c:v>
                </c:pt>
                <c:pt idx="1644">
                  <c:v>10.1</c:v>
                </c:pt>
                <c:pt idx="1645">
                  <c:v>10.1</c:v>
                </c:pt>
                <c:pt idx="1646">
                  <c:v>10.1</c:v>
                </c:pt>
                <c:pt idx="1647">
                  <c:v>10.1</c:v>
                </c:pt>
                <c:pt idx="1648">
                  <c:v>10.1</c:v>
                </c:pt>
                <c:pt idx="1649">
                  <c:v>10.1</c:v>
                </c:pt>
                <c:pt idx="1650">
                  <c:v>10.1</c:v>
                </c:pt>
                <c:pt idx="1651">
                  <c:v>10.1</c:v>
                </c:pt>
                <c:pt idx="1652">
                  <c:v>10.1</c:v>
                </c:pt>
                <c:pt idx="1653">
                  <c:v>10.1</c:v>
                </c:pt>
                <c:pt idx="1654">
                  <c:v>10.1</c:v>
                </c:pt>
                <c:pt idx="1655">
                  <c:v>10.199999999999999</c:v>
                </c:pt>
                <c:pt idx="1656">
                  <c:v>10.199999999999999</c:v>
                </c:pt>
                <c:pt idx="1657">
                  <c:v>10.199999999999999</c:v>
                </c:pt>
                <c:pt idx="1658">
                  <c:v>10.199999999999999</c:v>
                </c:pt>
                <c:pt idx="1659">
                  <c:v>10.199999999999999</c:v>
                </c:pt>
                <c:pt idx="1660">
                  <c:v>10.199999999999999</c:v>
                </c:pt>
                <c:pt idx="1661">
                  <c:v>10.199999999999999</c:v>
                </c:pt>
                <c:pt idx="1662">
                  <c:v>10.199999999999999</c:v>
                </c:pt>
                <c:pt idx="1663">
                  <c:v>10.199999999999999</c:v>
                </c:pt>
                <c:pt idx="1664">
                  <c:v>10.199999999999999</c:v>
                </c:pt>
                <c:pt idx="1665">
                  <c:v>10.199999999999999</c:v>
                </c:pt>
                <c:pt idx="1666">
                  <c:v>10.3</c:v>
                </c:pt>
                <c:pt idx="1667">
                  <c:v>10.3</c:v>
                </c:pt>
                <c:pt idx="1668">
                  <c:v>10.3</c:v>
                </c:pt>
                <c:pt idx="1669">
                  <c:v>10.3</c:v>
                </c:pt>
                <c:pt idx="1670">
                  <c:v>10.3</c:v>
                </c:pt>
                <c:pt idx="1671">
                  <c:v>10.3</c:v>
                </c:pt>
                <c:pt idx="1672">
                  <c:v>10.3</c:v>
                </c:pt>
                <c:pt idx="1673">
                  <c:v>10.3</c:v>
                </c:pt>
                <c:pt idx="1674">
                  <c:v>10.3</c:v>
                </c:pt>
                <c:pt idx="1675">
                  <c:v>10.3</c:v>
                </c:pt>
                <c:pt idx="1676">
                  <c:v>10.3</c:v>
                </c:pt>
                <c:pt idx="1677">
                  <c:v>10.4</c:v>
                </c:pt>
                <c:pt idx="1678">
                  <c:v>10.4</c:v>
                </c:pt>
                <c:pt idx="1679">
                  <c:v>10.4</c:v>
                </c:pt>
                <c:pt idx="1680">
                  <c:v>10.4</c:v>
                </c:pt>
                <c:pt idx="1681">
                  <c:v>10.4</c:v>
                </c:pt>
                <c:pt idx="1682">
                  <c:v>10.4</c:v>
                </c:pt>
                <c:pt idx="1683">
                  <c:v>10.4</c:v>
                </c:pt>
                <c:pt idx="1684">
                  <c:v>10.4</c:v>
                </c:pt>
                <c:pt idx="1685">
                  <c:v>10.4</c:v>
                </c:pt>
                <c:pt idx="1686">
                  <c:v>10.4</c:v>
                </c:pt>
                <c:pt idx="1687">
                  <c:v>10.4</c:v>
                </c:pt>
                <c:pt idx="1688">
                  <c:v>10.5</c:v>
                </c:pt>
                <c:pt idx="1689">
                  <c:v>10.5</c:v>
                </c:pt>
                <c:pt idx="1690">
                  <c:v>10.5</c:v>
                </c:pt>
                <c:pt idx="1691">
                  <c:v>10.5</c:v>
                </c:pt>
                <c:pt idx="1692">
                  <c:v>10.5</c:v>
                </c:pt>
                <c:pt idx="1693">
                  <c:v>10.5</c:v>
                </c:pt>
                <c:pt idx="1694">
                  <c:v>10.5</c:v>
                </c:pt>
                <c:pt idx="1695">
                  <c:v>10.5</c:v>
                </c:pt>
                <c:pt idx="1696">
                  <c:v>10.5</c:v>
                </c:pt>
                <c:pt idx="1697">
                  <c:v>10.5</c:v>
                </c:pt>
                <c:pt idx="1698">
                  <c:v>10.6</c:v>
                </c:pt>
                <c:pt idx="1699">
                  <c:v>10.6</c:v>
                </c:pt>
                <c:pt idx="1700">
                  <c:v>10.6</c:v>
                </c:pt>
                <c:pt idx="1701">
                  <c:v>10.6</c:v>
                </c:pt>
                <c:pt idx="1702">
                  <c:v>10.6</c:v>
                </c:pt>
                <c:pt idx="1703">
                  <c:v>10.6</c:v>
                </c:pt>
                <c:pt idx="1704">
                  <c:v>10.6</c:v>
                </c:pt>
                <c:pt idx="1705">
                  <c:v>10.6</c:v>
                </c:pt>
                <c:pt idx="1706">
                  <c:v>10.6</c:v>
                </c:pt>
                <c:pt idx="1707">
                  <c:v>10.6</c:v>
                </c:pt>
                <c:pt idx="1708">
                  <c:v>10.7</c:v>
                </c:pt>
                <c:pt idx="1709">
                  <c:v>10.7</c:v>
                </c:pt>
                <c:pt idx="1710">
                  <c:v>10.7</c:v>
                </c:pt>
                <c:pt idx="1711">
                  <c:v>10.7</c:v>
                </c:pt>
                <c:pt idx="1712">
                  <c:v>10.7</c:v>
                </c:pt>
                <c:pt idx="1713">
                  <c:v>10.7</c:v>
                </c:pt>
                <c:pt idx="1714">
                  <c:v>10.7</c:v>
                </c:pt>
                <c:pt idx="1715">
                  <c:v>10.7</c:v>
                </c:pt>
                <c:pt idx="1716">
                  <c:v>10.7</c:v>
                </c:pt>
                <c:pt idx="1717">
                  <c:v>10.7</c:v>
                </c:pt>
                <c:pt idx="1718">
                  <c:v>10.8</c:v>
                </c:pt>
                <c:pt idx="1719">
                  <c:v>10.8</c:v>
                </c:pt>
                <c:pt idx="1720">
                  <c:v>10.8</c:v>
                </c:pt>
                <c:pt idx="1721">
                  <c:v>10.8</c:v>
                </c:pt>
                <c:pt idx="1722">
                  <c:v>10.8</c:v>
                </c:pt>
                <c:pt idx="1723">
                  <c:v>10.8</c:v>
                </c:pt>
                <c:pt idx="1724">
                  <c:v>10.8</c:v>
                </c:pt>
                <c:pt idx="1725">
                  <c:v>10.8</c:v>
                </c:pt>
                <c:pt idx="1726">
                  <c:v>10.8</c:v>
                </c:pt>
                <c:pt idx="1727">
                  <c:v>10.8</c:v>
                </c:pt>
                <c:pt idx="1728">
                  <c:v>10.9</c:v>
                </c:pt>
                <c:pt idx="1729">
                  <c:v>10.9</c:v>
                </c:pt>
                <c:pt idx="1730">
                  <c:v>10.9</c:v>
                </c:pt>
                <c:pt idx="1731">
                  <c:v>10.9</c:v>
                </c:pt>
                <c:pt idx="1732">
                  <c:v>10.9</c:v>
                </c:pt>
                <c:pt idx="1733">
                  <c:v>10.9</c:v>
                </c:pt>
                <c:pt idx="1734">
                  <c:v>10.9</c:v>
                </c:pt>
                <c:pt idx="1735">
                  <c:v>10.9</c:v>
                </c:pt>
                <c:pt idx="1736">
                  <c:v>10.9</c:v>
                </c:pt>
                <c:pt idx="1737">
                  <c:v>10.9</c:v>
                </c:pt>
                <c:pt idx="1738">
                  <c:v>11</c:v>
                </c:pt>
                <c:pt idx="1739">
                  <c:v>11</c:v>
                </c:pt>
                <c:pt idx="1740">
                  <c:v>11</c:v>
                </c:pt>
                <c:pt idx="1741">
                  <c:v>11</c:v>
                </c:pt>
                <c:pt idx="1742">
                  <c:v>11</c:v>
                </c:pt>
                <c:pt idx="1743">
                  <c:v>11</c:v>
                </c:pt>
                <c:pt idx="1744">
                  <c:v>11</c:v>
                </c:pt>
                <c:pt idx="1745">
                  <c:v>11</c:v>
                </c:pt>
                <c:pt idx="1746">
                  <c:v>11</c:v>
                </c:pt>
                <c:pt idx="1747">
                  <c:v>11</c:v>
                </c:pt>
                <c:pt idx="1748">
                  <c:v>11.1</c:v>
                </c:pt>
                <c:pt idx="1749">
                  <c:v>11.1</c:v>
                </c:pt>
                <c:pt idx="1750">
                  <c:v>11.1</c:v>
                </c:pt>
                <c:pt idx="1751">
                  <c:v>11.1</c:v>
                </c:pt>
                <c:pt idx="1752">
                  <c:v>11.1</c:v>
                </c:pt>
                <c:pt idx="1753">
                  <c:v>11.1</c:v>
                </c:pt>
                <c:pt idx="1754">
                  <c:v>11.1</c:v>
                </c:pt>
                <c:pt idx="1755">
                  <c:v>11.1</c:v>
                </c:pt>
                <c:pt idx="1756">
                  <c:v>11.1</c:v>
                </c:pt>
                <c:pt idx="1757">
                  <c:v>11.2</c:v>
                </c:pt>
                <c:pt idx="1758">
                  <c:v>11.2</c:v>
                </c:pt>
                <c:pt idx="1759">
                  <c:v>11.2</c:v>
                </c:pt>
                <c:pt idx="1760">
                  <c:v>11.2</c:v>
                </c:pt>
                <c:pt idx="1761">
                  <c:v>11.2</c:v>
                </c:pt>
                <c:pt idx="1762">
                  <c:v>11.2</c:v>
                </c:pt>
                <c:pt idx="1763">
                  <c:v>11.2</c:v>
                </c:pt>
                <c:pt idx="1764">
                  <c:v>11.2</c:v>
                </c:pt>
                <c:pt idx="1765">
                  <c:v>11.2</c:v>
                </c:pt>
                <c:pt idx="1766">
                  <c:v>11.2</c:v>
                </c:pt>
                <c:pt idx="1767">
                  <c:v>11.3</c:v>
                </c:pt>
                <c:pt idx="1768">
                  <c:v>11.3</c:v>
                </c:pt>
                <c:pt idx="1769">
                  <c:v>11.3</c:v>
                </c:pt>
                <c:pt idx="1770">
                  <c:v>11.3</c:v>
                </c:pt>
                <c:pt idx="1771">
                  <c:v>11.3</c:v>
                </c:pt>
                <c:pt idx="1772">
                  <c:v>11.3</c:v>
                </c:pt>
                <c:pt idx="1773">
                  <c:v>11.3</c:v>
                </c:pt>
                <c:pt idx="1774">
                  <c:v>11.3</c:v>
                </c:pt>
                <c:pt idx="1775">
                  <c:v>11.3</c:v>
                </c:pt>
                <c:pt idx="1776">
                  <c:v>11.4</c:v>
                </c:pt>
                <c:pt idx="1777">
                  <c:v>11.4</c:v>
                </c:pt>
                <c:pt idx="1778">
                  <c:v>11.4</c:v>
                </c:pt>
                <c:pt idx="1779">
                  <c:v>11.4</c:v>
                </c:pt>
                <c:pt idx="1780">
                  <c:v>11.4</c:v>
                </c:pt>
                <c:pt idx="1781">
                  <c:v>11.4</c:v>
                </c:pt>
                <c:pt idx="1782">
                  <c:v>11.4</c:v>
                </c:pt>
                <c:pt idx="1783">
                  <c:v>11.4</c:v>
                </c:pt>
                <c:pt idx="1784">
                  <c:v>11.4</c:v>
                </c:pt>
                <c:pt idx="1785">
                  <c:v>11.5</c:v>
                </c:pt>
                <c:pt idx="1786">
                  <c:v>11.5</c:v>
                </c:pt>
                <c:pt idx="1787">
                  <c:v>11.5</c:v>
                </c:pt>
                <c:pt idx="1788">
                  <c:v>11.5</c:v>
                </c:pt>
                <c:pt idx="1789">
                  <c:v>11.5</c:v>
                </c:pt>
                <c:pt idx="1790">
                  <c:v>11.5</c:v>
                </c:pt>
                <c:pt idx="1791">
                  <c:v>11.5</c:v>
                </c:pt>
                <c:pt idx="1792">
                  <c:v>11.5</c:v>
                </c:pt>
                <c:pt idx="1793">
                  <c:v>11.5</c:v>
                </c:pt>
                <c:pt idx="1794">
                  <c:v>11.6</c:v>
                </c:pt>
                <c:pt idx="1795">
                  <c:v>11.6</c:v>
                </c:pt>
                <c:pt idx="1796">
                  <c:v>11.6</c:v>
                </c:pt>
                <c:pt idx="1797">
                  <c:v>11.6</c:v>
                </c:pt>
                <c:pt idx="1798">
                  <c:v>11.6</c:v>
                </c:pt>
                <c:pt idx="1799">
                  <c:v>11.6</c:v>
                </c:pt>
                <c:pt idx="1800">
                  <c:v>11.6</c:v>
                </c:pt>
                <c:pt idx="1801">
                  <c:v>11.6</c:v>
                </c:pt>
                <c:pt idx="1802">
                  <c:v>11.6</c:v>
                </c:pt>
                <c:pt idx="1803">
                  <c:v>11.7</c:v>
                </c:pt>
                <c:pt idx="1804">
                  <c:v>11.7</c:v>
                </c:pt>
                <c:pt idx="1805">
                  <c:v>11.7</c:v>
                </c:pt>
                <c:pt idx="1806">
                  <c:v>11.7</c:v>
                </c:pt>
                <c:pt idx="1807">
                  <c:v>11.7</c:v>
                </c:pt>
                <c:pt idx="1808">
                  <c:v>11.7</c:v>
                </c:pt>
                <c:pt idx="1809">
                  <c:v>11.7</c:v>
                </c:pt>
                <c:pt idx="1810">
                  <c:v>11.7</c:v>
                </c:pt>
                <c:pt idx="1811">
                  <c:v>11.8</c:v>
                </c:pt>
                <c:pt idx="1812">
                  <c:v>11.8</c:v>
                </c:pt>
                <c:pt idx="1813">
                  <c:v>11.8</c:v>
                </c:pt>
                <c:pt idx="1814">
                  <c:v>11.8</c:v>
                </c:pt>
                <c:pt idx="1815">
                  <c:v>11.8</c:v>
                </c:pt>
                <c:pt idx="1816">
                  <c:v>11.8</c:v>
                </c:pt>
                <c:pt idx="1817">
                  <c:v>11.8</c:v>
                </c:pt>
                <c:pt idx="1818">
                  <c:v>11.8</c:v>
                </c:pt>
                <c:pt idx="1819">
                  <c:v>11.8</c:v>
                </c:pt>
                <c:pt idx="1820">
                  <c:v>11.9</c:v>
                </c:pt>
                <c:pt idx="1821">
                  <c:v>11.9</c:v>
                </c:pt>
                <c:pt idx="1822">
                  <c:v>11.9</c:v>
                </c:pt>
                <c:pt idx="1823">
                  <c:v>11.9</c:v>
                </c:pt>
                <c:pt idx="1824">
                  <c:v>11.9</c:v>
                </c:pt>
                <c:pt idx="1825">
                  <c:v>11.9</c:v>
                </c:pt>
                <c:pt idx="1826">
                  <c:v>11.9</c:v>
                </c:pt>
                <c:pt idx="1827">
                  <c:v>11.9</c:v>
                </c:pt>
                <c:pt idx="1828">
                  <c:v>12</c:v>
                </c:pt>
                <c:pt idx="1829">
                  <c:v>12</c:v>
                </c:pt>
                <c:pt idx="1830">
                  <c:v>12</c:v>
                </c:pt>
                <c:pt idx="1831">
                  <c:v>12</c:v>
                </c:pt>
                <c:pt idx="1832">
                  <c:v>12</c:v>
                </c:pt>
                <c:pt idx="1833">
                  <c:v>12</c:v>
                </c:pt>
                <c:pt idx="1834">
                  <c:v>12</c:v>
                </c:pt>
                <c:pt idx="1835">
                  <c:v>12</c:v>
                </c:pt>
                <c:pt idx="1836">
                  <c:v>12</c:v>
                </c:pt>
                <c:pt idx="1837">
                  <c:v>12.1</c:v>
                </c:pt>
                <c:pt idx="1838">
                  <c:v>12.1</c:v>
                </c:pt>
                <c:pt idx="1839">
                  <c:v>12.1</c:v>
                </c:pt>
                <c:pt idx="1840">
                  <c:v>12.1</c:v>
                </c:pt>
                <c:pt idx="1841">
                  <c:v>12.1</c:v>
                </c:pt>
                <c:pt idx="1842">
                  <c:v>12.1</c:v>
                </c:pt>
                <c:pt idx="1843">
                  <c:v>12.1</c:v>
                </c:pt>
                <c:pt idx="1844">
                  <c:v>12.1</c:v>
                </c:pt>
                <c:pt idx="1845">
                  <c:v>12.2</c:v>
                </c:pt>
                <c:pt idx="1846">
                  <c:v>12.2</c:v>
                </c:pt>
                <c:pt idx="1847">
                  <c:v>12.2</c:v>
                </c:pt>
                <c:pt idx="1848">
                  <c:v>12.2</c:v>
                </c:pt>
                <c:pt idx="1849">
                  <c:v>12.2</c:v>
                </c:pt>
                <c:pt idx="1850">
                  <c:v>12.2</c:v>
                </c:pt>
                <c:pt idx="1851">
                  <c:v>12.2</c:v>
                </c:pt>
                <c:pt idx="1852">
                  <c:v>12.2</c:v>
                </c:pt>
                <c:pt idx="1853">
                  <c:v>12.3</c:v>
                </c:pt>
                <c:pt idx="1854">
                  <c:v>12.3</c:v>
                </c:pt>
                <c:pt idx="1855">
                  <c:v>12.3</c:v>
                </c:pt>
                <c:pt idx="1856">
                  <c:v>12.3</c:v>
                </c:pt>
                <c:pt idx="1857">
                  <c:v>12.3</c:v>
                </c:pt>
                <c:pt idx="1858">
                  <c:v>12.3</c:v>
                </c:pt>
                <c:pt idx="1859">
                  <c:v>12.3</c:v>
                </c:pt>
                <c:pt idx="1860">
                  <c:v>12.3</c:v>
                </c:pt>
                <c:pt idx="1861">
                  <c:v>12.4</c:v>
                </c:pt>
                <c:pt idx="1862">
                  <c:v>12.4</c:v>
                </c:pt>
                <c:pt idx="1863">
                  <c:v>12.4</c:v>
                </c:pt>
                <c:pt idx="1864">
                  <c:v>12.4</c:v>
                </c:pt>
                <c:pt idx="1865">
                  <c:v>12.4</c:v>
                </c:pt>
                <c:pt idx="1866">
                  <c:v>12.4</c:v>
                </c:pt>
                <c:pt idx="1867">
                  <c:v>12.4</c:v>
                </c:pt>
                <c:pt idx="1868">
                  <c:v>12.4</c:v>
                </c:pt>
                <c:pt idx="1869">
                  <c:v>12.5</c:v>
                </c:pt>
                <c:pt idx="1870">
                  <c:v>12.5</c:v>
                </c:pt>
                <c:pt idx="1871">
                  <c:v>12.5</c:v>
                </c:pt>
                <c:pt idx="1872">
                  <c:v>12.5</c:v>
                </c:pt>
                <c:pt idx="1873">
                  <c:v>12.5</c:v>
                </c:pt>
                <c:pt idx="1874">
                  <c:v>12.5</c:v>
                </c:pt>
                <c:pt idx="1875">
                  <c:v>12.5</c:v>
                </c:pt>
                <c:pt idx="1876">
                  <c:v>12.5</c:v>
                </c:pt>
                <c:pt idx="1877">
                  <c:v>12.6</c:v>
                </c:pt>
                <c:pt idx="1878">
                  <c:v>12.6</c:v>
                </c:pt>
                <c:pt idx="1879">
                  <c:v>12.6</c:v>
                </c:pt>
                <c:pt idx="1880">
                  <c:v>12.6</c:v>
                </c:pt>
                <c:pt idx="1881">
                  <c:v>12.6</c:v>
                </c:pt>
                <c:pt idx="1882">
                  <c:v>12.6</c:v>
                </c:pt>
                <c:pt idx="1883">
                  <c:v>12.6</c:v>
                </c:pt>
                <c:pt idx="1884">
                  <c:v>12.7</c:v>
                </c:pt>
                <c:pt idx="1885">
                  <c:v>12.7</c:v>
                </c:pt>
                <c:pt idx="1886">
                  <c:v>12.7</c:v>
                </c:pt>
                <c:pt idx="1887">
                  <c:v>12.7</c:v>
                </c:pt>
                <c:pt idx="1888">
                  <c:v>12.7</c:v>
                </c:pt>
                <c:pt idx="1889">
                  <c:v>12.7</c:v>
                </c:pt>
                <c:pt idx="1890">
                  <c:v>12.7</c:v>
                </c:pt>
                <c:pt idx="1891">
                  <c:v>12.7</c:v>
                </c:pt>
                <c:pt idx="1892">
                  <c:v>12.8</c:v>
                </c:pt>
                <c:pt idx="1893">
                  <c:v>12.8</c:v>
                </c:pt>
                <c:pt idx="1894">
                  <c:v>12.8</c:v>
                </c:pt>
                <c:pt idx="1895">
                  <c:v>12.8</c:v>
                </c:pt>
                <c:pt idx="1896">
                  <c:v>12.8</c:v>
                </c:pt>
                <c:pt idx="1897">
                  <c:v>12.8</c:v>
                </c:pt>
                <c:pt idx="1898">
                  <c:v>12.8</c:v>
                </c:pt>
                <c:pt idx="1899">
                  <c:v>12.8</c:v>
                </c:pt>
                <c:pt idx="1900">
                  <c:v>12.9</c:v>
                </c:pt>
                <c:pt idx="1901">
                  <c:v>12.9</c:v>
                </c:pt>
                <c:pt idx="1902">
                  <c:v>12.9</c:v>
                </c:pt>
                <c:pt idx="1903">
                  <c:v>12.9</c:v>
                </c:pt>
                <c:pt idx="1904">
                  <c:v>12.9</c:v>
                </c:pt>
                <c:pt idx="1905">
                  <c:v>12.9</c:v>
                </c:pt>
                <c:pt idx="1906">
                  <c:v>12.9</c:v>
                </c:pt>
                <c:pt idx="1907">
                  <c:v>13</c:v>
                </c:pt>
                <c:pt idx="1908">
                  <c:v>13</c:v>
                </c:pt>
                <c:pt idx="1909">
                  <c:v>13</c:v>
                </c:pt>
                <c:pt idx="1910">
                  <c:v>13</c:v>
                </c:pt>
                <c:pt idx="1911">
                  <c:v>13</c:v>
                </c:pt>
                <c:pt idx="1912">
                  <c:v>13</c:v>
                </c:pt>
                <c:pt idx="1913">
                  <c:v>13</c:v>
                </c:pt>
                <c:pt idx="1914">
                  <c:v>13.1</c:v>
                </c:pt>
                <c:pt idx="1915">
                  <c:v>13.1</c:v>
                </c:pt>
                <c:pt idx="1916">
                  <c:v>13.1</c:v>
                </c:pt>
                <c:pt idx="1917">
                  <c:v>13.1</c:v>
                </c:pt>
                <c:pt idx="1918">
                  <c:v>13.1</c:v>
                </c:pt>
                <c:pt idx="1919">
                  <c:v>13.1</c:v>
                </c:pt>
                <c:pt idx="1920">
                  <c:v>13.1</c:v>
                </c:pt>
                <c:pt idx="1921">
                  <c:v>13.1</c:v>
                </c:pt>
                <c:pt idx="1922">
                  <c:v>13.2</c:v>
                </c:pt>
                <c:pt idx="1923">
                  <c:v>13.2</c:v>
                </c:pt>
                <c:pt idx="1924">
                  <c:v>13.2</c:v>
                </c:pt>
                <c:pt idx="1925">
                  <c:v>13.2</c:v>
                </c:pt>
                <c:pt idx="1926">
                  <c:v>13.2</c:v>
                </c:pt>
                <c:pt idx="1927">
                  <c:v>13.2</c:v>
                </c:pt>
                <c:pt idx="1928">
                  <c:v>13.2</c:v>
                </c:pt>
                <c:pt idx="1929">
                  <c:v>13.3</c:v>
                </c:pt>
                <c:pt idx="1930">
                  <c:v>13.3</c:v>
                </c:pt>
                <c:pt idx="1931">
                  <c:v>13.3</c:v>
                </c:pt>
                <c:pt idx="1932">
                  <c:v>13.3</c:v>
                </c:pt>
                <c:pt idx="1933">
                  <c:v>13.3</c:v>
                </c:pt>
                <c:pt idx="1934">
                  <c:v>13.3</c:v>
                </c:pt>
                <c:pt idx="1935">
                  <c:v>13.3</c:v>
                </c:pt>
                <c:pt idx="1936">
                  <c:v>13.4</c:v>
                </c:pt>
                <c:pt idx="1937">
                  <c:v>13.4</c:v>
                </c:pt>
                <c:pt idx="1938">
                  <c:v>13.4</c:v>
                </c:pt>
                <c:pt idx="1939">
                  <c:v>13.4</c:v>
                </c:pt>
                <c:pt idx="1940">
                  <c:v>13.4</c:v>
                </c:pt>
                <c:pt idx="1941">
                  <c:v>13.4</c:v>
                </c:pt>
                <c:pt idx="1942">
                  <c:v>13.4</c:v>
                </c:pt>
                <c:pt idx="1943">
                  <c:v>13.5</c:v>
                </c:pt>
                <c:pt idx="1944">
                  <c:v>13.5</c:v>
                </c:pt>
                <c:pt idx="1945">
                  <c:v>13.5</c:v>
                </c:pt>
                <c:pt idx="1946">
                  <c:v>13.5</c:v>
                </c:pt>
                <c:pt idx="1947">
                  <c:v>13.5</c:v>
                </c:pt>
                <c:pt idx="1948">
                  <c:v>13.5</c:v>
                </c:pt>
                <c:pt idx="1949">
                  <c:v>13.5</c:v>
                </c:pt>
                <c:pt idx="1950">
                  <c:v>13.6</c:v>
                </c:pt>
                <c:pt idx="1951">
                  <c:v>13.6</c:v>
                </c:pt>
                <c:pt idx="1952">
                  <c:v>13.6</c:v>
                </c:pt>
                <c:pt idx="1953">
                  <c:v>13.6</c:v>
                </c:pt>
                <c:pt idx="1954">
                  <c:v>13.6</c:v>
                </c:pt>
                <c:pt idx="1955">
                  <c:v>13.6</c:v>
                </c:pt>
                <c:pt idx="1956">
                  <c:v>13.7</c:v>
                </c:pt>
                <c:pt idx="1957">
                  <c:v>13.7</c:v>
                </c:pt>
                <c:pt idx="1958">
                  <c:v>13.7</c:v>
                </c:pt>
                <c:pt idx="1959">
                  <c:v>13.7</c:v>
                </c:pt>
                <c:pt idx="1960">
                  <c:v>13.7</c:v>
                </c:pt>
                <c:pt idx="1961">
                  <c:v>13.7</c:v>
                </c:pt>
                <c:pt idx="1962">
                  <c:v>13.7</c:v>
                </c:pt>
                <c:pt idx="1963">
                  <c:v>13.8</c:v>
                </c:pt>
                <c:pt idx="1964">
                  <c:v>13.8</c:v>
                </c:pt>
                <c:pt idx="1965">
                  <c:v>13.8</c:v>
                </c:pt>
                <c:pt idx="1966">
                  <c:v>13.8</c:v>
                </c:pt>
                <c:pt idx="1967">
                  <c:v>13.8</c:v>
                </c:pt>
                <c:pt idx="1968">
                  <c:v>13.8</c:v>
                </c:pt>
                <c:pt idx="1969">
                  <c:v>13.8</c:v>
                </c:pt>
                <c:pt idx="1970">
                  <c:v>13.9</c:v>
                </c:pt>
                <c:pt idx="1971">
                  <c:v>13.9</c:v>
                </c:pt>
                <c:pt idx="1972">
                  <c:v>13.9</c:v>
                </c:pt>
                <c:pt idx="1973">
                  <c:v>13.9</c:v>
                </c:pt>
                <c:pt idx="1974">
                  <c:v>13.9</c:v>
                </c:pt>
                <c:pt idx="1975">
                  <c:v>13.9</c:v>
                </c:pt>
                <c:pt idx="1976">
                  <c:v>14</c:v>
                </c:pt>
                <c:pt idx="1977">
                  <c:v>14</c:v>
                </c:pt>
                <c:pt idx="1978">
                  <c:v>14</c:v>
                </c:pt>
                <c:pt idx="1979">
                  <c:v>14</c:v>
                </c:pt>
                <c:pt idx="1980">
                  <c:v>14</c:v>
                </c:pt>
                <c:pt idx="1981">
                  <c:v>14</c:v>
                </c:pt>
                <c:pt idx="1982">
                  <c:v>14</c:v>
                </c:pt>
                <c:pt idx="1983">
                  <c:v>14.1</c:v>
                </c:pt>
                <c:pt idx="1984">
                  <c:v>14.1</c:v>
                </c:pt>
                <c:pt idx="1985">
                  <c:v>14.1</c:v>
                </c:pt>
                <c:pt idx="1986">
                  <c:v>14.1</c:v>
                </c:pt>
                <c:pt idx="1987">
                  <c:v>14.1</c:v>
                </c:pt>
                <c:pt idx="1988">
                  <c:v>14.1</c:v>
                </c:pt>
                <c:pt idx="1989">
                  <c:v>14.2</c:v>
                </c:pt>
                <c:pt idx="1990">
                  <c:v>14.2</c:v>
                </c:pt>
                <c:pt idx="1991">
                  <c:v>14.2</c:v>
                </c:pt>
                <c:pt idx="1992">
                  <c:v>14.2</c:v>
                </c:pt>
                <c:pt idx="1993">
                  <c:v>14.2</c:v>
                </c:pt>
                <c:pt idx="1994">
                  <c:v>14.2</c:v>
                </c:pt>
                <c:pt idx="1995">
                  <c:v>14.2</c:v>
                </c:pt>
                <c:pt idx="1996">
                  <c:v>14.3</c:v>
                </c:pt>
                <c:pt idx="1997">
                  <c:v>14.3</c:v>
                </c:pt>
                <c:pt idx="1998">
                  <c:v>14.3</c:v>
                </c:pt>
                <c:pt idx="1999">
                  <c:v>14.3</c:v>
                </c:pt>
                <c:pt idx="2000">
                  <c:v>14.3</c:v>
                </c:pt>
                <c:pt idx="2001">
                  <c:v>14.3</c:v>
                </c:pt>
                <c:pt idx="2002">
                  <c:v>14.4</c:v>
                </c:pt>
                <c:pt idx="2003">
                  <c:v>14.4</c:v>
                </c:pt>
                <c:pt idx="2004">
                  <c:v>14.4</c:v>
                </c:pt>
                <c:pt idx="2005">
                  <c:v>14.4</c:v>
                </c:pt>
                <c:pt idx="2006">
                  <c:v>14.4</c:v>
                </c:pt>
                <c:pt idx="2007">
                  <c:v>14.4</c:v>
                </c:pt>
                <c:pt idx="2008">
                  <c:v>14.4</c:v>
                </c:pt>
                <c:pt idx="2009">
                  <c:v>14.4</c:v>
                </c:pt>
                <c:pt idx="2010">
                  <c:v>14.4</c:v>
                </c:pt>
                <c:pt idx="2011">
                  <c:v>14.5</c:v>
                </c:pt>
                <c:pt idx="2012">
                  <c:v>14.5</c:v>
                </c:pt>
                <c:pt idx="2013">
                  <c:v>14.5</c:v>
                </c:pt>
                <c:pt idx="2014">
                  <c:v>14.5</c:v>
                </c:pt>
                <c:pt idx="2015">
                  <c:v>14.5</c:v>
                </c:pt>
                <c:pt idx="2016">
                  <c:v>14.5</c:v>
                </c:pt>
                <c:pt idx="2017">
                  <c:v>14.5</c:v>
                </c:pt>
                <c:pt idx="2018">
                  <c:v>14.5</c:v>
                </c:pt>
                <c:pt idx="2019">
                  <c:v>14.6</c:v>
                </c:pt>
                <c:pt idx="2020">
                  <c:v>14.6</c:v>
                </c:pt>
                <c:pt idx="2021">
                  <c:v>14.6</c:v>
                </c:pt>
                <c:pt idx="2022">
                  <c:v>14.6</c:v>
                </c:pt>
                <c:pt idx="2023">
                  <c:v>14.6</c:v>
                </c:pt>
                <c:pt idx="2024">
                  <c:v>14.6</c:v>
                </c:pt>
                <c:pt idx="2025">
                  <c:v>14.6</c:v>
                </c:pt>
                <c:pt idx="2026">
                  <c:v>14.6</c:v>
                </c:pt>
                <c:pt idx="2027">
                  <c:v>14.6</c:v>
                </c:pt>
                <c:pt idx="2028">
                  <c:v>14.7</c:v>
                </c:pt>
                <c:pt idx="2029">
                  <c:v>14.7</c:v>
                </c:pt>
                <c:pt idx="2030">
                  <c:v>14.7</c:v>
                </c:pt>
                <c:pt idx="2031">
                  <c:v>14.7</c:v>
                </c:pt>
                <c:pt idx="2032">
                  <c:v>14.7</c:v>
                </c:pt>
                <c:pt idx="2033">
                  <c:v>14.7</c:v>
                </c:pt>
                <c:pt idx="2034">
                  <c:v>14.7</c:v>
                </c:pt>
                <c:pt idx="2035">
                  <c:v>14.7</c:v>
                </c:pt>
                <c:pt idx="2036">
                  <c:v>14.8</c:v>
                </c:pt>
                <c:pt idx="2037">
                  <c:v>14.8</c:v>
                </c:pt>
                <c:pt idx="2038">
                  <c:v>14.8</c:v>
                </c:pt>
                <c:pt idx="2039">
                  <c:v>14.8</c:v>
                </c:pt>
                <c:pt idx="2040">
                  <c:v>14.8</c:v>
                </c:pt>
                <c:pt idx="2041">
                  <c:v>14.8</c:v>
                </c:pt>
                <c:pt idx="2042">
                  <c:v>14.8</c:v>
                </c:pt>
                <c:pt idx="2043">
                  <c:v>14.8</c:v>
                </c:pt>
                <c:pt idx="2044">
                  <c:v>14.8</c:v>
                </c:pt>
                <c:pt idx="2045">
                  <c:v>14.9</c:v>
                </c:pt>
                <c:pt idx="2046">
                  <c:v>14.9</c:v>
                </c:pt>
                <c:pt idx="2047">
                  <c:v>14.9</c:v>
                </c:pt>
                <c:pt idx="2048">
                  <c:v>14.9</c:v>
                </c:pt>
                <c:pt idx="2049">
                  <c:v>14.9</c:v>
                </c:pt>
                <c:pt idx="2050">
                  <c:v>14.9</c:v>
                </c:pt>
                <c:pt idx="2051">
                  <c:v>14.9</c:v>
                </c:pt>
                <c:pt idx="2052">
                  <c:v>14.9</c:v>
                </c:pt>
                <c:pt idx="2053">
                  <c:v>15</c:v>
                </c:pt>
                <c:pt idx="2054">
                  <c:v>15</c:v>
                </c:pt>
                <c:pt idx="2055">
                  <c:v>15</c:v>
                </c:pt>
                <c:pt idx="2056">
                  <c:v>15</c:v>
                </c:pt>
                <c:pt idx="2057">
                  <c:v>15</c:v>
                </c:pt>
                <c:pt idx="2058">
                  <c:v>15</c:v>
                </c:pt>
                <c:pt idx="2059">
                  <c:v>15</c:v>
                </c:pt>
                <c:pt idx="2060">
                  <c:v>15</c:v>
                </c:pt>
                <c:pt idx="2061">
                  <c:v>15.1</c:v>
                </c:pt>
                <c:pt idx="2062">
                  <c:v>15.1</c:v>
                </c:pt>
                <c:pt idx="2063">
                  <c:v>15.1</c:v>
                </c:pt>
                <c:pt idx="2064">
                  <c:v>15.1</c:v>
                </c:pt>
                <c:pt idx="2065">
                  <c:v>15.1</c:v>
                </c:pt>
                <c:pt idx="2066">
                  <c:v>15.1</c:v>
                </c:pt>
                <c:pt idx="2067">
                  <c:v>15.1</c:v>
                </c:pt>
                <c:pt idx="2068">
                  <c:v>15.1</c:v>
                </c:pt>
                <c:pt idx="2069">
                  <c:v>15.2</c:v>
                </c:pt>
                <c:pt idx="2070">
                  <c:v>15.2</c:v>
                </c:pt>
                <c:pt idx="2071">
                  <c:v>15.2</c:v>
                </c:pt>
                <c:pt idx="2072">
                  <c:v>15.2</c:v>
                </c:pt>
                <c:pt idx="2073">
                  <c:v>15.2</c:v>
                </c:pt>
                <c:pt idx="2074">
                  <c:v>15.2</c:v>
                </c:pt>
                <c:pt idx="2075">
                  <c:v>15.2</c:v>
                </c:pt>
                <c:pt idx="2076">
                  <c:v>15.2</c:v>
                </c:pt>
                <c:pt idx="2077">
                  <c:v>15.3</c:v>
                </c:pt>
                <c:pt idx="2078">
                  <c:v>15.3</c:v>
                </c:pt>
                <c:pt idx="2079">
                  <c:v>15.3</c:v>
                </c:pt>
                <c:pt idx="2080">
                  <c:v>15.3</c:v>
                </c:pt>
                <c:pt idx="2081">
                  <c:v>15.3</c:v>
                </c:pt>
                <c:pt idx="2082">
                  <c:v>15.3</c:v>
                </c:pt>
                <c:pt idx="2083">
                  <c:v>15.3</c:v>
                </c:pt>
                <c:pt idx="2084">
                  <c:v>15.4</c:v>
                </c:pt>
                <c:pt idx="2085">
                  <c:v>15.4</c:v>
                </c:pt>
                <c:pt idx="2086">
                  <c:v>15.4</c:v>
                </c:pt>
                <c:pt idx="2087">
                  <c:v>15.4</c:v>
                </c:pt>
                <c:pt idx="2088">
                  <c:v>15.4</c:v>
                </c:pt>
                <c:pt idx="2089">
                  <c:v>15.4</c:v>
                </c:pt>
                <c:pt idx="2090">
                  <c:v>15.4</c:v>
                </c:pt>
                <c:pt idx="2091">
                  <c:v>15.4</c:v>
                </c:pt>
                <c:pt idx="2092">
                  <c:v>15.5</c:v>
                </c:pt>
                <c:pt idx="2093">
                  <c:v>15.5</c:v>
                </c:pt>
                <c:pt idx="2094">
                  <c:v>15.5</c:v>
                </c:pt>
                <c:pt idx="2095">
                  <c:v>15.5</c:v>
                </c:pt>
                <c:pt idx="2096">
                  <c:v>15.5</c:v>
                </c:pt>
                <c:pt idx="2097">
                  <c:v>15.5</c:v>
                </c:pt>
                <c:pt idx="2098">
                  <c:v>15.5</c:v>
                </c:pt>
                <c:pt idx="2099">
                  <c:v>15.6</c:v>
                </c:pt>
                <c:pt idx="2100">
                  <c:v>15.6</c:v>
                </c:pt>
                <c:pt idx="2101">
                  <c:v>15.6</c:v>
                </c:pt>
                <c:pt idx="2102">
                  <c:v>15.6</c:v>
                </c:pt>
                <c:pt idx="2103">
                  <c:v>15.6</c:v>
                </c:pt>
                <c:pt idx="2104">
                  <c:v>15.6</c:v>
                </c:pt>
                <c:pt idx="2105">
                  <c:v>15.6</c:v>
                </c:pt>
                <c:pt idx="2106">
                  <c:v>15.6</c:v>
                </c:pt>
                <c:pt idx="2107">
                  <c:v>15.7</c:v>
                </c:pt>
                <c:pt idx="2108">
                  <c:v>15.7</c:v>
                </c:pt>
                <c:pt idx="2109">
                  <c:v>15.7</c:v>
                </c:pt>
                <c:pt idx="2110">
                  <c:v>15.7</c:v>
                </c:pt>
                <c:pt idx="2111">
                  <c:v>15.7</c:v>
                </c:pt>
                <c:pt idx="2112">
                  <c:v>15.7</c:v>
                </c:pt>
                <c:pt idx="2113">
                  <c:v>15.7</c:v>
                </c:pt>
                <c:pt idx="2114">
                  <c:v>15.7</c:v>
                </c:pt>
                <c:pt idx="2115">
                  <c:v>15.8</c:v>
                </c:pt>
                <c:pt idx="2116">
                  <c:v>15.8</c:v>
                </c:pt>
                <c:pt idx="2117">
                  <c:v>15.8</c:v>
                </c:pt>
                <c:pt idx="2118">
                  <c:v>15.8</c:v>
                </c:pt>
                <c:pt idx="2119">
                  <c:v>15.8</c:v>
                </c:pt>
                <c:pt idx="2120">
                  <c:v>15.8</c:v>
                </c:pt>
                <c:pt idx="2121">
                  <c:v>15.8</c:v>
                </c:pt>
                <c:pt idx="2122">
                  <c:v>15.8</c:v>
                </c:pt>
                <c:pt idx="2123">
                  <c:v>15.9</c:v>
                </c:pt>
                <c:pt idx="2124">
                  <c:v>15.9</c:v>
                </c:pt>
                <c:pt idx="2125">
                  <c:v>15.9</c:v>
                </c:pt>
                <c:pt idx="2126">
                  <c:v>15.9</c:v>
                </c:pt>
                <c:pt idx="2127">
                  <c:v>15.9</c:v>
                </c:pt>
                <c:pt idx="2128">
                  <c:v>15.9</c:v>
                </c:pt>
                <c:pt idx="2129">
                  <c:v>15.9</c:v>
                </c:pt>
                <c:pt idx="2130">
                  <c:v>15.9</c:v>
                </c:pt>
                <c:pt idx="2131">
                  <c:v>16</c:v>
                </c:pt>
                <c:pt idx="2132">
                  <c:v>16</c:v>
                </c:pt>
                <c:pt idx="2133">
                  <c:v>16</c:v>
                </c:pt>
                <c:pt idx="2134">
                  <c:v>16</c:v>
                </c:pt>
                <c:pt idx="2135">
                  <c:v>16</c:v>
                </c:pt>
                <c:pt idx="2136">
                  <c:v>16</c:v>
                </c:pt>
                <c:pt idx="2137">
                  <c:v>16</c:v>
                </c:pt>
                <c:pt idx="2138">
                  <c:v>16</c:v>
                </c:pt>
                <c:pt idx="2139">
                  <c:v>16.100000000000001</c:v>
                </c:pt>
                <c:pt idx="2140">
                  <c:v>16.100000000000001</c:v>
                </c:pt>
                <c:pt idx="2141">
                  <c:v>16.100000000000001</c:v>
                </c:pt>
                <c:pt idx="2142">
                  <c:v>16.100000000000001</c:v>
                </c:pt>
                <c:pt idx="2143">
                  <c:v>16.100000000000001</c:v>
                </c:pt>
                <c:pt idx="2144">
                  <c:v>16.100000000000001</c:v>
                </c:pt>
                <c:pt idx="2145">
                  <c:v>16.100000000000001</c:v>
                </c:pt>
                <c:pt idx="2146">
                  <c:v>16.100000000000001</c:v>
                </c:pt>
                <c:pt idx="2147">
                  <c:v>16.2</c:v>
                </c:pt>
                <c:pt idx="2148">
                  <c:v>16.2</c:v>
                </c:pt>
                <c:pt idx="2149">
                  <c:v>16.2</c:v>
                </c:pt>
                <c:pt idx="2150">
                  <c:v>16.2</c:v>
                </c:pt>
                <c:pt idx="2151">
                  <c:v>16.2</c:v>
                </c:pt>
                <c:pt idx="2152">
                  <c:v>16.2</c:v>
                </c:pt>
                <c:pt idx="2153">
                  <c:v>16.2</c:v>
                </c:pt>
                <c:pt idx="2154">
                  <c:v>16.3</c:v>
                </c:pt>
                <c:pt idx="2155">
                  <c:v>16.3</c:v>
                </c:pt>
                <c:pt idx="2156">
                  <c:v>16.3</c:v>
                </c:pt>
                <c:pt idx="2157">
                  <c:v>16.3</c:v>
                </c:pt>
                <c:pt idx="2158">
                  <c:v>16.3</c:v>
                </c:pt>
                <c:pt idx="2159">
                  <c:v>16.3</c:v>
                </c:pt>
                <c:pt idx="2160">
                  <c:v>16.3</c:v>
                </c:pt>
                <c:pt idx="2161">
                  <c:v>16.3</c:v>
                </c:pt>
                <c:pt idx="2162">
                  <c:v>16.399999999999999</c:v>
                </c:pt>
                <c:pt idx="2163">
                  <c:v>16.399999999999999</c:v>
                </c:pt>
                <c:pt idx="2164">
                  <c:v>16.399999999999999</c:v>
                </c:pt>
                <c:pt idx="2165">
                  <c:v>16.399999999999999</c:v>
                </c:pt>
                <c:pt idx="2166">
                  <c:v>16.399999999999999</c:v>
                </c:pt>
                <c:pt idx="2167">
                  <c:v>16.399999999999999</c:v>
                </c:pt>
                <c:pt idx="2168">
                  <c:v>16.399999999999999</c:v>
                </c:pt>
                <c:pt idx="2169">
                  <c:v>16.5</c:v>
                </c:pt>
                <c:pt idx="2170">
                  <c:v>16.5</c:v>
                </c:pt>
                <c:pt idx="2171">
                  <c:v>16.5</c:v>
                </c:pt>
                <c:pt idx="2172">
                  <c:v>16.5</c:v>
                </c:pt>
                <c:pt idx="2173">
                  <c:v>16.5</c:v>
                </c:pt>
                <c:pt idx="2174">
                  <c:v>16.5</c:v>
                </c:pt>
                <c:pt idx="2175">
                  <c:v>16.5</c:v>
                </c:pt>
                <c:pt idx="2176">
                  <c:v>16.600000000000001</c:v>
                </c:pt>
                <c:pt idx="2177">
                  <c:v>16.600000000000001</c:v>
                </c:pt>
                <c:pt idx="2178">
                  <c:v>16.600000000000001</c:v>
                </c:pt>
                <c:pt idx="2179">
                  <c:v>16.600000000000001</c:v>
                </c:pt>
                <c:pt idx="2180">
                  <c:v>16.600000000000001</c:v>
                </c:pt>
                <c:pt idx="2181">
                  <c:v>16.600000000000001</c:v>
                </c:pt>
                <c:pt idx="2182">
                  <c:v>16.600000000000001</c:v>
                </c:pt>
                <c:pt idx="2183">
                  <c:v>16.7</c:v>
                </c:pt>
                <c:pt idx="2184">
                  <c:v>16.7</c:v>
                </c:pt>
                <c:pt idx="2185">
                  <c:v>16.7</c:v>
                </c:pt>
                <c:pt idx="2186">
                  <c:v>16.7</c:v>
                </c:pt>
                <c:pt idx="2187">
                  <c:v>16.7</c:v>
                </c:pt>
                <c:pt idx="2188">
                  <c:v>16.7</c:v>
                </c:pt>
                <c:pt idx="2189">
                  <c:v>16.7</c:v>
                </c:pt>
                <c:pt idx="2190">
                  <c:v>16.8</c:v>
                </c:pt>
                <c:pt idx="2191">
                  <c:v>16.8</c:v>
                </c:pt>
                <c:pt idx="2192">
                  <c:v>16.8</c:v>
                </c:pt>
                <c:pt idx="2193">
                  <c:v>16.8</c:v>
                </c:pt>
                <c:pt idx="2194">
                  <c:v>16.8</c:v>
                </c:pt>
                <c:pt idx="2195">
                  <c:v>16.8</c:v>
                </c:pt>
                <c:pt idx="2196">
                  <c:v>16.8</c:v>
                </c:pt>
                <c:pt idx="2197">
                  <c:v>16.899999999999999</c:v>
                </c:pt>
                <c:pt idx="2198">
                  <c:v>16.899999999999999</c:v>
                </c:pt>
                <c:pt idx="2199">
                  <c:v>16.899999999999999</c:v>
                </c:pt>
                <c:pt idx="2200">
                  <c:v>16.899999999999999</c:v>
                </c:pt>
                <c:pt idx="2201">
                  <c:v>16.899999999999999</c:v>
                </c:pt>
                <c:pt idx="2202">
                  <c:v>16.899999999999999</c:v>
                </c:pt>
                <c:pt idx="2203">
                  <c:v>17</c:v>
                </c:pt>
                <c:pt idx="2204">
                  <c:v>17</c:v>
                </c:pt>
                <c:pt idx="2205">
                  <c:v>17</c:v>
                </c:pt>
                <c:pt idx="2206">
                  <c:v>17</c:v>
                </c:pt>
                <c:pt idx="2207">
                  <c:v>17</c:v>
                </c:pt>
                <c:pt idx="2208">
                  <c:v>17.100000000000001</c:v>
                </c:pt>
                <c:pt idx="2209">
                  <c:v>17.100000000000001</c:v>
                </c:pt>
                <c:pt idx="2210">
                  <c:v>17.100000000000001</c:v>
                </c:pt>
                <c:pt idx="2211">
                  <c:v>17.100000000000001</c:v>
                </c:pt>
                <c:pt idx="2212">
                  <c:v>17.100000000000001</c:v>
                </c:pt>
                <c:pt idx="2213">
                  <c:v>17.2</c:v>
                </c:pt>
                <c:pt idx="2214">
                  <c:v>17.2</c:v>
                </c:pt>
                <c:pt idx="2215">
                  <c:v>17.2</c:v>
                </c:pt>
                <c:pt idx="2216">
                  <c:v>17.2</c:v>
                </c:pt>
                <c:pt idx="2217">
                  <c:v>17.2</c:v>
                </c:pt>
                <c:pt idx="2218">
                  <c:v>17.3</c:v>
                </c:pt>
                <c:pt idx="2219">
                  <c:v>17.3</c:v>
                </c:pt>
                <c:pt idx="2220">
                  <c:v>17.3</c:v>
                </c:pt>
                <c:pt idx="2221">
                  <c:v>17.3</c:v>
                </c:pt>
                <c:pt idx="2222">
                  <c:v>17.3</c:v>
                </c:pt>
                <c:pt idx="2223">
                  <c:v>17.399999999999999</c:v>
                </c:pt>
                <c:pt idx="2224">
                  <c:v>17.399999999999999</c:v>
                </c:pt>
                <c:pt idx="2225">
                  <c:v>17.399999999999999</c:v>
                </c:pt>
                <c:pt idx="2226">
                  <c:v>17.399999999999999</c:v>
                </c:pt>
                <c:pt idx="2227">
                  <c:v>17.399999999999999</c:v>
                </c:pt>
                <c:pt idx="2228">
                  <c:v>17.5</c:v>
                </c:pt>
                <c:pt idx="2229">
                  <c:v>17.5</c:v>
                </c:pt>
                <c:pt idx="2230">
                  <c:v>17.5</c:v>
                </c:pt>
                <c:pt idx="2231">
                  <c:v>17.5</c:v>
                </c:pt>
                <c:pt idx="2232">
                  <c:v>17.600000000000001</c:v>
                </c:pt>
                <c:pt idx="2233">
                  <c:v>17.600000000000001</c:v>
                </c:pt>
                <c:pt idx="2234">
                  <c:v>17.600000000000001</c:v>
                </c:pt>
                <c:pt idx="2235">
                  <c:v>17.600000000000001</c:v>
                </c:pt>
                <c:pt idx="2236">
                  <c:v>17.600000000000001</c:v>
                </c:pt>
                <c:pt idx="2237">
                  <c:v>17.7</c:v>
                </c:pt>
                <c:pt idx="2238">
                  <c:v>17.7</c:v>
                </c:pt>
                <c:pt idx="2239">
                  <c:v>17.7</c:v>
                </c:pt>
                <c:pt idx="2240">
                  <c:v>17.7</c:v>
                </c:pt>
                <c:pt idx="2241">
                  <c:v>17.7</c:v>
                </c:pt>
                <c:pt idx="2242">
                  <c:v>17.8</c:v>
                </c:pt>
                <c:pt idx="2243">
                  <c:v>17.8</c:v>
                </c:pt>
                <c:pt idx="2244">
                  <c:v>17.8</c:v>
                </c:pt>
                <c:pt idx="2245">
                  <c:v>17.8</c:v>
                </c:pt>
                <c:pt idx="2246">
                  <c:v>17.899999999999999</c:v>
                </c:pt>
                <c:pt idx="2247">
                  <c:v>17.899999999999999</c:v>
                </c:pt>
                <c:pt idx="2248">
                  <c:v>17.899999999999999</c:v>
                </c:pt>
                <c:pt idx="2249">
                  <c:v>17.899999999999999</c:v>
                </c:pt>
                <c:pt idx="2250">
                  <c:v>17.899999999999999</c:v>
                </c:pt>
                <c:pt idx="2251">
                  <c:v>18</c:v>
                </c:pt>
                <c:pt idx="2252">
                  <c:v>18</c:v>
                </c:pt>
                <c:pt idx="2253">
                  <c:v>18</c:v>
                </c:pt>
                <c:pt idx="2254">
                  <c:v>18</c:v>
                </c:pt>
                <c:pt idx="2255">
                  <c:v>18.100000000000001</c:v>
                </c:pt>
                <c:pt idx="2256">
                  <c:v>18.100000000000001</c:v>
                </c:pt>
                <c:pt idx="2257">
                  <c:v>18.100000000000001</c:v>
                </c:pt>
                <c:pt idx="2258">
                  <c:v>18.100000000000001</c:v>
                </c:pt>
                <c:pt idx="2259">
                  <c:v>18.100000000000001</c:v>
                </c:pt>
                <c:pt idx="2260">
                  <c:v>18.2</c:v>
                </c:pt>
                <c:pt idx="2261">
                  <c:v>18.2</c:v>
                </c:pt>
                <c:pt idx="2262">
                  <c:v>18.2</c:v>
                </c:pt>
                <c:pt idx="2263">
                  <c:v>18.2</c:v>
                </c:pt>
                <c:pt idx="2264">
                  <c:v>18.3</c:v>
                </c:pt>
                <c:pt idx="2265">
                  <c:v>18.3</c:v>
                </c:pt>
                <c:pt idx="2266">
                  <c:v>18.3</c:v>
                </c:pt>
                <c:pt idx="2267">
                  <c:v>18.3</c:v>
                </c:pt>
                <c:pt idx="2268">
                  <c:v>18.3</c:v>
                </c:pt>
                <c:pt idx="2269">
                  <c:v>18.399999999999999</c:v>
                </c:pt>
                <c:pt idx="2270">
                  <c:v>18.399999999999999</c:v>
                </c:pt>
                <c:pt idx="2271">
                  <c:v>18.399999999999999</c:v>
                </c:pt>
                <c:pt idx="2272">
                  <c:v>18.399999999999999</c:v>
                </c:pt>
                <c:pt idx="2273">
                  <c:v>18.5</c:v>
                </c:pt>
                <c:pt idx="2274">
                  <c:v>18.5</c:v>
                </c:pt>
                <c:pt idx="2275">
                  <c:v>18.5</c:v>
                </c:pt>
                <c:pt idx="2276">
                  <c:v>18.5</c:v>
                </c:pt>
                <c:pt idx="2277">
                  <c:v>18.600000000000001</c:v>
                </c:pt>
                <c:pt idx="2278">
                  <c:v>18.600000000000001</c:v>
                </c:pt>
                <c:pt idx="2279">
                  <c:v>18.600000000000001</c:v>
                </c:pt>
                <c:pt idx="2280">
                  <c:v>18.600000000000001</c:v>
                </c:pt>
                <c:pt idx="2281">
                  <c:v>18.600000000000001</c:v>
                </c:pt>
                <c:pt idx="2282">
                  <c:v>18.7</c:v>
                </c:pt>
                <c:pt idx="2283">
                  <c:v>18.7</c:v>
                </c:pt>
                <c:pt idx="2284">
                  <c:v>18.7</c:v>
                </c:pt>
                <c:pt idx="2285">
                  <c:v>18.7</c:v>
                </c:pt>
                <c:pt idx="2286">
                  <c:v>18.8</c:v>
                </c:pt>
                <c:pt idx="2287">
                  <c:v>18.8</c:v>
                </c:pt>
                <c:pt idx="2288">
                  <c:v>18.8</c:v>
                </c:pt>
                <c:pt idx="2289">
                  <c:v>18.8</c:v>
                </c:pt>
                <c:pt idx="2290">
                  <c:v>18.899999999999999</c:v>
                </c:pt>
                <c:pt idx="2291">
                  <c:v>18.899999999999999</c:v>
                </c:pt>
                <c:pt idx="2292">
                  <c:v>18.899999999999999</c:v>
                </c:pt>
                <c:pt idx="2293">
                  <c:v>18.899999999999999</c:v>
                </c:pt>
                <c:pt idx="2294">
                  <c:v>19</c:v>
                </c:pt>
                <c:pt idx="2295">
                  <c:v>19</c:v>
                </c:pt>
                <c:pt idx="2296">
                  <c:v>19</c:v>
                </c:pt>
                <c:pt idx="2297">
                  <c:v>19</c:v>
                </c:pt>
                <c:pt idx="2298">
                  <c:v>19.100000000000001</c:v>
                </c:pt>
                <c:pt idx="2299">
                  <c:v>19.100000000000001</c:v>
                </c:pt>
                <c:pt idx="2300">
                  <c:v>19.100000000000001</c:v>
                </c:pt>
                <c:pt idx="2301">
                  <c:v>19.100000000000001</c:v>
                </c:pt>
                <c:pt idx="2302">
                  <c:v>19.2</c:v>
                </c:pt>
                <c:pt idx="2303">
                  <c:v>19.2</c:v>
                </c:pt>
                <c:pt idx="2304">
                  <c:v>19.2</c:v>
                </c:pt>
                <c:pt idx="2305">
                  <c:v>19.2</c:v>
                </c:pt>
                <c:pt idx="2306">
                  <c:v>19.3</c:v>
                </c:pt>
                <c:pt idx="2307">
                  <c:v>19.3</c:v>
                </c:pt>
                <c:pt idx="2308">
                  <c:v>19.3</c:v>
                </c:pt>
                <c:pt idx="2309">
                  <c:v>19.3</c:v>
                </c:pt>
                <c:pt idx="2310">
                  <c:v>19.399999999999999</c:v>
                </c:pt>
                <c:pt idx="2311">
                  <c:v>19.399999999999999</c:v>
                </c:pt>
                <c:pt idx="2312">
                  <c:v>19.399999999999999</c:v>
                </c:pt>
                <c:pt idx="2313">
                  <c:v>19.399999999999999</c:v>
                </c:pt>
                <c:pt idx="2314">
                  <c:v>19.5</c:v>
                </c:pt>
                <c:pt idx="2315">
                  <c:v>19.5</c:v>
                </c:pt>
                <c:pt idx="2316">
                  <c:v>19.5</c:v>
                </c:pt>
                <c:pt idx="2317">
                  <c:v>19.5</c:v>
                </c:pt>
                <c:pt idx="2318">
                  <c:v>19.600000000000001</c:v>
                </c:pt>
                <c:pt idx="2319">
                  <c:v>19.600000000000001</c:v>
                </c:pt>
                <c:pt idx="2320">
                  <c:v>19.600000000000001</c:v>
                </c:pt>
                <c:pt idx="2321">
                  <c:v>19.600000000000001</c:v>
                </c:pt>
                <c:pt idx="2322">
                  <c:v>19.7</c:v>
                </c:pt>
                <c:pt idx="2323">
                  <c:v>19.7</c:v>
                </c:pt>
                <c:pt idx="2324">
                  <c:v>19.7</c:v>
                </c:pt>
                <c:pt idx="2325">
                  <c:v>19.7</c:v>
                </c:pt>
                <c:pt idx="2326">
                  <c:v>19.8</c:v>
                </c:pt>
                <c:pt idx="2327">
                  <c:v>19.8</c:v>
                </c:pt>
                <c:pt idx="2328">
                  <c:v>19.8</c:v>
                </c:pt>
                <c:pt idx="2329">
                  <c:v>19.8</c:v>
                </c:pt>
                <c:pt idx="2330">
                  <c:v>19.899999999999999</c:v>
                </c:pt>
                <c:pt idx="2331">
                  <c:v>19.899999999999999</c:v>
                </c:pt>
                <c:pt idx="2332">
                  <c:v>19.899999999999999</c:v>
                </c:pt>
                <c:pt idx="2333">
                  <c:v>19.899999999999999</c:v>
                </c:pt>
                <c:pt idx="2334">
                  <c:v>20</c:v>
                </c:pt>
                <c:pt idx="2335">
                  <c:v>20</c:v>
                </c:pt>
                <c:pt idx="2336">
                  <c:v>20</c:v>
                </c:pt>
                <c:pt idx="2337">
                  <c:v>20</c:v>
                </c:pt>
                <c:pt idx="2338">
                  <c:v>20</c:v>
                </c:pt>
                <c:pt idx="2339">
                  <c:v>20.100000000000001</c:v>
                </c:pt>
                <c:pt idx="2340">
                  <c:v>20.100000000000001</c:v>
                </c:pt>
                <c:pt idx="2341">
                  <c:v>20.100000000000001</c:v>
                </c:pt>
                <c:pt idx="2342">
                  <c:v>20.100000000000001</c:v>
                </c:pt>
                <c:pt idx="2343">
                  <c:v>20.2</c:v>
                </c:pt>
                <c:pt idx="2344">
                  <c:v>20.2</c:v>
                </c:pt>
                <c:pt idx="2345">
                  <c:v>20.2</c:v>
                </c:pt>
                <c:pt idx="2346">
                  <c:v>20.2</c:v>
                </c:pt>
                <c:pt idx="2347">
                  <c:v>20.3</c:v>
                </c:pt>
                <c:pt idx="2348">
                  <c:v>20.3</c:v>
                </c:pt>
                <c:pt idx="2349">
                  <c:v>20.3</c:v>
                </c:pt>
                <c:pt idx="2350">
                  <c:v>20.3</c:v>
                </c:pt>
                <c:pt idx="2351">
                  <c:v>20.399999999999999</c:v>
                </c:pt>
                <c:pt idx="2352">
                  <c:v>20.399999999999999</c:v>
                </c:pt>
                <c:pt idx="2353">
                  <c:v>20.399999999999999</c:v>
                </c:pt>
                <c:pt idx="2354">
                  <c:v>20.399999999999999</c:v>
                </c:pt>
                <c:pt idx="2355">
                  <c:v>20.5</c:v>
                </c:pt>
                <c:pt idx="2356">
                  <c:v>20.5</c:v>
                </c:pt>
                <c:pt idx="2357">
                  <c:v>20.5</c:v>
                </c:pt>
                <c:pt idx="2358">
                  <c:v>20.5</c:v>
                </c:pt>
                <c:pt idx="2359">
                  <c:v>20.6</c:v>
                </c:pt>
                <c:pt idx="2360">
                  <c:v>20.6</c:v>
                </c:pt>
                <c:pt idx="2361">
                  <c:v>20.6</c:v>
                </c:pt>
                <c:pt idx="2362">
                  <c:v>20.6</c:v>
                </c:pt>
                <c:pt idx="2363">
                  <c:v>20.7</c:v>
                </c:pt>
                <c:pt idx="2364">
                  <c:v>20.7</c:v>
                </c:pt>
                <c:pt idx="2365">
                  <c:v>20.7</c:v>
                </c:pt>
                <c:pt idx="2366">
                  <c:v>20.7</c:v>
                </c:pt>
                <c:pt idx="2367">
                  <c:v>20.8</c:v>
                </c:pt>
                <c:pt idx="2368">
                  <c:v>20.8</c:v>
                </c:pt>
                <c:pt idx="2369">
                  <c:v>20.8</c:v>
                </c:pt>
                <c:pt idx="2370">
                  <c:v>20.8</c:v>
                </c:pt>
                <c:pt idx="2371">
                  <c:v>20.9</c:v>
                </c:pt>
                <c:pt idx="2372">
                  <c:v>20.9</c:v>
                </c:pt>
                <c:pt idx="2373">
                  <c:v>20.9</c:v>
                </c:pt>
                <c:pt idx="2374">
                  <c:v>20.9</c:v>
                </c:pt>
                <c:pt idx="2375">
                  <c:v>21</c:v>
                </c:pt>
                <c:pt idx="2376">
                  <c:v>21</c:v>
                </c:pt>
                <c:pt idx="2377">
                  <c:v>21</c:v>
                </c:pt>
                <c:pt idx="2378">
                  <c:v>21</c:v>
                </c:pt>
                <c:pt idx="2379">
                  <c:v>21.1</c:v>
                </c:pt>
                <c:pt idx="2380">
                  <c:v>21.1</c:v>
                </c:pt>
                <c:pt idx="2381">
                  <c:v>21.1</c:v>
                </c:pt>
                <c:pt idx="2382">
                  <c:v>21.1</c:v>
                </c:pt>
                <c:pt idx="2383">
                  <c:v>21.2</c:v>
                </c:pt>
                <c:pt idx="2384">
                  <c:v>21.2</c:v>
                </c:pt>
                <c:pt idx="2385">
                  <c:v>21.2</c:v>
                </c:pt>
                <c:pt idx="2386">
                  <c:v>21.2</c:v>
                </c:pt>
                <c:pt idx="2387">
                  <c:v>21.3</c:v>
                </c:pt>
                <c:pt idx="2388">
                  <c:v>21.3</c:v>
                </c:pt>
                <c:pt idx="2389">
                  <c:v>21.3</c:v>
                </c:pt>
                <c:pt idx="2390">
                  <c:v>21.3</c:v>
                </c:pt>
                <c:pt idx="2391">
                  <c:v>21.4</c:v>
                </c:pt>
                <c:pt idx="2392">
                  <c:v>21.4</c:v>
                </c:pt>
                <c:pt idx="2393">
                  <c:v>21.4</c:v>
                </c:pt>
                <c:pt idx="2394">
                  <c:v>21.4</c:v>
                </c:pt>
                <c:pt idx="2395">
                  <c:v>21.5</c:v>
                </c:pt>
                <c:pt idx="2396">
                  <c:v>21.5</c:v>
                </c:pt>
                <c:pt idx="2397">
                  <c:v>21.5</c:v>
                </c:pt>
                <c:pt idx="2398">
                  <c:v>21.5</c:v>
                </c:pt>
                <c:pt idx="2399">
                  <c:v>21.6</c:v>
                </c:pt>
                <c:pt idx="2400">
                  <c:v>21.6</c:v>
                </c:pt>
                <c:pt idx="2401">
                  <c:v>21.6</c:v>
                </c:pt>
                <c:pt idx="2402">
                  <c:v>21.6</c:v>
                </c:pt>
                <c:pt idx="2403">
                  <c:v>21.7</c:v>
                </c:pt>
                <c:pt idx="2404">
                  <c:v>21.7</c:v>
                </c:pt>
                <c:pt idx="2405">
                  <c:v>21.7</c:v>
                </c:pt>
                <c:pt idx="2406">
                  <c:v>21.7</c:v>
                </c:pt>
                <c:pt idx="2407">
                  <c:v>21.8</c:v>
                </c:pt>
                <c:pt idx="2408">
                  <c:v>21.8</c:v>
                </c:pt>
                <c:pt idx="2409">
                  <c:v>21.8</c:v>
                </c:pt>
                <c:pt idx="2410">
                  <c:v>21.8</c:v>
                </c:pt>
                <c:pt idx="2411">
                  <c:v>21.9</c:v>
                </c:pt>
                <c:pt idx="2412">
                  <c:v>21.9</c:v>
                </c:pt>
                <c:pt idx="2413">
                  <c:v>21.9</c:v>
                </c:pt>
                <c:pt idx="2414">
                  <c:v>21.9</c:v>
                </c:pt>
                <c:pt idx="2415">
                  <c:v>22</c:v>
                </c:pt>
                <c:pt idx="2416">
                  <c:v>22</c:v>
                </c:pt>
                <c:pt idx="2417">
                  <c:v>22</c:v>
                </c:pt>
                <c:pt idx="2418">
                  <c:v>22</c:v>
                </c:pt>
                <c:pt idx="2419">
                  <c:v>22.1</c:v>
                </c:pt>
                <c:pt idx="2420">
                  <c:v>22.1</c:v>
                </c:pt>
                <c:pt idx="2421">
                  <c:v>22.1</c:v>
                </c:pt>
                <c:pt idx="2422">
                  <c:v>22.1</c:v>
                </c:pt>
                <c:pt idx="2423">
                  <c:v>22.2</c:v>
                </c:pt>
                <c:pt idx="2424">
                  <c:v>22.2</c:v>
                </c:pt>
                <c:pt idx="2425">
                  <c:v>22.2</c:v>
                </c:pt>
                <c:pt idx="2426">
                  <c:v>22.2</c:v>
                </c:pt>
                <c:pt idx="2427">
                  <c:v>22.3</c:v>
                </c:pt>
                <c:pt idx="2428">
                  <c:v>22.3</c:v>
                </c:pt>
                <c:pt idx="2429">
                  <c:v>22.3</c:v>
                </c:pt>
                <c:pt idx="2430">
                  <c:v>22.3</c:v>
                </c:pt>
                <c:pt idx="2431">
                  <c:v>22.4</c:v>
                </c:pt>
                <c:pt idx="2432">
                  <c:v>22.4</c:v>
                </c:pt>
                <c:pt idx="2433">
                  <c:v>22.4</c:v>
                </c:pt>
                <c:pt idx="2434">
                  <c:v>22.4</c:v>
                </c:pt>
                <c:pt idx="2435">
                  <c:v>22.5</c:v>
                </c:pt>
                <c:pt idx="2436">
                  <c:v>22.5</c:v>
                </c:pt>
                <c:pt idx="2437">
                  <c:v>22.5</c:v>
                </c:pt>
                <c:pt idx="2438">
                  <c:v>22.5</c:v>
                </c:pt>
                <c:pt idx="2439">
                  <c:v>22.6</c:v>
                </c:pt>
                <c:pt idx="2440">
                  <c:v>22.6</c:v>
                </c:pt>
                <c:pt idx="2441">
                  <c:v>22.6</c:v>
                </c:pt>
                <c:pt idx="2442">
                  <c:v>22.6</c:v>
                </c:pt>
                <c:pt idx="2443">
                  <c:v>22.7</c:v>
                </c:pt>
                <c:pt idx="2444">
                  <c:v>22.7</c:v>
                </c:pt>
                <c:pt idx="2445">
                  <c:v>22.7</c:v>
                </c:pt>
                <c:pt idx="2446">
                  <c:v>22.7</c:v>
                </c:pt>
                <c:pt idx="2447">
                  <c:v>22.8</c:v>
                </c:pt>
                <c:pt idx="2448">
                  <c:v>22.8</c:v>
                </c:pt>
                <c:pt idx="2449">
                  <c:v>22.8</c:v>
                </c:pt>
                <c:pt idx="2450">
                  <c:v>22.8</c:v>
                </c:pt>
                <c:pt idx="2451">
                  <c:v>22.9</c:v>
                </c:pt>
                <c:pt idx="2452">
                  <c:v>22.9</c:v>
                </c:pt>
                <c:pt idx="2453">
                  <c:v>22.9</c:v>
                </c:pt>
                <c:pt idx="2454">
                  <c:v>22.9</c:v>
                </c:pt>
                <c:pt idx="2455">
                  <c:v>23</c:v>
                </c:pt>
                <c:pt idx="2456">
                  <c:v>23</c:v>
                </c:pt>
                <c:pt idx="2457">
                  <c:v>23</c:v>
                </c:pt>
                <c:pt idx="2458">
                  <c:v>23</c:v>
                </c:pt>
                <c:pt idx="2459">
                  <c:v>23.1</c:v>
                </c:pt>
                <c:pt idx="2460">
                  <c:v>23.1</c:v>
                </c:pt>
                <c:pt idx="2461">
                  <c:v>23.1</c:v>
                </c:pt>
                <c:pt idx="2462">
                  <c:v>23.1</c:v>
                </c:pt>
                <c:pt idx="2463">
                  <c:v>23.2</c:v>
                </c:pt>
                <c:pt idx="2464">
                  <c:v>23.2</c:v>
                </c:pt>
                <c:pt idx="2465">
                  <c:v>23.2</c:v>
                </c:pt>
                <c:pt idx="2466">
                  <c:v>23.2</c:v>
                </c:pt>
                <c:pt idx="2467">
                  <c:v>23.3</c:v>
                </c:pt>
                <c:pt idx="2468">
                  <c:v>23.3</c:v>
                </c:pt>
                <c:pt idx="2469">
                  <c:v>23.3</c:v>
                </c:pt>
                <c:pt idx="2470">
                  <c:v>23.3</c:v>
                </c:pt>
                <c:pt idx="2471">
                  <c:v>23.4</c:v>
                </c:pt>
                <c:pt idx="2472">
                  <c:v>23.4</c:v>
                </c:pt>
                <c:pt idx="2473">
                  <c:v>23.4</c:v>
                </c:pt>
                <c:pt idx="2474">
                  <c:v>23.4</c:v>
                </c:pt>
                <c:pt idx="2475">
                  <c:v>23.5</c:v>
                </c:pt>
                <c:pt idx="2476">
                  <c:v>23.5</c:v>
                </c:pt>
                <c:pt idx="2477">
                  <c:v>23.5</c:v>
                </c:pt>
                <c:pt idx="2478">
                  <c:v>23.5</c:v>
                </c:pt>
                <c:pt idx="2479">
                  <c:v>23.6</c:v>
                </c:pt>
                <c:pt idx="2480">
                  <c:v>23.6</c:v>
                </c:pt>
                <c:pt idx="2481">
                  <c:v>23.6</c:v>
                </c:pt>
                <c:pt idx="2482">
                  <c:v>23.6</c:v>
                </c:pt>
                <c:pt idx="2483">
                  <c:v>23.6</c:v>
                </c:pt>
                <c:pt idx="2484">
                  <c:v>23.7</c:v>
                </c:pt>
                <c:pt idx="2485">
                  <c:v>23.7</c:v>
                </c:pt>
                <c:pt idx="2486">
                  <c:v>23.7</c:v>
                </c:pt>
                <c:pt idx="2487">
                  <c:v>23.7</c:v>
                </c:pt>
                <c:pt idx="2488">
                  <c:v>23.8</c:v>
                </c:pt>
                <c:pt idx="2489">
                  <c:v>23.8</c:v>
                </c:pt>
                <c:pt idx="2490">
                  <c:v>23.8</c:v>
                </c:pt>
                <c:pt idx="2491">
                  <c:v>23.8</c:v>
                </c:pt>
                <c:pt idx="2492">
                  <c:v>23.9</c:v>
                </c:pt>
                <c:pt idx="2493">
                  <c:v>23.9</c:v>
                </c:pt>
                <c:pt idx="2494">
                  <c:v>23.9</c:v>
                </c:pt>
                <c:pt idx="2495">
                  <c:v>23.9</c:v>
                </c:pt>
                <c:pt idx="2496">
                  <c:v>24</c:v>
                </c:pt>
                <c:pt idx="2497">
                  <c:v>24</c:v>
                </c:pt>
                <c:pt idx="2498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1-42A8-94F8-034640C2E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773616"/>
        <c:axId val="427826760"/>
      </c:scatterChart>
      <c:valAx>
        <c:axId val="2907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26760"/>
        <c:crosses val="autoZero"/>
        <c:crossBetween val="midCat"/>
      </c:valAx>
      <c:valAx>
        <c:axId val="42782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7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9524</xdr:colOff>
      <xdr:row>1</xdr:row>
      <xdr:rowOff>0</xdr:rowOff>
    </xdr:from>
    <xdr:to>
      <xdr:col>23</xdr:col>
      <xdr:colOff>552450</xdr:colOff>
      <xdr:row>19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1DAAD9-C9A0-4CAF-99E6-E3FD72E71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20</xdr:row>
      <xdr:rowOff>0</xdr:rowOff>
    </xdr:from>
    <xdr:to>
      <xdr:col>23</xdr:col>
      <xdr:colOff>542926</xdr:colOff>
      <xdr:row>38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71393E-93A7-4B20-A24A-D71D7953DF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39</xdr:row>
      <xdr:rowOff>0</xdr:rowOff>
    </xdr:from>
    <xdr:to>
      <xdr:col>23</xdr:col>
      <xdr:colOff>542926</xdr:colOff>
      <xdr:row>57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E3EEE6-E181-4094-921A-F487FB2CB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58</xdr:row>
      <xdr:rowOff>0</xdr:rowOff>
    </xdr:from>
    <xdr:to>
      <xdr:col>23</xdr:col>
      <xdr:colOff>542926</xdr:colOff>
      <xdr:row>76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349A177-F64E-4915-BA5B-90E9B0D7B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77</xdr:row>
      <xdr:rowOff>0</xdr:rowOff>
    </xdr:from>
    <xdr:to>
      <xdr:col>23</xdr:col>
      <xdr:colOff>542926</xdr:colOff>
      <xdr:row>95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FCB3BE4-251D-4A49-9DC5-5CC0B2AF6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96</xdr:row>
      <xdr:rowOff>0</xdr:rowOff>
    </xdr:from>
    <xdr:to>
      <xdr:col>23</xdr:col>
      <xdr:colOff>542926</xdr:colOff>
      <xdr:row>114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D901608-3949-4291-8B31-633E56285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115</xdr:row>
      <xdr:rowOff>0</xdr:rowOff>
    </xdr:from>
    <xdr:to>
      <xdr:col>23</xdr:col>
      <xdr:colOff>542926</xdr:colOff>
      <xdr:row>133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5B20468-4970-4312-80D4-FE6B41DD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134</xdr:row>
      <xdr:rowOff>0</xdr:rowOff>
    </xdr:from>
    <xdr:to>
      <xdr:col>23</xdr:col>
      <xdr:colOff>542926</xdr:colOff>
      <xdr:row>152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3EFB1D6-3643-43E9-AEB2-64D8A7314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153</xdr:row>
      <xdr:rowOff>0</xdr:rowOff>
    </xdr:from>
    <xdr:to>
      <xdr:col>23</xdr:col>
      <xdr:colOff>542926</xdr:colOff>
      <xdr:row>171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73B6E46-8CC1-49B2-9E02-1483FFC70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172</xdr:row>
      <xdr:rowOff>0</xdr:rowOff>
    </xdr:from>
    <xdr:to>
      <xdr:col>23</xdr:col>
      <xdr:colOff>542926</xdr:colOff>
      <xdr:row>190</xdr:row>
      <xdr:rowOff>101600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C4826EF-E515-449F-B907-8AB63DDDC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191</xdr:row>
      <xdr:rowOff>0</xdr:rowOff>
    </xdr:from>
    <xdr:to>
      <xdr:col>23</xdr:col>
      <xdr:colOff>542926</xdr:colOff>
      <xdr:row>209</xdr:row>
      <xdr:rowOff>101600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DE1544E-8246-424C-8EA5-C2D39CD73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210</xdr:row>
      <xdr:rowOff>0</xdr:rowOff>
    </xdr:from>
    <xdr:to>
      <xdr:col>23</xdr:col>
      <xdr:colOff>542926</xdr:colOff>
      <xdr:row>228</xdr:row>
      <xdr:rowOff>101600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0EF627F-EA1A-489D-900D-8849826BC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229</xdr:row>
      <xdr:rowOff>0</xdr:rowOff>
    </xdr:from>
    <xdr:to>
      <xdr:col>23</xdr:col>
      <xdr:colOff>542926</xdr:colOff>
      <xdr:row>247</xdr:row>
      <xdr:rowOff>101600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4E38EB9-3C59-4EA7-B2C2-EDF6C92B5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248</xdr:row>
      <xdr:rowOff>0</xdr:rowOff>
    </xdr:from>
    <xdr:to>
      <xdr:col>23</xdr:col>
      <xdr:colOff>542926</xdr:colOff>
      <xdr:row>266</xdr:row>
      <xdr:rowOff>101600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14A101D-9401-4E0F-AE68-54A771A84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47"/>
  <sheetViews>
    <sheetView tabSelected="1" topLeftCell="O1" workbookViewId="0">
      <selection activeCell="Q2" sqref="Q2:Q2502"/>
    </sheetView>
  </sheetViews>
  <sheetFormatPr defaultRowHeight="14.5" x14ac:dyDescent="0.35"/>
  <cols>
    <col min="1" max="1" width="7.453125" bestFit="1" customWidth="1"/>
    <col min="2" max="2" width="13.453125" customWidth="1"/>
    <col min="3" max="3" width="14.7265625" customWidth="1"/>
    <col min="4" max="4" width="14.54296875" customWidth="1"/>
    <col min="5" max="5" width="12.1796875" customWidth="1"/>
    <col min="6" max="6" width="12.7265625" customWidth="1"/>
    <col min="7" max="7" width="11.54296875" customWidth="1"/>
    <col min="8" max="8" width="12.1796875" customWidth="1"/>
    <col min="9" max="9" width="12" customWidth="1"/>
    <col min="10" max="10" width="13.81640625" customWidth="1"/>
    <col min="11" max="11" width="17.81640625" customWidth="1"/>
    <col min="12" max="12" width="17.54296875" customWidth="1"/>
    <col min="13" max="13" width="18.81640625" customWidth="1"/>
    <col min="14" max="14" width="23.26953125" customWidth="1"/>
    <col min="15" max="15" width="10.453125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0</v>
      </c>
      <c r="B2">
        <v>9.6049247800241641E-2</v>
      </c>
      <c r="C2">
        <v>0.96049247800241633</v>
      </c>
      <c r="D2">
        <v>0.97909528848360472</v>
      </c>
      <c r="E2">
        <v>100</v>
      </c>
      <c r="F2">
        <v>0</v>
      </c>
      <c r="G2">
        <v>9224690.8704320006</v>
      </c>
      <c r="H2">
        <v>4661064.54</v>
      </c>
      <c r="I2">
        <v>0</v>
      </c>
      <c r="J2">
        <v>0</v>
      </c>
      <c r="K2">
        <v>288</v>
      </c>
      <c r="L2">
        <v>1.2250000000000001</v>
      </c>
      <c r="M2">
        <v>0</v>
      </c>
      <c r="N2">
        <v>101338.27200000001</v>
      </c>
      <c r="O2">
        <v>25.84</v>
      </c>
      <c r="P2">
        <v>0</v>
      </c>
      <c r="Q2">
        <v>9.6049247800241641E-2</v>
      </c>
    </row>
    <row r="3" spans="1:17" x14ac:dyDescent="0.35">
      <c r="A3">
        <v>0.1</v>
      </c>
      <c r="B3">
        <v>0.28824391296219654</v>
      </c>
      <c r="C3">
        <v>1.9219466516195487</v>
      </c>
      <c r="D3">
        <v>0.98007561021114409</v>
      </c>
      <c r="E3">
        <v>100</v>
      </c>
      <c r="F3">
        <v>0</v>
      </c>
      <c r="G3">
        <v>9224690.8704320006</v>
      </c>
      <c r="H3">
        <v>4658754.5977905327</v>
      </c>
      <c r="I3">
        <v>4.380339714400737</v>
      </c>
      <c r="J3">
        <v>0</v>
      </c>
      <c r="K3">
        <v>288</v>
      </c>
      <c r="L3">
        <v>1.2250000000000001</v>
      </c>
      <c r="M3">
        <v>0.56505930268327365</v>
      </c>
      <c r="N3">
        <v>101338.27200000001</v>
      </c>
      <c r="O3">
        <v>25.84</v>
      </c>
      <c r="P3">
        <v>0</v>
      </c>
      <c r="Q3">
        <v>0.28824391296219654</v>
      </c>
    </row>
    <row r="4" spans="1:17" x14ac:dyDescent="0.35">
      <c r="A4">
        <v>0.2</v>
      </c>
      <c r="B4">
        <v>0.57668007846462088</v>
      </c>
      <c r="C4">
        <v>2.8843616550242426</v>
      </c>
      <c r="D4">
        <v>0.98105504934219545</v>
      </c>
      <c r="E4">
        <v>100</v>
      </c>
      <c r="F4">
        <v>0</v>
      </c>
      <c r="G4">
        <v>9224690.8704320006</v>
      </c>
      <c r="H4">
        <v>4656444.5158147961</v>
      </c>
      <c r="I4">
        <v>17.5389065554699</v>
      </c>
      <c r="J4">
        <v>0</v>
      </c>
      <c r="K4">
        <v>288</v>
      </c>
      <c r="L4">
        <v>1.2250000000000001</v>
      </c>
      <c r="M4">
        <v>2.262500845648852</v>
      </c>
      <c r="N4">
        <v>101338.27200000001</v>
      </c>
      <c r="O4">
        <v>25.84</v>
      </c>
      <c r="P4">
        <v>0</v>
      </c>
      <c r="Q4">
        <v>0.57668007846462088</v>
      </c>
    </row>
    <row r="5" spans="1:17" x14ac:dyDescent="0.35">
      <c r="A5">
        <v>0.30000000000000004</v>
      </c>
      <c r="B5">
        <v>0.96145374001847794</v>
      </c>
      <c r="C5">
        <v>3.847736615538571</v>
      </c>
      <c r="D5">
        <v>0.982033598893301</v>
      </c>
      <c r="E5">
        <v>100</v>
      </c>
      <c r="F5">
        <v>0</v>
      </c>
      <c r="G5">
        <v>9224690.8704320006</v>
      </c>
      <c r="H5">
        <v>4654134.2941412814</v>
      </c>
      <c r="I5">
        <v>39.502018115529147</v>
      </c>
      <c r="J5">
        <v>0</v>
      </c>
      <c r="K5">
        <v>288</v>
      </c>
      <c r="L5">
        <v>1.2250000000000001</v>
      </c>
      <c r="M5">
        <v>5.0957195711466907</v>
      </c>
      <c r="N5">
        <v>101338.27200000001</v>
      </c>
      <c r="O5">
        <v>25.84</v>
      </c>
      <c r="P5">
        <v>0</v>
      </c>
      <c r="Q5">
        <v>0.96145374001847794</v>
      </c>
    </row>
    <row r="6" spans="1:17" x14ac:dyDescent="0.35">
      <c r="A6">
        <v>0.4</v>
      </c>
      <c r="B6">
        <v>1.4426608053806098</v>
      </c>
      <c r="C6">
        <v>4.8120706536213183</v>
      </c>
      <c r="D6">
        <v>0.9830112518682439</v>
      </c>
      <c r="E6">
        <v>100</v>
      </c>
      <c r="F6">
        <v>0</v>
      </c>
      <c r="G6">
        <v>9224690.8704320006</v>
      </c>
      <c r="H6">
        <v>4651823.9328389</v>
      </c>
      <c r="I6">
        <v>70.29598640072318</v>
      </c>
      <c r="J6">
        <v>0</v>
      </c>
      <c r="K6">
        <v>288</v>
      </c>
      <c r="L6">
        <v>1.2250000000000001</v>
      </c>
      <c r="M6">
        <v>9.0681097008156843</v>
      </c>
      <c r="N6">
        <v>101338.27200000001</v>
      </c>
      <c r="O6">
        <v>25.84</v>
      </c>
      <c r="P6">
        <v>0</v>
      </c>
      <c r="Q6">
        <v>1.4426608053806098</v>
      </c>
    </row>
    <row r="7" spans="1:17" x14ac:dyDescent="0.35">
      <c r="A7">
        <v>0.5</v>
      </c>
      <c r="B7">
        <v>2.020397093666161</v>
      </c>
      <c r="C7">
        <v>5.7773628828555141</v>
      </c>
      <c r="D7">
        <v>0.98398800125809938</v>
      </c>
      <c r="E7">
        <v>100</v>
      </c>
      <c r="F7">
        <v>0</v>
      </c>
      <c r="G7">
        <v>9224690.8704320006</v>
      </c>
      <c r="H7">
        <v>4649513.4319769889</v>
      </c>
      <c r="I7">
        <v>109.94711743780329</v>
      </c>
      <c r="J7">
        <v>0</v>
      </c>
      <c r="K7">
        <v>288</v>
      </c>
      <c r="L7">
        <v>1.2250000000000001</v>
      </c>
      <c r="M7">
        <v>14.183064684959145</v>
      </c>
      <c r="N7">
        <v>101338.27200000001</v>
      </c>
      <c r="O7">
        <v>25.84</v>
      </c>
      <c r="P7">
        <v>0</v>
      </c>
      <c r="Q7">
        <v>2.020397093666161</v>
      </c>
    </row>
    <row r="8" spans="1:17" x14ac:dyDescent="0.35">
      <c r="A8">
        <v>0.60000000000000009</v>
      </c>
      <c r="B8">
        <v>2.6947583346597628</v>
      </c>
      <c r="C8">
        <v>6.7436124099360173</v>
      </c>
      <c r="D8">
        <v>0.98496384004128779</v>
      </c>
      <c r="E8">
        <v>100</v>
      </c>
      <c r="F8">
        <v>0</v>
      </c>
      <c r="G8">
        <v>9224690.8704320006</v>
      </c>
      <c r="H8">
        <v>4647202.7916253125</v>
      </c>
      <c r="I8">
        <v>158.48171087936134</v>
      </c>
      <c r="J8">
        <v>0</v>
      </c>
      <c r="K8">
        <v>288</v>
      </c>
      <c r="L8">
        <v>1.2250000000000001</v>
      </c>
      <c r="M8">
        <v>20.443977151620402</v>
      </c>
      <c r="N8">
        <v>101338.27200000001</v>
      </c>
      <c r="O8">
        <v>25.84</v>
      </c>
      <c r="P8">
        <v>0</v>
      </c>
      <c r="Q8">
        <v>2.6947583346597628</v>
      </c>
    </row>
    <row r="9" spans="1:17" x14ac:dyDescent="0.35">
      <c r="A9">
        <v>0.70000000000000007</v>
      </c>
      <c r="B9">
        <v>3.4658401681254785</v>
      </c>
      <c r="C9">
        <v>7.7108183346571577</v>
      </c>
      <c r="D9">
        <v>0.985938761183629</v>
      </c>
      <c r="E9">
        <v>100</v>
      </c>
      <c r="F9">
        <v>0</v>
      </c>
      <c r="G9">
        <v>9224690.8704320006</v>
      </c>
      <c r="H9">
        <v>4644892.0118540572</v>
      </c>
      <c r="I9">
        <v>215.92605960751717</v>
      </c>
      <c r="J9">
        <v>0</v>
      </c>
      <c r="K9">
        <v>288</v>
      </c>
      <c r="L9">
        <v>1.2250000000000001</v>
      </c>
      <c r="M9">
        <v>27.854238855458874</v>
      </c>
      <c r="N9">
        <v>101338.27200000001</v>
      </c>
      <c r="O9">
        <v>25.84</v>
      </c>
      <c r="P9">
        <v>0</v>
      </c>
      <c r="Q9">
        <v>3.4658401681254785</v>
      </c>
    </row>
    <row r="10" spans="1:17" x14ac:dyDescent="0.35">
      <c r="A10">
        <v>0.8</v>
      </c>
      <c r="B10">
        <v>4.3337381431155215</v>
      </c>
      <c r="C10">
        <v>8.6789797499004262</v>
      </c>
      <c r="D10">
        <v>0.98691275763839725</v>
      </c>
      <c r="E10">
        <v>100</v>
      </c>
      <c r="F10">
        <v>0</v>
      </c>
      <c r="G10">
        <v>9224690.8704320006</v>
      </c>
      <c r="H10">
        <v>4642581.0927338339</v>
      </c>
      <c r="I10">
        <v>282.30644933606249</v>
      </c>
      <c r="J10">
        <v>0</v>
      </c>
      <c r="K10">
        <v>288</v>
      </c>
      <c r="L10">
        <v>1.2250000000000001</v>
      </c>
      <c r="M10">
        <v>36.417240626427052</v>
      </c>
      <c r="N10">
        <v>101338.27200000001</v>
      </c>
      <c r="O10">
        <v>25.84</v>
      </c>
      <c r="P10">
        <v>0</v>
      </c>
      <c r="Q10">
        <v>4.3337381431155215</v>
      </c>
    </row>
    <row r="11" spans="1:17" x14ac:dyDescent="0.35">
      <c r="A11">
        <v>0.9</v>
      </c>
      <c r="B11">
        <v>5.298547717277744</v>
      </c>
      <c r="C11">
        <v>9.6480957416222193</v>
      </c>
      <c r="D11">
        <v>0.98788582234637434</v>
      </c>
      <c r="E11">
        <v>100</v>
      </c>
      <c r="F11">
        <v>0</v>
      </c>
      <c r="G11">
        <v>9224690.8704320006</v>
      </c>
      <c r="H11">
        <v>4640270.034335684</v>
      </c>
      <c r="I11">
        <v>357.64915821106439</v>
      </c>
      <c r="J11">
        <v>0</v>
      </c>
      <c r="K11">
        <v>288</v>
      </c>
      <c r="L11">
        <v>1.2250000000000001</v>
      </c>
      <c r="M11">
        <v>46.136372318248767</v>
      </c>
      <c r="N11">
        <v>101338.27200000001</v>
      </c>
      <c r="O11">
        <v>25.84</v>
      </c>
      <c r="P11">
        <v>0</v>
      </c>
      <c r="Q11">
        <v>5.298547717277744</v>
      </c>
    </row>
    <row r="12" spans="1:17" x14ac:dyDescent="0.35">
      <c r="A12">
        <v>1</v>
      </c>
      <c r="B12">
        <v>6.3603642561619083</v>
      </c>
      <c r="C12">
        <v>10.618165388841643</v>
      </c>
      <c r="D12">
        <v>0.98885794823590523</v>
      </c>
      <c r="E12">
        <v>100</v>
      </c>
      <c r="F12">
        <v>0</v>
      </c>
      <c r="G12">
        <v>9224690.8704320006</v>
      </c>
      <c r="H12">
        <v>4637958.8367310762</v>
      </c>
      <c r="I12">
        <v>441.98045640993178</v>
      </c>
      <c r="J12">
        <v>0</v>
      </c>
      <c r="K12">
        <v>288</v>
      </c>
      <c r="L12">
        <v>1.2250000000000001</v>
      </c>
      <c r="M12">
        <v>57.015022756699146</v>
      </c>
      <c r="N12">
        <v>101338.27200000001</v>
      </c>
      <c r="O12">
        <v>25.84</v>
      </c>
      <c r="P12">
        <v>0</v>
      </c>
      <c r="Q12">
        <v>6.3603642561619083</v>
      </c>
    </row>
    <row r="13" spans="1:17" x14ac:dyDescent="0.35">
      <c r="A13">
        <v>1.1000000000000001</v>
      </c>
      <c r="B13">
        <v>7.5192830325247444</v>
      </c>
      <c r="C13">
        <v>11.589187763628361</v>
      </c>
      <c r="D13">
        <v>0.98982912822295466</v>
      </c>
      <c r="E13">
        <v>100</v>
      </c>
      <c r="F13">
        <v>0</v>
      </c>
      <c r="G13">
        <v>9224690.8704320006</v>
      </c>
      <c r="H13">
        <v>4635647.499991904</v>
      </c>
      <c r="I13">
        <v>535.32660573894714</v>
      </c>
      <c r="J13">
        <v>0</v>
      </c>
      <c r="K13">
        <v>288</v>
      </c>
      <c r="L13">
        <v>1.2250000000000001</v>
      </c>
      <c r="M13">
        <v>69.056579687686693</v>
      </c>
      <c r="N13">
        <v>101338.27200000001</v>
      </c>
      <c r="O13">
        <v>25.84</v>
      </c>
      <c r="P13">
        <v>0</v>
      </c>
      <c r="Q13">
        <v>7.5192830325247444</v>
      </c>
    </row>
    <row r="14" spans="1:17" x14ac:dyDescent="0.35">
      <c r="A14">
        <v>1.2000000000000002</v>
      </c>
      <c r="B14">
        <v>8.7753992256337963</v>
      </c>
      <c r="C14">
        <v>12.561161931090512</v>
      </c>
      <c r="D14">
        <v>0.99079935521116214</v>
      </c>
      <c r="E14">
        <v>100</v>
      </c>
      <c r="F14">
        <v>0</v>
      </c>
      <c r="G14">
        <v>9224690.8704320006</v>
      </c>
      <c r="H14">
        <v>4633336.024190492</v>
      </c>
      <c r="I14">
        <v>637.71385922926902</v>
      </c>
      <c r="J14">
        <v>0</v>
      </c>
      <c r="K14">
        <v>288</v>
      </c>
      <c r="L14">
        <v>1.2250000000000001</v>
      </c>
      <c r="M14">
        <v>82.264429725137916</v>
      </c>
      <c r="N14">
        <v>101338.27200000001</v>
      </c>
      <c r="O14">
        <v>25.84</v>
      </c>
      <c r="P14">
        <v>0</v>
      </c>
      <c r="Q14">
        <v>8.7753992256337963</v>
      </c>
    </row>
    <row r="15" spans="1:17" x14ac:dyDescent="0.35">
      <c r="A15">
        <v>1.3</v>
      </c>
      <c r="B15">
        <v>10.128807920570063</v>
      </c>
      <c r="C15">
        <v>13.534086949362665</v>
      </c>
      <c r="D15">
        <v>0.99176862209189987</v>
      </c>
      <c r="E15">
        <v>100</v>
      </c>
      <c r="F15">
        <v>0</v>
      </c>
      <c r="G15">
        <v>9224690.8704320006</v>
      </c>
      <c r="H15">
        <v>4631024.4093995932</v>
      </c>
      <c r="I15">
        <v>749.16846073140596</v>
      </c>
      <c r="J15">
        <v>0</v>
      </c>
      <c r="K15">
        <v>288</v>
      </c>
      <c r="L15">
        <v>1.2250000000000001</v>
      </c>
      <c r="M15">
        <v>96.641958298684983</v>
      </c>
      <c r="N15">
        <v>101338.27200000001</v>
      </c>
      <c r="O15">
        <v>25.84</v>
      </c>
      <c r="P15">
        <v>0</v>
      </c>
      <c r="Q15">
        <v>10.128807920570063</v>
      </c>
    </row>
    <row r="16" spans="1:17" x14ac:dyDescent="0.35">
      <c r="A16">
        <v>1.4000000000000001</v>
      </c>
      <c r="B16">
        <v>11.579604107529448</v>
      </c>
      <c r="C16">
        <v>14.507961869593853</v>
      </c>
      <c r="D16">
        <v>0.99273692174432926</v>
      </c>
      <c r="E16">
        <v>100</v>
      </c>
      <c r="F16">
        <v>0</v>
      </c>
      <c r="G16">
        <v>9224690.8704320006</v>
      </c>
      <c r="H16">
        <v>4628712.6556923902</v>
      </c>
      <c r="I16">
        <v>869.71664450816638</v>
      </c>
      <c r="J16">
        <v>0</v>
      </c>
      <c r="K16">
        <v>288</v>
      </c>
      <c r="L16">
        <v>1.2250000000000001</v>
      </c>
      <c r="M16">
        <v>112.19254960115666</v>
      </c>
      <c r="N16">
        <v>101338.27200000001</v>
      </c>
      <c r="O16">
        <v>25.84</v>
      </c>
      <c r="P16">
        <v>0</v>
      </c>
      <c r="Q16">
        <v>11.579604107529448</v>
      </c>
    </row>
    <row r="17" spans="1:17" x14ac:dyDescent="0.35">
      <c r="A17">
        <v>1.5</v>
      </c>
      <c r="B17">
        <v>13.127882681123012</v>
      </c>
      <c r="C17">
        <v>15.482785735935636</v>
      </c>
      <c r="D17">
        <v>0.99370424703545746</v>
      </c>
      <c r="E17">
        <v>100</v>
      </c>
      <c r="F17">
        <v>0</v>
      </c>
      <c r="G17">
        <v>9224690.8704320006</v>
      </c>
      <c r="H17">
        <v>4626400.7631424982</v>
      </c>
      <c r="I17">
        <v>999.38463482609041</v>
      </c>
      <c r="J17">
        <v>0</v>
      </c>
      <c r="K17">
        <v>288</v>
      </c>
      <c r="L17">
        <v>1.2250000000000001</v>
      </c>
      <c r="M17">
        <v>128.91958653587338</v>
      </c>
      <c r="N17">
        <v>101338.27200000001</v>
      </c>
      <c r="O17">
        <v>25.84</v>
      </c>
      <c r="P17">
        <v>0</v>
      </c>
      <c r="Q17">
        <v>13.127882681123012</v>
      </c>
    </row>
    <row r="18" spans="1:17" x14ac:dyDescent="0.35">
      <c r="A18">
        <v>1.6</v>
      </c>
      <c r="B18">
        <v>14.773738439676038</v>
      </c>
      <c r="C18">
        <v>16.458557585530251</v>
      </c>
      <c r="D18">
        <v>0.99467059082019771</v>
      </c>
      <c r="E18">
        <v>100</v>
      </c>
      <c r="F18">
        <v>0</v>
      </c>
      <c r="G18">
        <v>9224690.8704320006</v>
      </c>
      <c r="H18">
        <v>4624088.731823964</v>
      </c>
      <c r="I18">
        <v>1138.1986455453616</v>
      </c>
      <c r="J18">
        <v>0</v>
      </c>
      <c r="K18">
        <v>288</v>
      </c>
      <c r="L18">
        <v>1.2250000000000001</v>
      </c>
      <c r="M18">
        <v>146.82645066374636</v>
      </c>
      <c r="N18">
        <v>101338.27200000001</v>
      </c>
      <c r="O18">
        <v>25.84</v>
      </c>
      <c r="P18">
        <v>0</v>
      </c>
      <c r="Q18">
        <v>14.773738439676038</v>
      </c>
    </row>
    <row r="19" spans="1:17" x14ac:dyDescent="0.35">
      <c r="A19">
        <v>1.7000000000000002</v>
      </c>
      <c r="B19">
        <v>16.517266084525918</v>
      </c>
      <c r="C19">
        <v>17.43527644849879</v>
      </c>
      <c r="D19">
        <v>0.9956359459414269</v>
      </c>
      <c r="E19">
        <v>100</v>
      </c>
      <c r="F19">
        <v>0</v>
      </c>
      <c r="G19">
        <v>9224690.8704320006</v>
      </c>
      <c r="H19">
        <v>4621776.5618112637</v>
      </c>
      <c r="I19">
        <v>1286.1848797082102</v>
      </c>
      <c r="J19">
        <v>0</v>
      </c>
      <c r="K19">
        <v>288</v>
      </c>
      <c r="L19">
        <v>1.2250000000000001</v>
      </c>
      <c r="M19">
        <v>165.91652215018192</v>
      </c>
      <c r="N19">
        <v>101338.27200000001</v>
      </c>
      <c r="O19">
        <v>25.84</v>
      </c>
      <c r="P19">
        <v>0</v>
      </c>
      <c r="Q19">
        <v>16.517266084525918</v>
      </c>
    </row>
    <row r="20" spans="1:17" x14ac:dyDescent="0.35">
      <c r="A20">
        <v>1.8</v>
      </c>
      <c r="B20">
        <v>18.358561404031292</v>
      </c>
      <c r="C20">
        <v>18.412953195053742</v>
      </c>
      <c r="D20">
        <v>0.99661238180933032</v>
      </c>
      <c r="E20">
        <v>100</v>
      </c>
      <c r="F20">
        <v>0</v>
      </c>
      <c r="G20">
        <v>9224690.8704320006</v>
      </c>
      <c r="H20">
        <v>4619464.253179309</v>
      </c>
      <c r="I20">
        <v>1387.5819148579312</v>
      </c>
      <c r="J20">
        <v>0.1</v>
      </c>
      <c r="K20">
        <v>288</v>
      </c>
      <c r="L20">
        <v>1.2250000000000001</v>
      </c>
      <c r="M20">
        <v>186.19317971179066</v>
      </c>
      <c r="N20">
        <v>101338.27200000001</v>
      </c>
      <c r="O20">
        <v>25.84</v>
      </c>
      <c r="P20">
        <v>0</v>
      </c>
      <c r="Q20">
        <v>18.358561404031292</v>
      </c>
    </row>
    <row r="21" spans="1:17" x14ac:dyDescent="0.35">
      <c r="A21">
        <v>1.9000000000000001</v>
      </c>
      <c r="B21">
        <v>20.297719040649561</v>
      </c>
      <c r="C21">
        <v>19.391576366182672</v>
      </c>
      <c r="D21">
        <v>0.99757713672673787</v>
      </c>
      <c r="E21">
        <v>100</v>
      </c>
      <c r="F21">
        <v>0</v>
      </c>
      <c r="G21">
        <v>9224690.8704320006</v>
      </c>
      <c r="H21">
        <v>4617151.8060017359</v>
      </c>
      <c r="I21">
        <v>1547.5612744926427</v>
      </c>
      <c r="J21">
        <v>0.1</v>
      </c>
      <c r="K21">
        <v>288</v>
      </c>
      <c r="L21">
        <v>1.2250000000000001</v>
      </c>
      <c r="M21">
        <v>207.66006778498439</v>
      </c>
      <c r="N21">
        <v>101338.27200000001</v>
      </c>
      <c r="O21">
        <v>25.84</v>
      </c>
      <c r="P21">
        <v>0</v>
      </c>
      <c r="Q21">
        <v>20.297719040649561</v>
      </c>
    </row>
    <row r="22" spans="1:17" x14ac:dyDescent="0.35">
      <c r="A22">
        <v>2</v>
      </c>
      <c r="B22">
        <v>22.33483354546518</v>
      </c>
      <c r="C22">
        <v>20.371145048156183</v>
      </c>
      <c r="D22">
        <v>0.99854096021764771</v>
      </c>
      <c r="E22">
        <v>100</v>
      </c>
      <c r="F22">
        <v>0</v>
      </c>
      <c r="G22">
        <v>9224690.8704320006</v>
      </c>
      <c r="H22">
        <v>4614839.2203541249</v>
      </c>
      <c r="I22">
        <v>1716.4343013625951</v>
      </c>
      <c r="J22">
        <v>0.1</v>
      </c>
      <c r="K22">
        <v>288</v>
      </c>
      <c r="L22">
        <v>1.2250000000000001</v>
      </c>
      <c r="M22">
        <v>230.32035580386534</v>
      </c>
      <c r="N22">
        <v>101338.27200000001</v>
      </c>
      <c r="O22">
        <v>25.84</v>
      </c>
      <c r="P22">
        <v>0</v>
      </c>
      <c r="Q22">
        <v>22.33483354546518</v>
      </c>
    </row>
    <row r="23" spans="1:17" x14ac:dyDescent="0.35">
      <c r="A23">
        <v>2.1</v>
      </c>
      <c r="B23">
        <v>24.46999937751491</v>
      </c>
      <c r="C23">
        <v>21.351658320497304</v>
      </c>
      <c r="D23">
        <v>0.99950384540379122</v>
      </c>
      <c r="E23">
        <v>100</v>
      </c>
      <c r="F23">
        <v>0</v>
      </c>
      <c r="G23">
        <v>9224690.8704320006</v>
      </c>
      <c r="H23">
        <v>4612526.4963124851</v>
      </c>
      <c r="I23">
        <v>1894.2261916406278</v>
      </c>
      <c r="J23">
        <v>0.1</v>
      </c>
      <c r="K23">
        <v>288</v>
      </c>
      <c r="L23">
        <v>1.2250000000000001</v>
      </c>
      <c r="M23">
        <v>254.17742472597365</v>
      </c>
      <c r="N23">
        <v>101338.27200000001</v>
      </c>
      <c r="O23">
        <v>25.84</v>
      </c>
      <c r="P23">
        <v>0</v>
      </c>
      <c r="Q23">
        <v>24.46999937751491</v>
      </c>
    </row>
    <row r="24" spans="1:17" x14ac:dyDescent="0.35">
      <c r="A24">
        <v>2.2000000000000002</v>
      </c>
      <c r="B24">
        <v>26.703310903111898</v>
      </c>
      <c r="C24">
        <v>22.333115255969883</v>
      </c>
      <c r="D24">
        <v>1.0004657853950853</v>
      </c>
      <c r="E24">
        <v>100</v>
      </c>
      <c r="F24">
        <v>0</v>
      </c>
      <c r="G24">
        <v>9224690.8704320006</v>
      </c>
      <c r="H24">
        <v>4610213.6339532491</v>
      </c>
      <c r="I24">
        <v>2080.9621319996495</v>
      </c>
      <c r="J24">
        <v>0.1</v>
      </c>
      <c r="K24">
        <v>288</v>
      </c>
      <c r="L24">
        <v>1.2250000000000001</v>
      </c>
      <c r="M24">
        <v>279.23465423409783</v>
      </c>
      <c r="N24">
        <v>101338.27200000001</v>
      </c>
      <c r="O24">
        <v>25.84</v>
      </c>
      <c r="P24">
        <v>0</v>
      </c>
      <c r="Q24">
        <v>26.703310903111898</v>
      </c>
    </row>
    <row r="25" spans="1:17" x14ac:dyDescent="0.35">
      <c r="A25">
        <v>2.3000000000000003</v>
      </c>
      <c r="B25">
        <v>29.034862395168606</v>
      </c>
      <c r="C25">
        <v>23.315514920567061</v>
      </c>
      <c r="D25">
        <v>1.0014267732896833</v>
      </c>
      <c r="E25">
        <v>100</v>
      </c>
      <c r="F25">
        <v>0</v>
      </c>
      <c r="G25">
        <v>9224690.8704320006</v>
      </c>
      <c r="H25">
        <v>4607900.6333532752</v>
      </c>
      <c r="I25">
        <v>2276.6672992291519</v>
      </c>
      <c r="J25">
        <v>0.1</v>
      </c>
      <c r="K25">
        <v>288</v>
      </c>
      <c r="L25">
        <v>1.2250000000000001</v>
      </c>
      <c r="M25">
        <v>305.49542268481633</v>
      </c>
      <c r="N25">
        <v>101338.27200000001</v>
      </c>
      <c r="O25">
        <v>25.84</v>
      </c>
      <c r="P25">
        <v>0</v>
      </c>
      <c r="Q25">
        <v>29.034862395168606</v>
      </c>
    </row>
    <row r="26" spans="1:17" x14ac:dyDescent="0.35">
      <c r="A26">
        <v>2.4000000000000004</v>
      </c>
      <c r="B26">
        <v>31.464748032518585</v>
      </c>
      <c r="C26">
        <v>24.298856373499785</v>
      </c>
      <c r="D26">
        <v>1.002386802174031</v>
      </c>
      <c r="E26">
        <v>100</v>
      </c>
      <c r="F26">
        <v>0</v>
      </c>
      <c r="G26">
        <v>9224690.8704320006</v>
      </c>
      <c r="H26">
        <v>4605587.4945898429</v>
      </c>
      <c r="I26">
        <v>2481.3668598503164</v>
      </c>
      <c r="J26">
        <v>0.1</v>
      </c>
      <c r="K26">
        <v>288</v>
      </c>
      <c r="L26">
        <v>1.2250000000000001</v>
      </c>
      <c r="M26">
        <v>332.96310705685096</v>
      </c>
      <c r="N26">
        <v>101338.27200000001</v>
      </c>
      <c r="O26">
        <v>25.84</v>
      </c>
      <c r="P26">
        <v>0</v>
      </c>
      <c r="Q26">
        <v>31.464748032518585</v>
      </c>
    </row>
    <row r="27" spans="1:17" x14ac:dyDescent="0.35">
      <c r="A27">
        <v>2.5</v>
      </c>
      <c r="B27">
        <v>33.993061899237119</v>
      </c>
      <c r="C27">
        <v>25.283138667185369</v>
      </c>
      <c r="D27">
        <v>1.0033458651229186</v>
      </c>
      <c r="E27">
        <v>100</v>
      </c>
      <c r="F27">
        <v>0</v>
      </c>
      <c r="G27">
        <v>9224690.8704320006</v>
      </c>
      <c r="H27">
        <v>4603274.217740668</v>
      </c>
      <c r="I27">
        <v>2695.0859697297274</v>
      </c>
      <c r="J27">
        <v>0.1</v>
      </c>
      <c r="K27">
        <v>288</v>
      </c>
      <c r="L27">
        <v>1.2250000000000001</v>
      </c>
      <c r="M27">
        <v>361.64108289923234</v>
      </c>
      <c r="N27">
        <v>101338.27200000001</v>
      </c>
      <c r="O27">
        <v>25.84</v>
      </c>
      <c r="P27">
        <v>0</v>
      </c>
      <c r="Q27">
        <v>33.993061899237119</v>
      </c>
    </row>
    <row r="28" spans="1:17" x14ac:dyDescent="0.35">
      <c r="A28">
        <v>2.6</v>
      </c>
      <c r="B28">
        <v>36.619897983960733</v>
      </c>
      <c r="C28">
        <v>26.268360847236117</v>
      </c>
      <c r="D28">
        <v>1.0043039551995383</v>
      </c>
      <c r="E28">
        <v>100</v>
      </c>
      <c r="F28">
        <v>0</v>
      </c>
      <c r="G28">
        <v>9224690.8704320006</v>
      </c>
      <c r="H28">
        <v>4600960.8028838839</v>
      </c>
      <c r="I28">
        <v>2917.8497736916665</v>
      </c>
      <c r="J28">
        <v>0.1</v>
      </c>
      <c r="K28">
        <v>288</v>
      </c>
      <c r="L28">
        <v>1.2250000000000001</v>
      </c>
      <c r="M28">
        <v>391.53272427927595</v>
      </c>
      <c r="N28">
        <v>101338.27200000001</v>
      </c>
      <c r="O28">
        <v>25.84</v>
      </c>
      <c r="P28">
        <v>0</v>
      </c>
      <c r="Q28">
        <v>36.619897983960733</v>
      </c>
    </row>
    <row r="29" spans="1:17" x14ac:dyDescent="0.35">
      <c r="A29">
        <v>2.7</v>
      </c>
      <c r="B29">
        <v>39.345350179205532</v>
      </c>
      <c r="C29">
        <v>27.254521952448002</v>
      </c>
      <c r="D29">
        <v>1.0052610654555385</v>
      </c>
      <c r="E29">
        <v>100</v>
      </c>
      <c r="F29">
        <v>0</v>
      </c>
      <c r="G29">
        <v>9224690.8704320006</v>
      </c>
      <c r="H29">
        <v>4598647.2500980562</v>
      </c>
      <c r="I29">
        <v>3149.6834051290266</v>
      </c>
      <c r="J29">
        <v>0.1</v>
      </c>
      <c r="K29">
        <v>288</v>
      </c>
      <c r="L29">
        <v>1.2250000000000001</v>
      </c>
      <c r="M29">
        <v>422.64140373037202</v>
      </c>
      <c r="N29">
        <v>101338.27200000001</v>
      </c>
      <c r="O29">
        <v>25.84</v>
      </c>
      <c r="P29">
        <v>0</v>
      </c>
      <c r="Q29">
        <v>39.345350179205532</v>
      </c>
    </row>
    <row r="30" spans="1:17" x14ac:dyDescent="0.35">
      <c r="A30">
        <v>2.8000000000000003</v>
      </c>
      <c r="B30">
        <v>42.169512280684472</v>
      </c>
      <c r="C30">
        <v>28.241621014789388</v>
      </c>
      <c r="D30">
        <v>1.0062171889310776</v>
      </c>
      <c r="E30">
        <v>100</v>
      </c>
      <c r="F30">
        <v>0</v>
      </c>
      <c r="G30">
        <v>9224690.8704320006</v>
      </c>
      <c r="H30">
        <v>4596333.5594621841</v>
      </c>
      <c r="I30">
        <v>3390.611985612823</v>
      </c>
      <c r="J30">
        <v>0.1</v>
      </c>
      <c r="K30">
        <v>288</v>
      </c>
      <c r="L30">
        <v>1.2250000000000001</v>
      </c>
      <c r="M30">
        <v>454.97049219958797</v>
      </c>
      <c r="N30">
        <v>101338.27200000001</v>
      </c>
      <c r="O30">
        <v>25.84</v>
      </c>
      <c r="P30">
        <v>0</v>
      </c>
      <c r="Q30">
        <v>42.169512280684472</v>
      </c>
    </row>
    <row r="31" spans="1:17" x14ac:dyDescent="0.35">
      <c r="A31">
        <v>2.9000000000000004</v>
      </c>
      <c r="B31">
        <v>45.092477986623457</v>
      </c>
      <c r="C31">
        <v>29.229657059389829</v>
      </c>
      <c r="D31">
        <v>1.0071723186548835</v>
      </c>
      <c r="E31">
        <v>100</v>
      </c>
      <c r="F31">
        <v>0</v>
      </c>
      <c r="G31">
        <v>9224690.8704320006</v>
      </c>
      <c r="H31">
        <v>4594019.7310556872</v>
      </c>
      <c r="I31">
        <v>3640.6606245003122</v>
      </c>
      <c r="J31">
        <v>0.1</v>
      </c>
      <c r="K31">
        <v>288</v>
      </c>
      <c r="L31">
        <v>1.2250000000000001</v>
      </c>
      <c r="M31">
        <v>488.52335899508358</v>
      </c>
      <c r="N31">
        <v>101338.27200000001</v>
      </c>
      <c r="O31">
        <v>25.84</v>
      </c>
      <c r="P31">
        <v>0</v>
      </c>
      <c r="Q31">
        <v>45.092477986623457</v>
      </c>
    </row>
    <row r="32" spans="1:17" x14ac:dyDescent="0.35">
      <c r="A32">
        <v>3</v>
      </c>
      <c r="B32">
        <v>48.114340897076346</v>
      </c>
      <c r="C32">
        <v>30.218629104528897</v>
      </c>
      <c r="D32">
        <v>1.0081264476443097</v>
      </c>
      <c r="E32">
        <v>100</v>
      </c>
      <c r="F32">
        <v>0</v>
      </c>
      <c r="G32">
        <v>9224690.8704320006</v>
      </c>
      <c r="H32">
        <v>4591705.7649584198</v>
      </c>
      <c r="I32">
        <v>3899.8544185417363</v>
      </c>
      <c r="J32">
        <v>0.1</v>
      </c>
      <c r="K32">
        <v>288</v>
      </c>
      <c r="L32">
        <v>1.2250000000000001</v>
      </c>
      <c r="M32">
        <v>523.30337173334192</v>
      </c>
      <c r="N32">
        <v>101338.27200000001</v>
      </c>
      <c r="O32">
        <v>25.84</v>
      </c>
      <c r="P32">
        <v>0</v>
      </c>
      <c r="Q32">
        <v>48.114340897076346</v>
      </c>
    </row>
    <row r="33" spans="1:17" x14ac:dyDescent="0.35">
      <c r="A33">
        <v>3.1</v>
      </c>
      <c r="B33">
        <v>51.235194513238852</v>
      </c>
      <c r="C33">
        <v>31.208536161625084</v>
      </c>
      <c r="D33">
        <v>1.00907956890539</v>
      </c>
      <c r="E33">
        <v>100</v>
      </c>
      <c r="F33">
        <v>0</v>
      </c>
      <c r="G33">
        <v>9224690.8704320006</v>
      </c>
      <c r="H33">
        <v>4589391.6612506667</v>
      </c>
      <c r="I33">
        <v>4168.2184514856672</v>
      </c>
      <c r="J33">
        <v>0.1</v>
      </c>
      <c r="K33">
        <v>288</v>
      </c>
      <c r="L33">
        <v>1.2250000000000001</v>
      </c>
      <c r="M33">
        <v>559.31389628621218</v>
      </c>
      <c r="N33">
        <v>101338.27200000001</v>
      </c>
      <c r="O33">
        <v>25.84</v>
      </c>
      <c r="P33">
        <v>0</v>
      </c>
      <c r="Q33">
        <v>51.235194513238852</v>
      </c>
    </row>
    <row r="34" spans="1:17" x14ac:dyDescent="0.35">
      <c r="A34">
        <v>3.2</v>
      </c>
      <c r="B34">
        <v>54.45509197233028</v>
      </c>
      <c r="C34">
        <v>32.198974590914261</v>
      </c>
      <c r="D34">
        <v>1.0096212327106782</v>
      </c>
      <c r="E34">
        <v>100</v>
      </c>
      <c r="F34">
        <v>0</v>
      </c>
      <c r="G34">
        <v>9222805.5768388808</v>
      </c>
      <c r="H34">
        <v>4587077.4200131427</v>
      </c>
      <c r="I34">
        <v>4443.2468884191803</v>
      </c>
      <c r="J34">
        <v>0.1</v>
      </c>
      <c r="K34">
        <v>286.53009573997002</v>
      </c>
      <c r="L34">
        <v>1.224302628450624</v>
      </c>
      <c r="M34">
        <v>596.21868629211065</v>
      </c>
      <c r="N34">
        <v>100763.66255375848</v>
      </c>
      <c r="O34">
        <v>25.84</v>
      </c>
      <c r="P34">
        <v>0</v>
      </c>
      <c r="Q34">
        <v>54.45509197233028</v>
      </c>
    </row>
    <row r="35" spans="1:17" x14ac:dyDescent="0.35">
      <c r="A35">
        <v>3.3000000000000003</v>
      </c>
      <c r="B35">
        <v>57.774126561505398</v>
      </c>
      <c r="C35">
        <v>33.190345891751164</v>
      </c>
      <c r="D35">
        <v>1.0105721721069321</v>
      </c>
      <c r="E35">
        <v>100</v>
      </c>
      <c r="F35">
        <v>0</v>
      </c>
      <c r="G35">
        <v>9222805.5768388808</v>
      </c>
      <c r="H35">
        <v>4584763.0413846858</v>
      </c>
      <c r="I35">
        <v>4729.7450471153325</v>
      </c>
      <c r="J35">
        <v>0.1</v>
      </c>
      <c r="K35">
        <v>286.53009573997002</v>
      </c>
      <c r="L35">
        <v>1.224302628450624</v>
      </c>
      <c r="M35">
        <v>634.66254504957465</v>
      </c>
      <c r="N35">
        <v>100763.66255375848</v>
      </c>
      <c r="O35">
        <v>25.84</v>
      </c>
      <c r="P35">
        <v>0</v>
      </c>
      <c r="Q35">
        <v>57.774126561505398</v>
      </c>
    </row>
    <row r="36" spans="1:17" x14ac:dyDescent="0.35">
      <c r="A36">
        <v>3.4000000000000004</v>
      </c>
      <c r="B36">
        <v>61.192391467249848</v>
      </c>
      <c r="C36">
        <v>34.182649057444493</v>
      </c>
      <c r="D36">
        <v>1.0115220853143005</v>
      </c>
      <c r="E36">
        <v>100</v>
      </c>
      <c r="F36">
        <v>0</v>
      </c>
      <c r="G36">
        <v>9222805.5768388808</v>
      </c>
      <c r="H36">
        <v>4582448.5254468052</v>
      </c>
      <c r="I36">
        <v>5025.4760220335829</v>
      </c>
      <c r="J36">
        <v>0.1</v>
      </c>
      <c r="K36">
        <v>286.53009573997002</v>
      </c>
      <c r="L36">
        <v>1.224302628450624</v>
      </c>
      <c r="M36">
        <v>674.34531258185007</v>
      </c>
      <c r="N36">
        <v>100763.66255375848</v>
      </c>
      <c r="O36">
        <v>25.84</v>
      </c>
      <c r="P36">
        <v>0</v>
      </c>
      <c r="Q36">
        <v>61.192391467249848</v>
      </c>
    </row>
    <row r="37" spans="1:17" x14ac:dyDescent="0.35">
      <c r="A37">
        <v>3.5</v>
      </c>
      <c r="B37">
        <v>64.709979774690623</v>
      </c>
      <c r="C37">
        <v>35.1758830744078</v>
      </c>
      <c r="D37">
        <v>1.0124709653040849</v>
      </c>
      <c r="E37">
        <v>100</v>
      </c>
      <c r="F37">
        <v>0</v>
      </c>
      <c r="G37">
        <v>9222805.5768388808</v>
      </c>
      <c r="H37">
        <v>4580133.8722814489</v>
      </c>
      <c r="I37">
        <v>5330.4648133405262</v>
      </c>
      <c r="J37">
        <v>0.1</v>
      </c>
      <c r="K37">
        <v>286.53009573997002</v>
      </c>
      <c r="L37">
        <v>1.224302628450624</v>
      </c>
      <c r="M37">
        <v>715.27034354530826</v>
      </c>
      <c r="N37">
        <v>100763.66255375848</v>
      </c>
      <c r="O37">
        <v>25.84</v>
      </c>
      <c r="P37">
        <v>0</v>
      </c>
      <c r="Q37">
        <v>64.709979774690623</v>
      </c>
    </row>
    <row r="38" spans="1:17" x14ac:dyDescent="0.35">
      <c r="A38">
        <v>3.6</v>
      </c>
      <c r="B38">
        <v>68.326984466905486</v>
      </c>
      <c r="C38">
        <v>36.170046922148664</v>
      </c>
      <c r="D38">
        <v>1.0134188050365582</v>
      </c>
      <c r="E38">
        <v>100</v>
      </c>
      <c r="F38">
        <v>0</v>
      </c>
      <c r="G38">
        <v>9222805.5768388808</v>
      </c>
      <c r="H38">
        <v>4577819.0819709962</v>
      </c>
      <c r="I38">
        <v>5644.7364063186369</v>
      </c>
      <c r="J38">
        <v>0.1</v>
      </c>
      <c r="K38">
        <v>286.53009573997002</v>
      </c>
      <c r="L38">
        <v>1.224302628450624</v>
      </c>
      <c r="M38">
        <v>757.44099059908979</v>
      </c>
      <c r="N38">
        <v>100763.66255375848</v>
      </c>
      <c r="O38">
        <v>25.84</v>
      </c>
      <c r="P38">
        <v>0</v>
      </c>
      <c r="Q38">
        <v>68.326984466905486</v>
      </c>
    </row>
    <row r="39" spans="1:17" x14ac:dyDescent="0.35">
      <c r="A39">
        <v>3.7</v>
      </c>
      <c r="B39">
        <v>72.043498424231274</v>
      </c>
      <c r="C39">
        <v>37.165139573257932</v>
      </c>
      <c r="D39">
        <v>1.0143655974610266</v>
      </c>
      <c r="E39">
        <v>100</v>
      </c>
      <c r="F39">
        <v>0</v>
      </c>
      <c r="G39">
        <v>9222805.5768388808</v>
      </c>
      <c r="H39">
        <v>4575504.1545982566</v>
      </c>
      <c r="I39">
        <v>5968.3157709644356</v>
      </c>
      <c r="J39">
        <v>0.1</v>
      </c>
      <c r="K39">
        <v>286.53009573997002</v>
      </c>
      <c r="L39">
        <v>1.224302628450624</v>
      </c>
      <c r="M39">
        <v>800.86060435118372</v>
      </c>
      <c r="N39">
        <v>100763.66255375848</v>
      </c>
      <c r="O39">
        <v>25.84</v>
      </c>
      <c r="P39">
        <v>0</v>
      </c>
      <c r="Q39">
        <v>72.043498424231274</v>
      </c>
    </row>
    <row r="40" spans="1:17" x14ac:dyDescent="0.35">
      <c r="A40">
        <v>3.8000000000000003</v>
      </c>
      <c r="B40">
        <v>75.859614423571173</v>
      </c>
      <c r="C40">
        <v>38.161159993399011</v>
      </c>
      <c r="D40">
        <v>1.0153113355158834</v>
      </c>
      <c r="E40">
        <v>100</v>
      </c>
      <c r="F40">
        <v>0</v>
      </c>
      <c r="G40">
        <v>9222805.5768388808</v>
      </c>
      <c r="H40">
        <v>4573189.0902464837</v>
      </c>
      <c r="I40">
        <v>6301.2278615852929</v>
      </c>
      <c r="J40">
        <v>0.1</v>
      </c>
      <c r="K40">
        <v>286.53009573997002</v>
      </c>
      <c r="L40">
        <v>1.224302628450624</v>
      </c>
      <c r="M40">
        <v>845.53253330432494</v>
      </c>
      <c r="N40">
        <v>100763.66255375848</v>
      </c>
      <c r="O40">
        <v>25.84</v>
      </c>
      <c r="P40">
        <v>0</v>
      </c>
      <c r="Q40">
        <v>75.859614423571173</v>
      </c>
    </row>
    <row r="41" spans="1:17" x14ac:dyDescent="0.35">
      <c r="A41">
        <v>3.9000000000000004</v>
      </c>
      <c r="B41">
        <v>79.775425137700893</v>
      </c>
      <c r="C41">
        <v>39.158107141297243</v>
      </c>
      <c r="D41">
        <v>1.0162560121286781</v>
      </c>
      <c r="E41">
        <v>100</v>
      </c>
      <c r="F41">
        <v>0</v>
      </c>
      <c r="G41">
        <v>9222805.5768388808</v>
      </c>
      <c r="H41">
        <v>4570873.8889993541</v>
      </c>
      <c r="I41">
        <v>6643.4976163948941</v>
      </c>
      <c r="J41">
        <v>0.1</v>
      </c>
      <c r="K41">
        <v>286.53009573997002</v>
      </c>
      <c r="L41">
        <v>1.224302628450624</v>
      </c>
      <c r="M41">
        <v>891.46012380171169</v>
      </c>
      <c r="N41">
        <v>100763.66255375848</v>
      </c>
      <c r="O41">
        <v>25.84</v>
      </c>
      <c r="P41">
        <v>0</v>
      </c>
      <c r="Q41">
        <v>79.775425137700893</v>
      </c>
    </row>
    <row r="42" spans="1:17" x14ac:dyDescent="0.35">
      <c r="A42">
        <v>4</v>
      </c>
      <c r="B42">
        <v>83.79102313457382</v>
      </c>
      <c r="C42">
        <v>40.155979968729305</v>
      </c>
      <c r="D42">
        <v>1.0171996202161719</v>
      </c>
      <c r="E42">
        <v>100</v>
      </c>
      <c r="F42">
        <v>0</v>
      </c>
      <c r="G42">
        <v>9222805.5768388808</v>
      </c>
      <c r="H42">
        <v>4568558.5509409895</v>
      </c>
      <c r="I42">
        <v>6995.1499571073628</v>
      </c>
      <c r="J42">
        <v>0.1</v>
      </c>
      <c r="K42">
        <v>286.53009573997002</v>
      </c>
      <c r="L42">
        <v>1.224302628450624</v>
      </c>
      <c r="M42">
        <v>938.64671997254175</v>
      </c>
      <c r="N42">
        <v>100763.66255375848</v>
      </c>
      <c r="O42">
        <v>25.84</v>
      </c>
      <c r="P42">
        <v>0</v>
      </c>
      <c r="Q42">
        <v>83.79102313457382</v>
      </c>
    </row>
    <row r="43" spans="1:17" x14ac:dyDescent="0.35">
      <c r="A43">
        <v>4.1000000000000005</v>
      </c>
      <c r="B43">
        <v>87.906500876625088</v>
      </c>
      <c r="C43">
        <v>41.154777420512701</v>
      </c>
      <c r="D43">
        <v>1.0181421526844017</v>
      </c>
      <c r="E43">
        <v>100</v>
      </c>
      <c r="F43">
        <v>0</v>
      </c>
      <c r="G43">
        <v>9222805.5768388808</v>
      </c>
      <c r="H43">
        <v>4566243.0761559447</v>
      </c>
      <c r="I43">
        <v>7356.20978853002</v>
      </c>
      <c r="J43">
        <v>0.1</v>
      </c>
      <c r="K43">
        <v>286.53009573997002</v>
      </c>
      <c r="L43">
        <v>1.224302628450624</v>
      </c>
      <c r="M43">
        <v>987.09566367736852</v>
      </c>
      <c r="N43">
        <v>100763.66255375848</v>
      </c>
      <c r="O43">
        <v>25.84</v>
      </c>
      <c r="P43">
        <v>0</v>
      </c>
      <c r="Q43">
        <v>87.906500876625088</v>
      </c>
    </row>
    <row r="44" spans="1:17" x14ac:dyDescent="0.35">
      <c r="A44">
        <v>4.2</v>
      </c>
      <c r="B44">
        <v>92.121950720074622</v>
      </c>
      <c r="C44">
        <v>42.154498434495295</v>
      </c>
      <c r="D44">
        <v>1.0190836024287409</v>
      </c>
      <c r="E44">
        <v>100</v>
      </c>
      <c r="F44">
        <v>0</v>
      </c>
      <c r="G44">
        <v>9222805.5768388808</v>
      </c>
      <c r="H44">
        <v>4563927.4647292122</v>
      </c>
      <c r="I44">
        <v>7726.7019981548401</v>
      </c>
      <c r="J44">
        <v>0.1</v>
      </c>
      <c r="K44">
        <v>286.53009573997002</v>
      </c>
      <c r="L44">
        <v>1.224302628450624</v>
      </c>
      <c r="M44">
        <v>1036.8102944532786</v>
      </c>
      <c r="N44">
        <v>100763.66255375848</v>
      </c>
      <c r="O44">
        <v>25.84</v>
      </c>
      <c r="P44">
        <v>0</v>
      </c>
      <c r="Q44">
        <v>92.121950720074622</v>
      </c>
    </row>
    <row r="45" spans="1:17" x14ac:dyDescent="0.35">
      <c r="A45">
        <v>4.3</v>
      </c>
      <c r="B45">
        <v>96.43746491422911</v>
      </c>
      <c r="C45">
        <v>43.155141941544912</v>
      </c>
      <c r="D45">
        <v>1.0200239623339642</v>
      </c>
      <c r="E45">
        <v>100</v>
      </c>
      <c r="F45">
        <v>0</v>
      </c>
      <c r="G45">
        <v>9222805.5768388808</v>
      </c>
      <c r="H45">
        <v>4561611.7167462213</v>
      </c>
      <c r="I45">
        <v>8106.6514557485425</v>
      </c>
      <c r="J45">
        <v>0.1</v>
      </c>
      <c r="K45">
        <v>286.53009573997002</v>
      </c>
      <c r="L45">
        <v>1.224302628450624</v>
      </c>
      <c r="M45">
        <v>1087.7939494588895</v>
      </c>
      <c r="N45">
        <v>100763.66255375848</v>
      </c>
      <c r="O45">
        <v>25.84</v>
      </c>
      <c r="P45">
        <v>0</v>
      </c>
      <c r="Q45">
        <v>96.43746491422911</v>
      </c>
    </row>
    <row r="46" spans="1:17" x14ac:dyDescent="0.35">
      <c r="A46">
        <v>4.4000000000000004</v>
      </c>
      <c r="B46">
        <v>100.85313560078301</v>
      </c>
      <c r="C46">
        <v>44.156706865539007</v>
      </c>
      <c r="D46">
        <v>1.0209632252743088</v>
      </c>
      <c r="E46">
        <v>100</v>
      </c>
      <c r="F46">
        <v>0</v>
      </c>
      <c r="G46">
        <v>9222805.5768388808</v>
      </c>
      <c r="H46">
        <v>4559295.8322928417</v>
      </c>
      <c r="I46">
        <v>8496.0830129413916</v>
      </c>
      <c r="J46">
        <v>0.1</v>
      </c>
      <c r="K46">
        <v>286.53009573997002</v>
      </c>
      <c r="L46">
        <v>1.224302628450624</v>
      </c>
      <c r="M46">
        <v>1140.0499634191713</v>
      </c>
      <c r="N46">
        <v>100763.66255375848</v>
      </c>
      <c r="O46">
        <v>25.84</v>
      </c>
      <c r="P46">
        <v>0</v>
      </c>
      <c r="Q46">
        <v>100.85313560078301</v>
      </c>
    </row>
    <row r="47" spans="1:17" x14ac:dyDescent="0.35">
      <c r="A47">
        <v>4.5</v>
      </c>
      <c r="B47">
        <v>105.36905481311844</v>
      </c>
      <c r="C47">
        <v>45.159192123354387</v>
      </c>
      <c r="D47">
        <v>1.0219013841135398</v>
      </c>
      <c r="E47">
        <v>100</v>
      </c>
      <c r="F47">
        <v>0</v>
      </c>
      <c r="G47">
        <v>9222805.5768388808</v>
      </c>
      <c r="H47">
        <v>4556979.8114553802</v>
      </c>
      <c r="I47">
        <v>8895.0215028146322</v>
      </c>
      <c r="J47">
        <v>0.1</v>
      </c>
      <c r="K47">
        <v>286.53009573997002</v>
      </c>
      <c r="L47">
        <v>1.224302628450624</v>
      </c>
      <c r="M47">
        <v>1193.5816685700877</v>
      </c>
      <c r="N47">
        <v>100763.66255375848</v>
      </c>
      <c r="O47">
        <v>25.84</v>
      </c>
      <c r="P47">
        <v>0</v>
      </c>
      <c r="Q47">
        <v>105.36905481311844</v>
      </c>
    </row>
    <row r="48" spans="1:17" x14ac:dyDescent="0.35">
      <c r="A48">
        <v>4.6000000000000005</v>
      </c>
      <c r="B48">
        <v>109.98531447560414</v>
      </c>
      <c r="C48">
        <v>46.162596624857002</v>
      </c>
      <c r="D48">
        <v>1.0228384317050134</v>
      </c>
      <c r="E48">
        <v>100</v>
      </c>
      <c r="F48">
        <v>0</v>
      </c>
      <c r="G48">
        <v>9222805.5768388808</v>
      </c>
      <c r="H48">
        <v>4554663.6543205837</v>
      </c>
      <c r="I48">
        <v>9303.4917394866497</v>
      </c>
      <c r="J48">
        <v>0.1</v>
      </c>
      <c r="K48">
        <v>286.53009573997002</v>
      </c>
      <c r="L48">
        <v>1.224302628450624</v>
      </c>
      <c r="M48">
        <v>1248.3923946030638</v>
      </c>
      <c r="N48">
        <v>100763.66255375848</v>
      </c>
      <c r="O48">
        <v>25.84</v>
      </c>
      <c r="P48">
        <v>0</v>
      </c>
      <c r="Q48">
        <v>109.98531447560414</v>
      </c>
    </row>
    <row r="49" spans="1:17" x14ac:dyDescent="0.35">
      <c r="A49">
        <v>4.7</v>
      </c>
      <c r="B49">
        <v>114.70200640289332</v>
      </c>
      <c r="C49">
        <v>47.166919272891803</v>
      </c>
      <c r="D49">
        <v>1.0237743608917409</v>
      </c>
      <c r="E49">
        <v>100</v>
      </c>
      <c r="F49">
        <v>0</v>
      </c>
      <c r="G49">
        <v>9222805.5768388808</v>
      </c>
      <c r="H49">
        <v>4552347.360975639</v>
      </c>
      <c r="I49">
        <v>9721.5185176977848</v>
      </c>
      <c r="J49">
        <v>0.1</v>
      </c>
      <c r="K49">
        <v>286.53009573997002</v>
      </c>
      <c r="L49">
        <v>1.224302628450624</v>
      </c>
      <c r="M49">
        <v>1304.4854686092756</v>
      </c>
      <c r="N49">
        <v>100763.66255375848</v>
      </c>
      <c r="O49">
        <v>25.84</v>
      </c>
      <c r="P49">
        <v>0</v>
      </c>
      <c r="Q49">
        <v>114.70200640289332</v>
      </c>
    </row>
    <row r="50" spans="1:17" x14ac:dyDescent="0.35">
      <c r="A50">
        <v>4.8000000000000007</v>
      </c>
      <c r="B50">
        <v>119.51922229922059</v>
      </c>
      <c r="C50">
        <v>48.172158963272636</v>
      </c>
      <c r="D50">
        <v>1.0247091645064568</v>
      </c>
      <c r="E50">
        <v>100</v>
      </c>
      <c r="F50">
        <v>0</v>
      </c>
      <c r="G50">
        <v>9222805.5768388808</v>
      </c>
      <c r="H50">
        <v>4550030.9315081714</v>
      </c>
      <c r="I50">
        <v>10149.126612393857</v>
      </c>
      <c r="J50">
        <v>0.1</v>
      </c>
      <c r="K50">
        <v>286.53009573997002</v>
      </c>
      <c r="L50">
        <v>1.224302628450624</v>
      </c>
      <c r="M50">
        <v>1361.8642150237631</v>
      </c>
      <c r="N50">
        <v>100763.66255375848</v>
      </c>
      <c r="O50">
        <v>25.84</v>
      </c>
      <c r="P50">
        <v>0</v>
      </c>
      <c r="Q50">
        <v>119.51922229922059</v>
      </c>
    </row>
    <row r="51" spans="1:17" x14ac:dyDescent="0.35">
      <c r="A51">
        <v>4.9000000000000004</v>
      </c>
      <c r="B51">
        <v>124.43705375769781</v>
      </c>
      <c r="C51">
        <v>49.178314584772252</v>
      </c>
      <c r="D51">
        <v>1.0256428353716789</v>
      </c>
      <c r="E51">
        <v>100</v>
      </c>
      <c r="F51">
        <v>0</v>
      </c>
      <c r="G51">
        <v>9222805.5768388808</v>
      </c>
      <c r="H51">
        <v>4547714.3660062561</v>
      </c>
      <c r="I51">
        <v>10586.340778308377</v>
      </c>
      <c r="J51">
        <v>0.1</v>
      </c>
      <c r="K51">
        <v>286.53009573997002</v>
      </c>
      <c r="L51">
        <v>1.224302628450624</v>
      </c>
      <c r="M51">
        <v>1420.5319555693709</v>
      </c>
      <c r="N51">
        <v>100763.66255375848</v>
      </c>
      <c r="O51">
        <v>25.84</v>
      </c>
      <c r="P51">
        <v>0</v>
      </c>
      <c r="Q51">
        <v>124.43705375769781</v>
      </c>
    </row>
    <row r="52" spans="1:17" x14ac:dyDescent="0.35">
      <c r="A52">
        <v>5</v>
      </c>
      <c r="B52">
        <v>129.45558606175157</v>
      </c>
      <c r="C52">
        <v>50.185375597875918</v>
      </c>
      <c r="D52">
        <v>1.0265657625929334</v>
      </c>
      <c r="E52">
        <v>100</v>
      </c>
      <c r="F52">
        <v>2.849517146113191E-4</v>
      </c>
      <c r="G52">
        <v>9222805.5768388808</v>
      </c>
      <c r="H52">
        <v>4545397.6645583995</v>
      </c>
      <c r="I52">
        <v>11076.840113738623</v>
      </c>
      <c r="J52">
        <v>0.1</v>
      </c>
      <c r="K52">
        <v>286.53009573997002</v>
      </c>
      <c r="L52">
        <v>1.224302628450624</v>
      </c>
      <c r="M52">
        <v>1480.4920092005141</v>
      </c>
      <c r="N52">
        <v>100763.66255375848</v>
      </c>
      <c r="O52">
        <v>25.942239624747494</v>
      </c>
      <c r="P52">
        <v>3.688859221272954E-2</v>
      </c>
      <c r="Q52">
        <v>129.45559131748541</v>
      </c>
    </row>
    <row r="53" spans="1:17" x14ac:dyDescent="0.35">
      <c r="A53">
        <v>5.1000000000000005</v>
      </c>
      <c r="B53">
        <v>134.57490347207624</v>
      </c>
      <c r="C53">
        <v>51.193340088797804</v>
      </c>
      <c r="D53">
        <v>1.0274867389621674</v>
      </c>
      <c r="E53">
        <v>100</v>
      </c>
      <c r="F53">
        <v>5.6990342922263819E-4</v>
      </c>
      <c r="G53">
        <v>9222805.5768388808</v>
      </c>
      <c r="H53">
        <v>4543080.8272548961</v>
      </c>
      <c r="I53">
        <v>11580.602100751539</v>
      </c>
      <c r="J53">
        <v>0.1</v>
      </c>
      <c r="K53">
        <v>286.53009573997002</v>
      </c>
      <c r="L53">
        <v>1.224302628450624</v>
      </c>
      <c r="M53">
        <v>1541.7471131862837</v>
      </c>
      <c r="N53">
        <v>100763.66255375848</v>
      </c>
      <c r="O53">
        <v>26.044477143050536</v>
      </c>
      <c r="P53">
        <v>7.6694707279264543E-2</v>
      </c>
      <c r="Q53">
        <v>134.57492532636519</v>
      </c>
    </row>
    <row r="54" spans="1:17" x14ac:dyDescent="0.35">
      <c r="A54">
        <v>5.2</v>
      </c>
      <c r="B54">
        <v>139.79505205304318</v>
      </c>
      <c r="C54">
        <v>52.201778062200795</v>
      </c>
      <c r="D54">
        <v>1.0279693918481037</v>
      </c>
      <c r="E54">
        <v>100</v>
      </c>
      <c r="F54">
        <v>8.5485514383395729E-4</v>
      </c>
      <c r="G54">
        <v>9222805.5768388808</v>
      </c>
      <c r="H54">
        <v>4540763.8541865861</v>
      </c>
      <c r="I54">
        <v>14079.161532044256</v>
      </c>
      <c r="J54">
        <v>0.2</v>
      </c>
      <c r="K54">
        <v>286.53009573997002</v>
      </c>
      <c r="L54">
        <v>1.224302628450624</v>
      </c>
      <c r="M54">
        <v>1604.3004964787635</v>
      </c>
      <c r="N54">
        <v>100763.66255375848</v>
      </c>
      <c r="O54">
        <v>26.146712546607684</v>
      </c>
      <c r="P54">
        <v>0.11950454844048562</v>
      </c>
      <c r="Q54">
        <v>139.79510313258527</v>
      </c>
    </row>
    <row r="55" spans="1:17" x14ac:dyDescent="0.35">
      <c r="A55">
        <v>5.3000000000000007</v>
      </c>
      <c r="B55">
        <v>145.11611853143168</v>
      </c>
      <c r="C55">
        <v>53.211096634020855</v>
      </c>
      <c r="D55">
        <v>1.0288670456881315</v>
      </c>
      <c r="E55">
        <v>100</v>
      </c>
      <c r="F55">
        <v>1.1398068584452764E-3</v>
      </c>
      <c r="G55">
        <v>9222805.5768388808</v>
      </c>
      <c r="H55">
        <v>4538446.7455055807</v>
      </c>
      <c r="I55">
        <v>14696.544230456764</v>
      </c>
      <c r="J55">
        <v>0.2</v>
      </c>
      <c r="K55">
        <v>286.53009573997002</v>
      </c>
      <c r="L55">
        <v>1.224302628450624</v>
      </c>
      <c r="M55">
        <v>1668.1280224500149</v>
      </c>
      <c r="N55">
        <v>100763.66255375848</v>
      </c>
      <c r="O55">
        <v>26.248945827117684</v>
      </c>
      <c r="P55">
        <v>0.16540441880200668</v>
      </c>
      <c r="Q55">
        <v>145.11621279598737</v>
      </c>
    </row>
    <row r="56" spans="1:17" x14ac:dyDescent="0.35">
      <c r="A56">
        <v>5.4</v>
      </c>
      <c r="B56">
        <v>150.53818933356385</v>
      </c>
      <c r="C56">
        <v>54.221293292253051</v>
      </c>
      <c r="D56">
        <v>1.029762138870737</v>
      </c>
      <c r="E56">
        <v>100</v>
      </c>
      <c r="F56">
        <v>1.4247585730565956E-3</v>
      </c>
      <c r="G56">
        <v>9222805.5768388808</v>
      </c>
      <c r="H56">
        <v>4536129.5013064314</v>
      </c>
      <c r="I56">
        <v>15329.825253384979</v>
      </c>
      <c r="J56">
        <v>0.2</v>
      </c>
      <c r="K56">
        <v>286.53009573997002</v>
      </c>
      <c r="L56">
        <v>1.224302628450624</v>
      </c>
      <c r="M56">
        <v>1733.2579669026447</v>
      </c>
      <c r="N56">
        <v>100763.66255375848</v>
      </c>
      <c r="O56">
        <v>26.351176976279458</v>
      </c>
      <c r="P56">
        <v>0.21448072095288148</v>
      </c>
      <c r="Q56">
        <v>150.53834212521267</v>
      </c>
    </row>
    <row r="57" spans="1:17" x14ac:dyDescent="0.35">
      <c r="A57">
        <v>5.5</v>
      </c>
      <c r="B57">
        <v>156.06126824274659</v>
      </c>
      <c r="C57">
        <v>55.231542098814984</v>
      </c>
      <c r="D57">
        <v>1.0298152972088992</v>
      </c>
      <c r="E57">
        <v>100</v>
      </c>
      <c r="F57">
        <v>1.7097102876679148E-3</v>
      </c>
      <c r="G57">
        <v>9218854.5613795053</v>
      </c>
      <c r="H57">
        <v>4533812.1216843249</v>
      </c>
      <c r="I57">
        <v>15833.715194351529</v>
      </c>
      <c r="J57">
        <v>0.2</v>
      </c>
      <c r="K57">
        <v>285.70647112245263</v>
      </c>
      <c r="L57">
        <v>1.2131583772727936</v>
      </c>
      <c r="M57">
        <v>1783.3116644959407</v>
      </c>
      <c r="N57">
        <v>99559.451807224978</v>
      </c>
      <c r="O57">
        <v>26.453405985792088</v>
      </c>
      <c r="P57">
        <v>0.26681981580233538</v>
      </c>
      <c r="Q57">
        <v>156.06149633509418</v>
      </c>
    </row>
    <row r="58" spans="1:17" x14ac:dyDescent="0.35">
      <c r="A58">
        <v>5.6000000000000005</v>
      </c>
      <c r="B58">
        <v>161.68544117247663</v>
      </c>
      <c r="C58">
        <v>56.24266484948545</v>
      </c>
      <c r="D58">
        <v>1.0307061678598037</v>
      </c>
      <c r="E58">
        <v>100</v>
      </c>
      <c r="F58">
        <v>1.994662002279234E-3</v>
      </c>
      <c r="G58">
        <v>9218854.5613795053</v>
      </c>
      <c r="H58">
        <v>4531494.6068516718</v>
      </c>
      <c r="I58">
        <v>16492.727413928038</v>
      </c>
      <c r="J58">
        <v>0.2</v>
      </c>
      <c r="K58">
        <v>285.70647112245263</v>
      </c>
      <c r="L58">
        <v>1.2131583772727936</v>
      </c>
      <c r="M58">
        <v>1850.3839134207681</v>
      </c>
      <c r="N58">
        <v>99559.451807224978</v>
      </c>
      <c r="O58">
        <v>26.555632847354836</v>
      </c>
      <c r="P58">
        <v>0.32250823354725067</v>
      </c>
      <c r="Q58">
        <v>161.68576282004273</v>
      </c>
    </row>
    <row r="59" spans="1:17" x14ac:dyDescent="0.35">
      <c r="A59">
        <v>5.7</v>
      </c>
      <c r="B59">
        <v>167.41079372773194</v>
      </c>
      <c r="C59">
        <v>57.254658953356611</v>
      </c>
      <c r="D59">
        <v>1.0315943974221815</v>
      </c>
      <c r="E59">
        <v>100</v>
      </c>
      <c r="F59">
        <v>2.2796137168905532E-3</v>
      </c>
      <c r="G59">
        <v>9218854.5613795053</v>
      </c>
      <c r="H59">
        <v>4529176.9569046088</v>
      </c>
      <c r="I59">
        <v>17167.952779907926</v>
      </c>
      <c r="J59">
        <v>0.2</v>
      </c>
      <c r="K59">
        <v>285.70647112245263</v>
      </c>
      <c r="L59">
        <v>1.2131583772727936</v>
      </c>
      <c r="M59">
        <v>1918.7539448461391</v>
      </c>
      <c r="N59">
        <v>99559.451807224978</v>
      </c>
      <c r="O59">
        <v>26.657857552667142</v>
      </c>
      <c r="P59">
        <v>0.3816326028064192</v>
      </c>
      <c r="Q59">
        <v>167.4112287153784</v>
      </c>
    </row>
    <row r="60" spans="1:17" x14ac:dyDescent="0.35">
      <c r="A60">
        <v>5.8000000000000007</v>
      </c>
      <c r="B60">
        <v>173.23741120102082</v>
      </c>
      <c r="C60">
        <v>58.267521780711121</v>
      </c>
      <c r="D60">
        <v>1.0324799463348713</v>
      </c>
      <c r="E60">
        <v>100</v>
      </c>
      <c r="F60">
        <v>2.5645654315018724E-3</v>
      </c>
      <c r="G60">
        <v>9218854.5613795053</v>
      </c>
      <c r="H60">
        <v>4526859.1719399104</v>
      </c>
      <c r="I60">
        <v>17859.551991514898</v>
      </c>
      <c r="J60">
        <v>0.2</v>
      </c>
      <c r="K60">
        <v>285.70647112245263</v>
      </c>
      <c r="L60">
        <v>1.2131583772727936</v>
      </c>
      <c r="M60">
        <v>1988.4247948862205</v>
      </c>
      <c r="N60">
        <v>99559.451807224978</v>
      </c>
      <c r="O60">
        <v>26.760080093428616</v>
      </c>
      <c r="P60">
        <v>0.44427965021791266</v>
      </c>
      <c r="Q60">
        <v>173.2379808934495</v>
      </c>
    </row>
    <row r="61" spans="1:17" x14ac:dyDescent="0.35">
      <c r="A61">
        <v>5.9</v>
      </c>
      <c r="B61">
        <v>179.16537856841734</v>
      </c>
      <c r="C61">
        <v>59.281250662878627</v>
      </c>
      <c r="D61">
        <v>1.0333627748904262</v>
      </c>
      <c r="E61">
        <v>100</v>
      </c>
      <c r="F61">
        <v>2.8495171461131916E-3</v>
      </c>
      <c r="G61">
        <v>9218854.5613795053</v>
      </c>
      <c r="H61">
        <v>4524541.2520549931</v>
      </c>
      <c r="I61">
        <v>18567.68604372699</v>
      </c>
      <c r="J61">
        <v>0.2</v>
      </c>
      <c r="K61">
        <v>285.70647112245263</v>
      </c>
      <c r="L61">
        <v>1.2131583772727936</v>
      </c>
      <c r="M61">
        <v>2059.3994869570797</v>
      </c>
      <c r="N61">
        <v>99559.451807224978</v>
      </c>
      <c r="O61">
        <v>26.86230046133905</v>
      </c>
      <c r="P61">
        <v>0.5105362000297381</v>
      </c>
      <c r="Q61">
        <v>179.16610595973737</v>
      </c>
    </row>
    <row r="62" spans="1:17" x14ac:dyDescent="0.35">
      <c r="A62">
        <v>6</v>
      </c>
      <c r="B62">
        <v>185.19478048558233</v>
      </c>
      <c r="C62">
        <v>60.295842892092935</v>
      </c>
      <c r="D62">
        <v>1.0342428432357869</v>
      </c>
      <c r="E62">
        <v>100</v>
      </c>
      <c r="F62">
        <v>3.1344688607245108E-3</v>
      </c>
      <c r="G62">
        <v>9218854.5613795053</v>
      </c>
      <c r="H62">
        <v>4522223.1973479213</v>
      </c>
      <c r="I62">
        <v>19292.516222539216</v>
      </c>
      <c r="J62">
        <v>0.2</v>
      </c>
      <c r="K62">
        <v>285.70647112245263</v>
      </c>
      <c r="L62">
        <v>1.2131583772727936</v>
      </c>
      <c r="M62">
        <v>2131.6810315003727</v>
      </c>
      <c r="N62">
        <v>99559.451807224978</v>
      </c>
      <c r="O62">
        <v>26.964518648098398</v>
      </c>
      <c r="P62">
        <v>0.58048917368374853</v>
      </c>
      <c r="Q62">
        <v>185.19569024894665</v>
      </c>
    </row>
    <row r="63" spans="1:17" x14ac:dyDescent="0.35">
      <c r="A63">
        <v>6.1000000000000005</v>
      </c>
      <c r="B63">
        <v>191.32570128377114</v>
      </c>
      <c r="C63">
        <v>61.311295721349822</v>
      </c>
      <c r="D63">
        <v>1.0351201113729716</v>
      </c>
      <c r="E63">
        <v>100</v>
      </c>
      <c r="F63">
        <v>3.41942057533583E-3</v>
      </c>
      <c r="G63">
        <v>9218854.5613795053</v>
      </c>
      <c r="H63">
        <v>4519905.0079174098</v>
      </c>
      <c r="I63">
        <v>20034.204100155363</v>
      </c>
      <c r="J63">
        <v>0.2</v>
      </c>
      <c r="K63">
        <v>285.70647112245263</v>
      </c>
      <c r="L63">
        <v>1.2131583772727936</v>
      </c>
      <c r="M63">
        <v>2205.2724257054965</v>
      </c>
      <c r="N63">
        <v>99559.451807224978</v>
      </c>
      <c r="O63">
        <v>27.066734645406807</v>
      </c>
      <c r="P63">
        <v>0.65422558939278286</v>
      </c>
      <c r="Q63">
        <v>191.32681982108164</v>
      </c>
    </row>
    <row r="64" spans="1:17" x14ac:dyDescent="0.35">
      <c r="A64">
        <v>6.2</v>
      </c>
      <c r="B64">
        <v>197.55822496582689</v>
      </c>
      <c r="C64">
        <v>62.32760636426557</v>
      </c>
      <c r="D64">
        <v>1.0359945391597858</v>
      </c>
      <c r="E64">
        <v>100</v>
      </c>
      <c r="F64">
        <v>3.7043722899471492E-3</v>
      </c>
      <c r="G64">
        <v>9218854.5613795053</v>
      </c>
      <c r="H64">
        <v>4517586.6838628305</v>
      </c>
      <c r="I64">
        <v>20792.911530108562</v>
      </c>
      <c r="J64">
        <v>0.2</v>
      </c>
      <c r="K64">
        <v>285.70647112245263</v>
      </c>
      <c r="L64">
        <v>1.2131583772727936</v>
      </c>
      <c r="M64">
        <v>2280.1766532302054</v>
      </c>
      <c r="N64">
        <v>99559.451807224978</v>
      </c>
      <c r="O64">
        <v>27.168948444964595</v>
      </c>
      <c r="P64">
        <v>0.7318325617110043</v>
      </c>
      <c r="Q64">
        <v>197.55958045750819</v>
      </c>
    </row>
    <row r="65" spans="1:17" x14ac:dyDescent="0.35">
      <c r="A65">
        <v>6.3000000000000007</v>
      </c>
      <c r="B65">
        <v>203.89243520216081</v>
      </c>
      <c r="C65">
        <v>63.344771994936217</v>
      </c>
      <c r="D65">
        <v>1.036866086310547</v>
      </c>
      <c r="E65">
        <v>100</v>
      </c>
      <c r="F65">
        <v>3.989324004558468E-3</v>
      </c>
      <c r="G65">
        <v>9218854.5613795053</v>
      </c>
      <c r="H65">
        <v>4515268.2252842188</v>
      </c>
      <c r="I65">
        <v>21568.800642310376</v>
      </c>
      <c r="J65">
        <v>0.2</v>
      </c>
      <c r="K65">
        <v>285.70647112245263</v>
      </c>
      <c r="L65">
        <v>1.2131583772727936</v>
      </c>
      <c r="M65">
        <v>2356.3966839197051</v>
      </c>
      <c r="N65">
        <v>99559.451807224978</v>
      </c>
      <c r="O65">
        <v>27.271160038472264</v>
      </c>
      <c r="P65">
        <v>0.81339730109741326</v>
      </c>
      <c r="Q65">
        <v>203.89405765700181</v>
      </c>
    </row>
    <row r="66" spans="1:17" x14ac:dyDescent="0.35">
      <c r="A66">
        <v>6.4</v>
      </c>
      <c r="B66">
        <v>210.32841532671821</v>
      </c>
      <c r="C66">
        <v>64.362789747797507</v>
      </c>
      <c r="D66">
        <v>1.0377347123968321</v>
      </c>
      <c r="E66">
        <v>100</v>
      </c>
      <c r="F66">
        <v>4.2742757191697872E-3</v>
      </c>
      <c r="G66">
        <v>9218854.5613795053</v>
      </c>
      <c r="H66">
        <v>4512949.632282272</v>
      </c>
      <c r="I66">
        <v>22362.033838028212</v>
      </c>
      <c r="J66">
        <v>0.2</v>
      </c>
      <c r="K66">
        <v>285.70647112245263</v>
      </c>
      <c r="L66">
        <v>1.2131583772727936</v>
      </c>
      <c r="M66">
        <v>2433.9354735242364</v>
      </c>
      <c r="N66">
        <v>99559.451807224978</v>
      </c>
      <c r="O66">
        <v>27.373369417630482</v>
      </c>
      <c r="P66">
        <v>0.89900711347250406</v>
      </c>
      <c r="Q66">
        <v>210.33033663178156</v>
      </c>
    </row>
    <row r="67" spans="1:17" x14ac:dyDescent="0.35">
      <c r="A67">
        <v>6.5</v>
      </c>
      <c r="B67">
        <v>216.86624833293149</v>
      </c>
      <c r="C67">
        <v>65.381656717485626</v>
      </c>
      <c r="D67">
        <v>1.0386003768482379</v>
      </c>
      <c r="E67">
        <v>100</v>
      </c>
      <c r="F67">
        <v>4.5592274337811064E-3</v>
      </c>
      <c r="G67">
        <v>9218854.5613795053</v>
      </c>
      <c r="H67">
        <v>4510630.904958358</v>
      </c>
      <c r="I67">
        <v>23172.77378479061</v>
      </c>
      <c r="J67">
        <v>0.2</v>
      </c>
      <c r="K67">
        <v>285.70647112245263</v>
      </c>
      <c r="L67">
        <v>1.2131583772727936</v>
      </c>
      <c r="M67">
        <v>2512.7959634151466</v>
      </c>
      <c r="N67">
        <v>99559.451807224978</v>
      </c>
      <c r="O67">
        <v>27.475576574140106</v>
      </c>
      <c r="P67">
        <v>0.98874939976803944</v>
      </c>
      <c r="Q67">
        <v>216.86850230353014</v>
      </c>
    </row>
    <row r="68" spans="1:17" x14ac:dyDescent="0.35">
      <c r="A68">
        <v>6.6000000000000005</v>
      </c>
      <c r="B68">
        <v>223.50601686965928</v>
      </c>
      <c r="C68">
        <v>66.40136995869868</v>
      </c>
      <c r="D68">
        <v>1.0394630389531632</v>
      </c>
      <c r="E68">
        <v>100</v>
      </c>
      <c r="F68">
        <v>4.8441791483924256E-3</v>
      </c>
      <c r="G68">
        <v>9218854.5613795053</v>
      </c>
      <c r="H68">
        <v>4508312.043414522</v>
      </c>
      <c r="I68">
        <v>24001.183411220361</v>
      </c>
      <c r="J68">
        <v>0.2</v>
      </c>
      <c r="K68">
        <v>285.70647112245263</v>
      </c>
      <c r="L68">
        <v>1.2131583772727936</v>
      </c>
      <c r="M68">
        <v>2592.9810802994739</v>
      </c>
      <c r="N68">
        <v>99559.451807224978</v>
      </c>
      <c r="O68">
        <v>27.577781499702176</v>
      </c>
      <c r="P68">
        <v>1.0827116554699157</v>
      </c>
      <c r="Q68">
        <v>223.50863929940002</v>
      </c>
    </row>
    <row r="69" spans="1:17" x14ac:dyDescent="0.35">
      <c r="A69">
        <v>6.7</v>
      </c>
      <c r="B69">
        <v>230.24780323711238</v>
      </c>
      <c r="C69">
        <v>67.42192648605895</v>
      </c>
      <c r="D69">
        <v>1.0403226578596088</v>
      </c>
      <c r="E69">
        <v>100</v>
      </c>
      <c r="F69">
        <v>5.1291308630037448E-3</v>
      </c>
      <c r="G69">
        <v>9218854.5613795053</v>
      </c>
      <c r="H69">
        <v>4505993.0477534868</v>
      </c>
      <c r="I69">
        <v>24847.425901794963</v>
      </c>
      <c r="J69">
        <v>0.2</v>
      </c>
      <c r="K69">
        <v>285.70647112245263</v>
      </c>
      <c r="L69">
        <v>1.2131583772727936</v>
      </c>
      <c r="M69">
        <v>2674.493735933037</v>
      </c>
      <c r="N69">
        <v>99559.451807224978</v>
      </c>
      <c r="O69">
        <v>27.679984186017915</v>
      </c>
      <c r="P69">
        <v>1.1809814701540919</v>
      </c>
      <c r="Q69">
        <v>230.25083194800592</v>
      </c>
    </row>
    <row r="70" spans="1:17" x14ac:dyDescent="0.35">
      <c r="A70">
        <v>6.8000000000000007</v>
      </c>
      <c r="B70">
        <v>237.09168938276659</v>
      </c>
      <c r="C70">
        <v>68.443323273976006</v>
      </c>
      <c r="D70">
        <v>1.0411791925759963</v>
      </c>
      <c r="E70">
        <v>100</v>
      </c>
      <c r="F70">
        <v>5.414082577615064E-3</v>
      </c>
      <c r="G70">
        <v>9218854.5613795053</v>
      </c>
      <c r="H70">
        <v>4503673.9180786563</v>
      </c>
      <c r="I70">
        <v>25711.664691534301</v>
      </c>
      <c r="J70">
        <v>0.2</v>
      </c>
      <c r="K70">
        <v>285.70647112245263</v>
      </c>
      <c r="L70">
        <v>1.2131583772727936</v>
      </c>
      <c r="M70">
        <v>2757.3368268320528</v>
      </c>
      <c r="N70">
        <v>99559.451807224978</v>
      </c>
      <c r="O70">
        <v>27.782184624788709</v>
      </c>
      <c r="P70">
        <v>1.2836465270155548</v>
      </c>
      <c r="Q70">
        <v>237.09516427540353</v>
      </c>
    </row>
    <row r="71" spans="1:17" x14ac:dyDescent="0.35">
      <c r="A71">
        <v>6.9</v>
      </c>
      <c r="B71">
        <v>244.03775689726189</v>
      </c>
      <c r="C71">
        <v>69.465557256510536</v>
      </c>
      <c r="D71">
        <v>1.0420326019720048</v>
      </c>
      <c r="E71">
        <v>100</v>
      </c>
      <c r="F71">
        <v>5.6990342922263832E-3</v>
      </c>
      <c r="G71">
        <v>9218854.5613795053</v>
      </c>
      <c r="H71">
        <v>4501354.6544941263</v>
      </c>
      <c r="I71">
        <v>26594.063460615358</v>
      </c>
      <c r="J71">
        <v>0.2</v>
      </c>
      <c r="K71">
        <v>285.70647112245263</v>
      </c>
      <c r="L71">
        <v>1.2131583772727936</v>
      </c>
      <c r="M71">
        <v>2841.513233983294</v>
      </c>
      <c r="N71">
        <v>99559.451807224978</v>
      </c>
      <c r="O71">
        <v>27.88438280771615</v>
      </c>
      <c r="P71">
        <v>1.390794602390296</v>
      </c>
      <c r="Q71">
        <v>244.04172000105459</v>
      </c>
    </row>
    <row r="72" spans="1:17" x14ac:dyDescent="0.35">
      <c r="A72">
        <v>7</v>
      </c>
      <c r="B72">
        <v>251.08608701028899</v>
      </c>
      <c r="C72">
        <v>70.488625327239149</v>
      </c>
      <c r="D72">
        <v>1.0428828447794258</v>
      </c>
      <c r="E72">
        <v>100</v>
      </c>
      <c r="F72">
        <v>5.9839860068377024E-3</v>
      </c>
      <c r="G72">
        <v>9218854.5613795053</v>
      </c>
      <c r="H72">
        <v>4499035.2571046874</v>
      </c>
      <c r="I72">
        <v>27494.786128913434</v>
      </c>
      <c r="J72">
        <v>0.2</v>
      </c>
      <c r="K72">
        <v>285.70647112245263</v>
      </c>
      <c r="L72">
        <v>1.2131583772727936</v>
      </c>
      <c r="M72">
        <v>2927.0258225527768</v>
      </c>
      <c r="N72">
        <v>99559.451807224978</v>
      </c>
      <c r="O72">
        <v>27.986578726502003</v>
      </c>
      <c r="P72">
        <v>1.5025135652702697</v>
      </c>
      <c r="Q72">
        <v>251.0905825337785</v>
      </c>
    </row>
    <row r="73" spans="1:17" x14ac:dyDescent="0.35">
      <c r="A73">
        <v>7.1000000000000005</v>
      </c>
      <c r="B73">
        <v>258.23668091731344</v>
      </c>
      <c r="C73">
        <v>71.511727631973784</v>
      </c>
      <c r="D73">
        <v>1.0429177418293889</v>
      </c>
      <c r="E73">
        <v>100</v>
      </c>
      <c r="F73">
        <v>6.2689377214490217E-3</v>
      </c>
      <c r="G73">
        <v>9214942.6393321343</v>
      </c>
      <c r="H73">
        <v>4496715.726015822</v>
      </c>
      <c r="I73">
        <v>28154.314015639913</v>
      </c>
      <c r="J73">
        <v>0.2</v>
      </c>
      <c r="K73">
        <v>284.88860205152582</v>
      </c>
      <c r="L73">
        <v>1.2020710104315164</v>
      </c>
      <c r="M73">
        <v>2986.3328394737905</v>
      </c>
      <c r="N73">
        <v>98367.156151214294</v>
      </c>
      <c r="O73">
        <v>28.088772372848208</v>
      </c>
      <c r="P73">
        <v>1.6188908773638364</v>
      </c>
      <c r="Q73">
        <v>258.2417552969759</v>
      </c>
    </row>
    <row r="74" spans="1:17" x14ac:dyDescent="0.35">
      <c r="A74">
        <v>7.2</v>
      </c>
      <c r="B74">
        <v>265.48961927444054</v>
      </c>
      <c r="C74">
        <v>72.535659292796552</v>
      </c>
      <c r="D74">
        <v>1.0437631608794791</v>
      </c>
      <c r="E74">
        <v>100</v>
      </c>
      <c r="F74">
        <v>6.5538894360603409E-3</v>
      </c>
      <c r="G74">
        <v>9214942.6393321343</v>
      </c>
      <c r="H74">
        <v>4494396.0614456106</v>
      </c>
      <c r="I74">
        <v>29082.957774129107</v>
      </c>
      <c r="J74">
        <v>0.2</v>
      </c>
      <c r="K74">
        <v>284.88860205152582</v>
      </c>
      <c r="L74">
        <v>1.2020710104315164</v>
      </c>
      <c r="M74">
        <v>3073.6518116228854</v>
      </c>
      <c r="N74">
        <v>98367.156151214294</v>
      </c>
      <c r="O74">
        <v>28.190963738456912</v>
      </c>
      <c r="P74">
        <v>1.740014524436446</v>
      </c>
      <c r="Q74">
        <v>265.49532122625556</v>
      </c>
    </row>
    <row r="75" spans="1:17" x14ac:dyDescent="0.35">
      <c r="A75">
        <v>7.3000000000000007</v>
      </c>
      <c r="B75">
        <v>272.84498236884298</v>
      </c>
      <c r="C75">
        <v>73.560417125010503</v>
      </c>
      <c r="D75">
        <v>1.044605333551424</v>
      </c>
      <c r="E75">
        <v>100</v>
      </c>
      <c r="F75">
        <v>6.8388411506716601E-3</v>
      </c>
      <c r="G75">
        <v>9214942.6393321343</v>
      </c>
      <c r="H75">
        <v>4492076.2635005498</v>
      </c>
      <c r="I75">
        <v>30030.224597472741</v>
      </c>
      <c r="J75">
        <v>0.2</v>
      </c>
      <c r="K75">
        <v>284.88860205152582</v>
      </c>
      <c r="L75">
        <v>1.2020710104315164</v>
      </c>
      <c r="M75">
        <v>3162.3013512120933</v>
      </c>
      <c r="N75">
        <v>98367.156151214294</v>
      </c>
      <c r="O75">
        <v>28.293152815030421</v>
      </c>
      <c r="P75">
        <v>1.8659725836250445</v>
      </c>
      <c r="Q75">
        <v>272.85136293875661</v>
      </c>
    </row>
    <row r="76" spans="1:17" x14ac:dyDescent="0.35">
      <c r="A76">
        <v>7.4</v>
      </c>
      <c r="B76">
        <v>280.30285011463826</v>
      </c>
      <c r="C76">
        <v>74.585997903324767</v>
      </c>
      <c r="D76">
        <v>1.0454442184650976</v>
      </c>
      <c r="E76">
        <v>100</v>
      </c>
      <c r="F76">
        <v>7.1237928652829793E-3</v>
      </c>
      <c r="G76">
        <v>9214942.6393321343</v>
      </c>
      <c r="H76">
        <v>4489756.3322878387</v>
      </c>
      <c r="I76">
        <v>30996.277685518635</v>
      </c>
      <c r="J76">
        <v>0.2</v>
      </c>
      <c r="K76">
        <v>284.88860205152582</v>
      </c>
      <c r="L76">
        <v>1.2020710104315164</v>
      </c>
      <c r="M76">
        <v>3252.2842390454502</v>
      </c>
      <c r="N76">
        <v>98367.156151214294</v>
      </c>
      <c r="O76">
        <v>28.395339594271245</v>
      </c>
      <c r="P76">
        <v>1.9968532229312925</v>
      </c>
      <c r="Q76">
        <v>280.30996272908908</v>
      </c>
    </row>
    <row r="77" spans="1:17" x14ac:dyDescent="0.35">
      <c r="A77">
        <v>7.5</v>
      </c>
      <c r="B77">
        <v>287.8633020487527</v>
      </c>
      <c r="C77">
        <v>75.612398361724274</v>
      </c>
      <c r="D77">
        <v>1.0462797741075529</v>
      </c>
      <c r="E77">
        <v>100</v>
      </c>
      <c r="F77">
        <v>7.4087445798942985E-3</v>
      </c>
      <c r="G77">
        <v>9214942.6393321343</v>
      </c>
      <c r="H77">
        <v>4487436.2679153923</v>
      </c>
      <c r="I77">
        <v>31981.280451158535</v>
      </c>
      <c r="J77">
        <v>0.2</v>
      </c>
      <c r="K77">
        <v>284.88860205152582</v>
      </c>
      <c r="L77">
        <v>1.2020710104315164</v>
      </c>
      <c r="M77">
        <v>3343.6032390631835</v>
      </c>
      <c r="N77">
        <v>98367.156151214294</v>
      </c>
      <c r="O77">
        <v>28.497524067882079</v>
      </c>
      <c r="P77">
        <v>2.1327447007077156</v>
      </c>
      <c r="Q77">
        <v>287.87120256526151</v>
      </c>
    </row>
    <row r="78" spans="1:17" x14ac:dyDescent="0.35">
      <c r="A78">
        <v>7.6000000000000005</v>
      </c>
      <c r="B78">
        <v>295.5264173267733</v>
      </c>
      <c r="C78">
        <v>76.639615193340404</v>
      </c>
      <c r="D78">
        <v>1.0471119588339686</v>
      </c>
      <c r="E78">
        <v>100</v>
      </c>
      <c r="F78">
        <v>7.6936962945056177E-3</v>
      </c>
      <c r="G78">
        <v>9214942.6393321343</v>
      </c>
      <c r="H78">
        <v>4485116.0704918317</v>
      </c>
      <c r="I78">
        <v>32985.396514557047</v>
      </c>
      <c r="J78">
        <v>0.2</v>
      </c>
      <c r="K78">
        <v>284.88860205152582</v>
      </c>
      <c r="L78">
        <v>1.2020710104315164</v>
      </c>
      <c r="M78">
        <v>3436.2610980478798</v>
      </c>
      <c r="N78">
        <v>98367.156151214294</v>
      </c>
      <c r="O78">
        <v>28.5997062275658</v>
      </c>
      <c r="P78">
        <v>2.273735365136754</v>
      </c>
      <c r="Q78">
        <v>295.53516408459558</v>
      </c>
    </row>
    <row r="79" spans="1:17" x14ac:dyDescent="0.35">
      <c r="A79">
        <v>7.7</v>
      </c>
      <c r="B79">
        <v>303.29227471878727</v>
      </c>
      <c r="C79">
        <v>77.667645050322506</v>
      </c>
      <c r="D79">
        <v>1.0479407308686084</v>
      </c>
      <c r="E79">
        <v>100</v>
      </c>
      <c r="F79">
        <v>7.978648009116936E-3</v>
      </c>
      <c r="G79">
        <v>9214942.6393321343</v>
      </c>
      <c r="H79">
        <v>4482795.7401265027</v>
      </c>
      <c r="I79">
        <v>34008.789697307191</v>
      </c>
      <c r="J79">
        <v>0.2</v>
      </c>
      <c r="K79">
        <v>284.88860205152582</v>
      </c>
      <c r="L79">
        <v>1.2020710104315164</v>
      </c>
      <c r="M79">
        <v>3530.2605453292995</v>
      </c>
      <c r="N79">
        <v>98367.156151214294</v>
      </c>
      <c r="O79">
        <v>28.701886065025469</v>
      </c>
      <c r="P79">
        <v>2.4199136537026926</v>
      </c>
      <c r="Q79">
        <v>303.30192858962783</v>
      </c>
    </row>
    <row r="80" spans="1:17" x14ac:dyDescent="0.35">
      <c r="A80">
        <v>7.8000000000000007</v>
      </c>
      <c r="B80">
        <v>311.16095260520945</v>
      </c>
      <c r="C80">
        <v>78.696484543710497</v>
      </c>
      <c r="D80">
        <v>1.048766048305805</v>
      </c>
      <c r="E80">
        <v>100</v>
      </c>
      <c r="F80">
        <v>8.2635997237282544E-3</v>
      </c>
      <c r="G80">
        <v>9214942.6393321343</v>
      </c>
      <c r="H80">
        <v>4480475.2769294735</v>
      </c>
      <c r="I80">
        <v>35051.624016512062</v>
      </c>
      <c r="J80">
        <v>0.2</v>
      </c>
      <c r="K80">
        <v>284.88860205152582</v>
      </c>
      <c r="L80">
        <v>1.2020710104315164</v>
      </c>
      <c r="M80">
        <v>3625.6042924878325</v>
      </c>
      <c r="N80">
        <v>98367.156151214294</v>
      </c>
      <c r="O80">
        <v>28.804063571964342</v>
      </c>
      <c r="P80">
        <v>2.5713680926564439</v>
      </c>
      <c r="Q80">
        <v>311.17157704399887</v>
      </c>
    </row>
    <row r="81" spans="1:17" x14ac:dyDescent="0.35">
      <c r="A81">
        <v>7.9</v>
      </c>
      <c r="B81">
        <v>319.13252897259707</v>
      </c>
      <c r="C81">
        <v>79.726130243308347</v>
      </c>
      <c r="D81">
        <v>1.0495878691109617</v>
      </c>
      <c r="E81">
        <v>100</v>
      </c>
      <c r="F81">
        <v>8.5485514383395727E-3</v>
      </c>
      <c r="G81">
        <v>9214942.6393321343</v>
      </c>
      <c r="H81">
        <v>4478154.6810115427</v>
      </c>
      <c r="I81">
        <v>36114.063678792903</v>
      </c>
      <c r="J81">
        <v>0.2</v>
      </c>
      <c r="K81">
        <v>284.88860205152582</v>
      </c>
      <c r="L81">
        <v>1.2020710104315164</v>
      </c>
      <c r="M81">
        <v>3722.2950330566446</v>
      </c>
      <c r="N81">
        <v>98367.156151214294</v>
      </c>
      <c r="O81">
        <v>28.906238740085868</v>
      </c>
      <c r="P81">
        <v>2.7281872964731626</v>
      </c>
      <c r="Q81">
        <v>319.14419006832969</v>
      </c>
    </row>
    <row r="82" spans="1:17" x14ac:dyDescent="0.35">
      <c r="A82">
        <v>8</v>
      </c>
      <c r="B82">
        <v>327.20708140945294</v>
      </c>
      <c r="C82">
        <v>80.756578677558608</v>
      </c>
      <c r="D82">
        <v>1.0504061511215748</v>
      </c>
      <c r="E82">
        <v>100</v>
      </c>
      <c r="F82">
        <v>8.833503152950891E-3</v>
      </c>
      <c r="G82">
        <v>9214942.6393321343</v>
      </c>
      <c r="H82">
        <v>4475833.952484237</v>
      </c>
      <c r="I82">
        <v>37196.273074222896</v>
      </c>
      <c r="J82">
        <v>0.2</v>
      </c>
      <c r="K82">
        <v>284.88860205152582</v>
      </c>
      <c r="L82">
        <v>1.2020710104315164</v>
      </c>
      <c r="M82">
        <v>3820.3354422224929</v>
      </c>
      <c r="N82">
        <v>98367.156151214294</v>
      </c>
      <c r="O82">
        <v>29.008411561093677</v>
      </c>
      <c r="P82">
        <v>2.8904599673026605</v>
      </c>
      <c r="Q82">
        <v>327.21984793608556</v>
      </c>
    </row>
    <row r="83" spans="1:17" x14ac:dyDescent="0.35">
      <c r="A83">
        <v>8.1</v>
      </c>
      <c r="B83">
        <v>335.38468710201636</v>
      </c>
      <c r="C83">
        <v>81.787826333417968</v>
      </c>
      <c r="D83">
        <v>1.0512208520482724</v>
      </c>
      <c r="E83">
        <v>100</v>
      </c>
      <c r="F83">
        <v>9.1184548675622094E-3</v>
      </c>
      <c r="G83">
        <v>9214942.6393321343</v>
      </c>
      <c r="H83">
        <v>4473513.0914598247</v>
      </c>
      <c r="I83">
        <v>38298.416770186814</v>
      </c>
      <c r="J83">
        <v>0.2</v>
      </c>
      <c r="K83">
        <v>284.88860205152582</v>
      </c>
      <c r="L83">
        <v>1.2020710104315164</v>
      </c>
      <c r="M83">
        <v>3919.7281765252415</v>
      </c>
      <c r="N83">
        <v>98367.156151214294</v>
      </c>
      <c r="O83">
        <v>29.110582026691592</v>
      </c>
      <c r="P83">
        <v>3.0582748944126052</v>
      </c>
      <c r="Q83">
        <v>335.39863056942738</v>
      </c>
    </row>
    <row r="84" spans="1:17" x14ac:dyDescent="0.35">
      <c r="A84">
        <v>8.2000000000000011</v>
      </c>
      <c r="B84">
        <v>343.6654228300423</v>
      </c>
      <c r="C84">
        <v>82.819869656233806</v>
      </c>
      <c r="D84">
        <v>1.05203192947588</v>
      </c>
      <c r="E84">
        <v>100</v>
      </c>
      <c r="F84">
        <v>9.4034065821735277E-3</v>
      </c>
      <c r="G84">
        <v>9214942.6393321343</v>
      </c>
      <c r="H84">
        <v>4471192.0980513114</v>
      </c>
      <c r="I84">
        <v>39420.659505166346</v>
      </c>
      <c r="J84">
        <v>0.2</v>
      </c>
      <c r="K84">
        <v>284.88860205152582</v>
      </c>
      <c r="L84">
        <v>1.2020710104315164</v>
      </c>
      <c r="M84">
        <v>4020.4758735560913</v>
      </c>
      <c r="N84">
        <v>98367.156151214294</v>
      </c>
      <c r="O84">
        <v>29.212750128583636</v>
      </c>
      <c r="P84">
        <v>3.2317209536244818</v>
      </c>
      <c r="Q84">
        <v>343.68061753505077</v>
      </c>
    </row>
    <row r="85" spans="1:17" x14ac:dyDescent="0.35">
      <c r="A85">
        <v>8.3000000000000007</v>
      </c>
      <c r="B85">
        <v>352.04936496256886</v>
      </c>
      <c r="C85">
        <v>83.852705049621875</v>
      </c>
      <c r="D85">
        <v>1.0528393408644956</v>
      </c>
      <c r="E85">
        <v>100</v>
      </c>
      <c r="F85">
        <v>9.688358296784846E-3</v>
      </c>
      <c r="G85">
        <v>9214942.6393321343</v>
      </c>
      <c r="H85">
        <v>4468870.9723724546</v>
      </c>
      <c r="I85">
        <v>40563.166182450688</v>
      </c>
      <c r="J85">
        <v>0.2</v>
      </c>
      <c r="K85">
        <v>284.88860205152582</v>
      </c>
      <c r="L85">
        <v>1.2020710104315164</v>
      </c>
      <c r="M85">
        <v>4122.5811516545282</v>
      </c>
      <c r="N85">
        <v>98367.156151214294</v>
      </c>
      <c r="O85">
        <v>29.314915858474006</v>
      </c>
      <c r="P85">
        <v>3.410887106742281</v>
      </c>
      <c r="Q85">
        <v>352.06588804001296</v>
      </c>
    </row>
    <row r="86" spans="1:17" x14ac:dyDescent="0.35">
      <c r="A86">
        <v>8.4</v>
      </c>
      <c r="B86">
        <v>360.5365128096231</v>
      </c>
      <c r="C86">
        <v>84.885562396724453</v>
      </c>
      <c r="D86">
        <v>1.0528617197783676</v>
      </c>
      <c r="E86">
        <v>100</v>
      </c>
      <c r="F86">
        <v>9.9733100113961644E-3</v>
      </c>
      <c r="G86">
        <v>9211069.5551253352</v>
      </c>
      <c r="H86">
        <v>4466549.7145377593</v>
      </c>
      <c r="I86">
        <v>41343.223091559477</v>
      </c>
      <c r="J86">
        <v>0.2</v>
      </c>
      <c r="K86">
        <v>284.07647266037071</v>
      </c>
      <c r="L86">
        <v>1.1910408050677443</v>
      </c>
      <c r="M86">
        <v>4187.2683996843998</v>
      </c>
      <c r="N86">
        <v>97186.697691354711</v>
      </c>
      <c r="O86">
        <v>29.417079208067108</v>
      </c>
      <c r="P86">
        <v>3.5958616365536886</v>
      </c>
      <c r="Q86">
        <v>360.55444427968541</v>
      </c>
    </row>
    <row r="87" spans="1:17" x14ac:dyDescent="0.35">
      <c r="A87">
        <v>8.5</v>
      </c>
      <c r="B87">
        <v>369.12682609885701</v>
      </c>
      <c r="C87">
        <v>85.918046356302042</v>
      </c>
      <c r="D87">
        <v>1.052481100486846</v>
      </c>
      <c r="E87">
        <v>100</v>
      </c>
      <c r="F87">
        <v>1.0258261726007483E-2</v>
      </c>
      <c r="G87">
        <v>9211069.5551253352</v>
      </c>
      <c r="H87">
        <v>4464228.3247694066</v>
      </c>
      <c r="I87">
        <v>47795.878239689555</v>
      </c>
      <c r="J87">
        <v>0.3</v>
      </c>
      <c r="K87">
        <v>284.07647266037071</v>
      </c>
      <c r="L87">
        <v>1.1910408050677443</v>
      </c>
      <c r="M87">
        <v>4291.0572195350969</v>
      </c>
      <c r="N87">
        <v>97186.697691354711</v>
      </c>
      <c r="O87">
        <v>29.51924016906754</v>
      </c>
      <c r="P87">
        <v>3.7867324215360179</v>
      </c>
      <c r="Q87">
        <v>369.1462489153156</v>
      </c>
    </row>
    <row r="88" spans="1:17" x14ac:dyDescent="0.35">
      <c r="A88">
        <v>8.6</v>
      </c>
      <c r="B88">
        <v>377.82037687733725</v>
      </c>
      <c r="C88">
        <v>86.951280683597233</v>
      </c>
      <c r="D88">
        <v>1.0532460013202711</v>
      </c>
      <c r="E88">
        <v>100</v>
      </c>
      <c r="F88">
        <v>1.0543213440618801E-2</v>
      </c>
      <c r="G88">
        <v>9211069.5551253352</v>
      </c>
      <c r="H88">
        <v>4461906.8033447275</v>
      </c>
      <c r="I88">
        <v>49135.113058271003</v>
      </c>
      <c r="J88">
        <v>0.3</v>
      </c>
      <c r="K88">
        <v>284.07647266037071</v>
      </c>
      <c r="L88">
        <v>1.1910408050677443</v>
      </c>
      <c r="M88">
        <v>4396.0784253895108</v>
      </c>
      <c r="N88">
        <v>97186.697691354711</v>
      </c>
      <c r="O88">
        <v>29.621398733180079</v>
      </c>
      <c r="P88">
        <v>3.9835884810949378</v>
      </c>
      <c r="Q88">
        <v>377.84137698367533</v>
      </c>
    </row>
    <row r="89" spans="1:17" x14ac:dyDescent="0.35">
      <c r="A89">
        <v>8.7000000000000011</v>
      </c>
      <c r="B89">
        <v>386.61723671119069</v>
      </c>
      <c r="C89">
        <v>87.985261080977949</v>
      </c>
      <c r="D89">
        <v>1.0540065212851397</v>
      </c>
      <c r="E89">
        <v>100</v>
      </c>
      <c r="F89">
        <v>1.0828165155230119E-2</v>
      </c>
      <c r="G89">
        <v>9211069.5551253352</v>
      </c>
      <c r="H89">
        <v>4459585.1503843591</v>
      </c>
      <c r="I89">
        <v>50497.552115318693</v>
      </c>
      <c r="J89">
        <v>0.3</v>
      </c>
      <c r="K89">
        <v>284.07647266037071</v>
      </c>
      <c r="L89">
        <v>1.1910408050677443</v>
      </c>
      <c r="M89">
        <v>4502.4470179260361</v>
      </c>
      <c r="N89">
        <v>97186.697691354711</v>
      </c>
      <c r="O89">
        <v>29.723554892109721</v>
      </c>
      <c r="P89">
        <v>4.1865189141893353</v>
      </c>
      <c r="Q89">
        <v>386.63990309177314</v>
      </c>
    </row>
    <row r="90" spans="1:17" x14ac:dyDescent="0.35">
      <c r="A90">
        <v>8.8000000000000007</v>
      </c>
      <c r="B90">
        <v>395.51747668088382</v>
      </c>
      <c r="C90">
        <v>89.019983204137986</v>
      </c>
      <c r="D90">
        <v>1.054762612803297</v>
      </c>
      <c r="E90">
        <v>100</v>
      </c>
      <c r="F90">
        <v>1.1113116869841438E-2</v>
      </c>
      <c r="G90">
        <v>9211069.5551253352</v>
      </c>
      <c r="H90">
        <v>4457263.3660097737</v>
      </c>
      <c r="I90">
        <v>51883.377026525304</v>
      </c>
      <c r="J90">
        <v>0.3</v>
      </c>
      <c r="K90">
        <v>284.07647266037071</v>
      </c>
      <c r="L90">
        <v>1.1910408050677443</v>
      </c>
      <c r="M90">
        <v>4610.1653170405671</v>
      </c>
      <c r="N90">
        <v>97186.697691354711</v>
      </c>
      <c r="O90">
        <v>29.825708637561629</v>
      </c>
      <c r="P90">
        <v>4.3956128986426295</v>
      </c>
      <c r="Q90">
        <v>395.54190141218692</v>
      </c>
    </row>
    <row r="91" spans="1:17" x14ac:dyDescent="0.35">
      <c r="A91">
        <v>8.9</v>
      </c>
      <c r="B91">
        <v>404.52116737649106</v>
      </c>
      <c r="C91">
        <v>90.055442661983108</v>
      </c>
      <c r="D91">
        <v>1.0555142281805545</v>
      </c>
      <c r="E91">
        <v>100</v>
      </c>
      <c r="F91">
        <v>1.1398068584452756E-2</v>
      </c>
      <c r="G91">
        <v>9211069.5551253352</v>
      </c>
      <c r="H91">
        <v>4454941.4503432829</v>
      </c>
      <c r="I91">
        <v>53292.76948415301</v>
      </c>
      <c r="J91">
        <v>0.3</v>
      </c>
      <c r="K91">
        <v>284.07647266037071</v>
      </c>
      <c r="L91">
        <v>1.1910408050677443</v>
      </c>
      <c r="M91">
        <v>4719.2356185064855</v>
      </c>
      <c r="N91">
        <v>97186.697691354711</v>
      </c>
      <c r="O91">
        <v>29.927859961241186</v>
      </c>
      <c r="P91">
        <v>4.6109596904459549</v>
      </c>
      <c r="Q91">
        <v>404.5474456783852</v>
      </c>
    </row>
    <row r="92" spans="1:17" x14ac:dyDescent="0.35">
      <c r="A92">
        <v>9</v>
      </c>
      <c r="B92">
        <v>413.6283788929527</v>
      </c>
      <c r="C92">
        <v>91.09163501651885</v>
      </c>
      <c r="D92">
        <v>1.0562613196083046</v>
      </c>
      <c r="E92">
        <v>100</v>
      </c>
      <c r="F92">
        <v>1.1683020299064074E-2</v>
      </c>
      <c r="G92">
        <v>9211069.5551253352</v>
      </c>
      <c r="H92">
        <v>4452619.4035080401</v>
      </c>
      <c r="I92">
        <v>54725.911248490003</v>
      </c>
      <c r="J92">
        <v>0.3</v>
      </c>
      <c r="K92">
        <v>284.07647266037071</v>
      </c>
      <c r="L92">
        <v>1.1910408050677443</v>
      </c>
      <c r="M92">
        <v>4829.6601936365523</v>
      </c>
      <c r="N92">
        <v>97186.697691354711</v>
      </c>
      <c r="O92">
        <v>30.030008854853957</v>
      </c>
      <c r="P92">
        <v>4.8326486230531733</v>
      </c>
      <c r="Q92">
        <v>413.65660918003709</v>
      </c>
    </row>
    <row r="93" spans="1:17" x14ac:dyDescent="0.35">
      <c r="A93">
        <v>9.1</v>
      </c>
      <c r="B93">
        <v>422.83918082532222</v>
      </c>
      <c r="C93">
        <v>92.12855578273988</v>
      </c>
      <c r="D93">
        <v>1.0570038391651628</v>
      </c>
      <c r="E93">
        <v>100</v>
      </c>
      <c r="F93">
        <v>1.1967972013675393E-2</v>
      </c>
      <c r="G93">
        <v>9211069.5551253352</v>
      </c>
      <c r="H93">
        <v>4450297.225628051</v>
      </c>
      <c r="I93">
        <v>56182.984139217151</v>
      </c>
      <c r="J93">
        <v>0.3</v>
      </c>
      <c r="K93">
        <v>284.07647266037071</v>
      </c>
      <c r="L93">
        <v>1.1910408050677443</v>
      </c>
      <c r="M93">
        <v>4941.4412889437517</v>
      </c>
      <c r="N93">
        <v>97186.697691354711</v>
      </c>
      <c r="O93">
        <v>30.132155310105716</v>
      </c>
      <c r="P93">
        <v>5.0607691066677241</v>
      </c>
      <c r="Q93">
        <v>422.8694647583111</v>
      </c>
    </row>
    <row r="94" spans="1:17" x14ac:dyDescent="0.35">
      <c r="A94">
        <v>9.2000000000000011</v>
      </c>
      <c r="B94">
        <v>432.15364226400334</v>
      </c>
      <c r="C94">
        <v>93.166200428520966</v>
      </c>
      <c r="D94">
        <v>1.0577417388186352</v>
      </c>
      <c r="E94">
        <v>100</v>
      </c>
      <c r="F94">
        <v>1.2252923728286711E-2</v>
      </c>
      <c r="G94">
        <v>9211069.5551253352</v>
      </c>
      <c r="H94">
        <v>4447974.9168281741</v>
      </c>
      <c r="I94">
        <v>57664.17002668442</v>
      </c>
      <c r="J94">
        <v>0.3</v>
      </c>
      <c r="K94">
        <v>284.07647266037071</v>
      </c>
      <c r="L94">
        <v>1.1910408050677443</v>
      </c>
      <c r="M94">
        <v>5054.5811258010899</v>
      </c>
      <c r="N94">
        <v>97186.697691354711</v>
      </c>
      <c r="O94">
        <v>30.234299318702419</v>
      </c>
      <c r="P94">
        <v>5.2954106275212585</v>
      </c>
      <c r="Q94">
        <v>432.18608480116319</v>
      </c>
    </row>
    <row r="95" spans="1:17" x14ac:dyDescent="0.35">
      <c r="A95">
        <v>9.3000000000000007</v>
      </c>
      <c r="B95">
        <v>441.57183178997752</v>
      </c>
      <c r="C95">
        <v>94.204564374509673</v>
      </c>
      <c r="D95">
        <v>1.0584749704268104</v>
      </c>
      <c r="E95">
        <v>100</v>
      </c>
      <c r="F95">
        <v>1.2537875442898029E-2</v>
      </c>
      <c r="G95">
        <v>9211069.5551253352</v>
      </c>
      <c r="H95">
        <v>4445652.4772341233</v>
      </c>
      <c r="I95">
        <v>59169.650823097356</v>
      </c>
      <c r="J95">
        <v>0.3</v>
      </c>
      <c r="K95">
        <v>284.07647266037071</v>
      </c>
      <c r="L95">
        <v>1.1910408050677443</v>
      </c>
      <c r="M95">
        <v>5169.0819001003783</v>
      </c>
      <c r="N95">
        <v>97186.697691354711</v>
      </c>
      <c r="O95">
        <v>30.336440872350231</v>
      </c>
      <c r="P95">
        <v>5.5366627471440752</v>
      </c>
      <c r="Q95">
        <v>441.60654123861417</v>
      </c>
    </row>
    <row r="96" spans="1:17" x14ac:dyDescent="0.35">
      <c r="A96">
        <v>9.4</v>
      </c>
      <c r="B96">
        <v>451.09381747002095</v>
      </c>
      <c r="C96">
        <v>95.243642994020689</v>
      </c>
      <c r="D96">
        <v>1.0592034857400785</v>
      </c>
      <c r="E96">
        <v>100</v>
      </c>
      <c r="F96">
        <v>1.2822827157509348E-2</v>
      </c>
      <c r="G96">
        <v>9211069.5551253352</v>
      </c>
      <c r="H96">
        <v>4443329.9069724809</v>
      </c>
      <c r="I96">
        <v>60699.608473613385</v>
      </c>
      <c r="J96">
        <v>0.3</v>
      </c>
      <c r="K96">
        <v>284.07647266037071</v>
      </c>
      <c r="L96">
        <v>1.1910408050677443</v>
      </c>
      <c r="M96">
        <v>5284.9457819100298</v>
      </c>
      <c r="N96">
        <v>97186.697691354711</v>
      </c>
      <c r="O96">
        <v>30.438579962755526</v>
      </c>
      <c r="P96">
        <v>5.7846151016273044</v>
      </c>
      <c r="Q96">
        <v>451.13090553801624</v>
      </c>
    </row>
    <row r="97" spans="1:17" x14ac:dyDescent="0.35">
      <c r="A97">
        <v>9.5</v>
      </c>
      <c r="B97">
        <v>460.71959483479628</v>
      </c>
      <c r="C97">
        <v>96.282711379905109</v>
      </c>
      <c r="D97">
        <v>1.0591930539086853</v>
      </c>
      <c r="E97">
        <v>100</v>
      </c>
      <c r="F97">
        <v>1.3107778872120666E-2</v>
      </c>
      <c r="G97">
        <v>9207235.052298218</v>
      </c>
      <c r="H97">
        <v>4441007.2061706968</v>
      </c>
      <c r="I97">
        <v>61680.691545233218</v>
      </c>
      <c r="J97">
        <v>0.3</v>
      </c>
      <c r="K97">
        <v>283.2700670821684</v>
      </c>
      <c r="L97">
        <v>1.180068028753112</v>
      </c>
      <c r="M97">
        <v>5352.4059595225945</v>
      </c>
      <c r="N97">
        <v>96017.998262181412</v>
      </c>
      <c r="O97">
        <v>30.540716581624856</v>
      </c>
      <c r="P97">
        <v>6.0393564568383535</v>
      </c>
      <c r="Q97">
        <v>460.75917667600675</v>
      </c>
    </row>
    <row r="98" spans="1:17" x14ac:dyDescent="0.35">
      <c r="A98">
        <v>9.6000000000000014</v>
      </c>
      <c r="B98">
        <v>470.44923121405424</v>
      </c>
      <c r="C98">
        <v>97.32248809336609</v>
      </c>
      <c r="D98">
        <v>1.0599151003679701</v>
      </c>
      <c r="E98">
        <v>100</v>
      </c>
      <c r="F98">
        <v>1.3392730586731984E-2</v>
      </c>
      <c r="G98">
        <v>9207235.052298218</v>
      </c>
      <c r="H98">
        <v>4438684.3750569839</v>
      </c>
      <c r="I98">
        <v>63244.65146713626</v>
      </c>
      <c r="J98">
        <v>0.3</v>
      </c>
      <c r="K98">
        <v>283.2700670821684</v>
      </c>
      <c r="L98">
        <v>1.180068028753112</v>
      </c>
      <c r="M98">
        <v>5469.8280268262242</v>
      </c>
      <c r="N98">
        <v>96017.998262181412</v>
      </c>
      <c r="O98">
        <v>30.642850720664995</v>
      </c>
      <c r="P98">
        <v>6.3009765382639156</v>
      </c>
      <c r="Q98">
        <v>470.49142548534337</v>
      </c>
    </row>
    <row r="99" spans="1:17" x14ac:dyDescent="0.35">
      <c r="A99">
        <v>9.7000000000000011</v>
      </c>
      <c r="B99">
        <v>480.28279341487917</v>
      </c>
      <c r="C99">
        <v>98.362968424256223</v>
      </c>
      <c r="D99">
        <v>1.0606323454537538</v>
      </c>
      <c r="E99">
        <v>100</v>
      </c>
      <c r="F99">
        <v>1.3677682301343303E-2</v>
      </c>
      <c r="G99">
        <v>9207235.052298218</v>
      </c>
      <c r="H99">
        <v>4436361.4137599701</v>
      </c>
      <c r="I99">
        <v>64833.380901642056</v>
      </c>
      <c r="J99">
        <v>0.3</v>
      </c>
      <c r="K99">
        <v>283.2700670821684</v>
      </c>
      <c r="L99">
        <v>1.180068028753112</v>
      </c>
      <c r="M99">
        <v>5588.6055191605583</v>
      </c>
      <c r="N99">
        <v>96017.998262181412</v>
      </c>
      <c r="O99">
        <v>30.744982371582896</v>
      </c>
      <c r="P99">
        <v>6.5695651441174583</v>
      </c>
      <c r="Q99">
        <v>480.32772232776898</v>
      </c>
    </row>
    <row r="100" spans="1:17" x14ac:dyDescent="0.35">
      <c r="A100">
        <v>9.8000000000000007</v>
      </c>
      <c r="B100">
        <v>490.22034771691443</v>
      </c>
      <c r="C100">
        <v>99.404147615147622</v>
      </c>
      <c r="D100">
        <v>1.0613447409698302</v>
      </c>
      <c r="E100">
        <v>100</v>
      </c>
      <c r="F100">
        <v>1.3962634015954621E-2</v>
      </c>
      <c r="G100">
        <v>9207235.052298218</v>
      </c>
      <c r="H100">
        <v>4434038.3224091474</v>
      </c>
      <c r="I100">
        <v>66447.060184492235</v>
      </c>
      <c r="J100">
        <v>0.3</v>
      </c>
      <c r="K100">
        <v>283.2700670821684</v>
      </c>
      <c r="L100">
        <v>1.180068028753112</v>
      </c>
      <c r="M100">
        <v>5708.7404971644819</v>
      </c>
      <c r="N100">
        <v>96017.998262181412</v>
      </c>
      <c r="O100">
        <v>30.84711152608574</v>
      </c>
      <c r="P100">
        <v>6.8452121445773688</v>
      </c>
      <c r="Q100">
        <v>490.26813708928375</v>
      </c>
    </row>
    <row r="101" spans="1:17" x14ac:dyDescent="0.35">
      <c r="A101">
        <v>9.9</v>
      </c>
      <c r="B101">
        <v>500.26195986757739</v>
      </c>
      <c r="C101">
        <v>100.44602086123449</v>
      </c>
      <c r="D101">
        <v>1.062052238620657</v>
      </c>
      <c r="E101">
        <v>100</v>
      </c>
      <c r="F101">
        <v>1.4247585730565939E-2</v>
      </c>
      <c r="G101">
        <v>9207235.052298218</v>
      </c>
      <c r="H101">
        <v>4431715.1011348916</v>
      </c>
      <c r="I101">
        <v>68085.869645543309</v>
      </c>
      <c r="J101">
        <v>0.3</v>
      </c>
      <c r="K101">
        <v>283.2700670821684</v>
      </c>
      <c r="L101">
        <v>1.180068028753112</v>
      </c>
      <c r="M101">
        <v>5830.2349945580436</v>
      </c>
      <c r="N101">
        <v>96017.998262181412</v>
      </c>
      <c r="O101">
        <v>30.949238175880886</v>
      </c>
      <c r="P101">
        <v>7.1280074810168594</v>
      </c>
      <c r="Q101">
        <v>500.31273917540722</v>
      </c>
    </row>
    <row r="102" spans="1:17" x14ac:dyDescent="0.35">
      <c r="A102">
        <v>10</v>
      </c>
      <c r="B102">
        <v>510.40769507726719</v>
      </c>
      <c r="C102">
        <v>101.48858331023742</v>
      </c>
      <c r="D102">
        <v>1.0627547900131844</v>
      </c>
      <c r="E102">
        <v>100</v>
      </c>
      <c r="F102">
        <v>1.4532537445177258E-2</v>
      </c>
      <c r="G102">
        <v>9207235.052298218</v>
      </c>
      <c r="H102">
        <v>4429391.7500684662</v>
      </c>
      <c r="I102">
        <v>69749.989599521039</v>
      </c>
      <c r="J102">
        <v>0.3</v>
      </c>
      <c r="K102">
        <v>283.2700670821684</v>
      </c>
      <c r="L102">
        <v>1.180068028753112</v>
      </c>
      <c r="M102">
        <v>5953.0910178012791</v>
      </c>
      <c r="N102">
        <v>96017.998262181412</v>
      </c>
      <c r="O102">
        <v>31.051362312675913</v>
      </c>
      <c r="P102">
        <v>7.4180411652256035</v>
      </c>
      <c r="Q102">
        <v>510.46159750643096</v>
      </c>
    </row>
    <row r="103" spans="1:17" x14ac:dyDescent="0.35">
      <c r="A103">
        <v>10.100000000000001</v>
      </c>
      <c r="B103">
        <v>520.65761801456233</v>
      </c>
      <c r="C103">
        <v>102.53183006230961</v>
      </c>
      <c r="D103">
        <v>1.0634523466587076</v>
      </c>
      <c r="E103">
        <v>100</v>
      </c>
      <c r="F103">
        <v>1.4817489159788576E-2</v>
      </c>
      <c r="G103">
        <v>9207235.052298218</v>
      </c>
      <c r="H103">
        <v>4427068.2693420248</v>
      </c>
      <c r="I103">
        <v>71439.600336686111</v>
      </c>
      <c r="J103">
        <v>0.3</v>
      </c>
      <c r="K103">
        <v>283.2700670821684</v>
      </c>
      <c r="L103">
        <v>1.180068028753112</v>
      </c>
      <c r="M103">
        <v>6077.3105457522061</v>
      </c>
      <c r="N103">
        <v>96017.998262181412</v>
      </c>
      <c r="O103">
        <v>31.153483928178591</v>
      </c>
      <c r="P103">
        <v>7.7154032786230973</v>
      </c>
      <c r="Q103">
        <v>520.71478051266195</v>
      </c>
    </row>
    <row r="104" spans="1:17" x14ac:dyDescent="0.35">
      <c r="A104">
        <v>10.200000000000001</v>
      </c>
      <c r="B104">
        <v>531.01179280141082</v>
      </c>
      <c r="C104">
        <v>103.57575616994484</v>
      </c>
      <c r="D104">
        <v>1.0641448599747443</v>
      </c>
      <c r="E104">
        <v>100</v>
      </c>
      <c r="F104">
        <v>1.5102440874399894E-2</v>
      </c>
      <c r="G104">
        <v>9207235.052298218</v>
      </c>
      <c r="H104">
        <v>4424744.6590886153</v>
      </c>
      <c r="I104">
        <v>73154.882113411877</v>
      </c>
      <c r="J104">
        <v>0.3</v>
      </c>
      <c r="K104">
        <v>283.2700670821684</v>
      </c>
      <c r="L104">
        <v>1.180068028753112</v>
      </c>
      <c r="M104">
        <v>6202.8955293240351</v>
      </c>
      <c r="N104">
        <v>96017.998262181412</v>
      </c>
      <c r="O104">
        <v>31.25560301409692</v>
      </c>
      <c r="P104">
        <v>8.0201839714637266</v>
      </c>
      <c r="Q104">
        <v>531.07235612965644</v>
      </c>
    </row>
    <row r="105" spans="1:17" x14ac:dyDescent="0.35">
      <c r="A105">
        <v>10.3</v>
      </c>
      <c r="B105">
        <v>541.47028300831164</v>
      </c>
      <c r="C105">
        <v>104.62035663788733</v>
      </c>
      <c r="D105">
        <v>1.064832281286942</v>
      </c>
      <c r="E105">
        <v>100</v>
      </c>
      <c r="F105">
        <v>1.5387392589011213E-2</v>
      </c>
      <c r="G105">
        <v>9207235.052298218</v>
      </c>
      <c r="H105">
        <v>4422420.9194421833</v>
      </c>
      <c r="I105">
        <v>74896.015142673903</v>
      </c>
      <c r="J105">
        <v>0.3</v>
      </c>
      <c r="K105">
        <v>283.2700670821684</v>
      </c>
      <c r="L105">
        <v>1.180068028753112</v>
      </c>
      <c r="M105">
        <v>6329.8478911416023</v>
      </c>
      <c r="N105">
        <v>96017.998262181412</v>
      </c>
      <c r="O105">
        <v>31.357719562139067</v>
      </c>
      <c r="P105">
        <v>8.3324734620335157</v>
      </c>
      <c r="Q105">
        <v>541.53439179344514</v>
      </c>
    </row>
    <row r="106" spans="1:17" x14ac:dyDescent="0.35">
      <c r="A106">
        <v>10.4</v>
      </c>
      <c r="B106">
        <v>552.03315164948776</v>
      </c>
      <c r="C106">
        <v>105.66562642304353</v>
      </c>
      <c r="D106">
        <v>1.0655145618310031</v>
      </c>
      <c r="E106">
        <v>100</v>
      </c>
      <c r="F106">
        <v>1.5672344303622531E-2</v>
      </c>
      <c r="G106">
        <v>9207235.052298218</v>
      </c>
      <c r="H106">
        <v>4420097.0505375843</v>
      </c>
      <c r="I106">
        <v>76663.179584451733</v>
      </c>
      <c r="J106">
        <v>0.3</v>
      </c>
      <c r="K106">
        <v>283.2700670821684</v>
      </c>
      <c r="L106">
        <v>1.180068028753112</v>
      </c>
      <c r="M106">
        <v>6458.1695251970659</v>
      </c>
      <c r="N106">
        <v>96017.998262181412</v>
      </c>
      <c r="O106">
        <v>31.459833564013444</v>
      </c>
      <c r="P106">
        <v>8.6523620358385838</v>
      </c>
      <c r="Q106">
        <v>552.10095443574949</v>
      </c>
    </row>
    <row r="107" spans="1:17" x14ac:dyDescent="0.35">
      <c r="A107">
        <v>10.5</v>
      </c>
      <c r="B107">
        <v>562.70039301590191</v>
      </c>
      <c r="C107">
        <v>106.71087872610084</v>
      </c>
      <c r="D107">
        <v>1.0654967411389542</v>
      </c>
      <c r="E107">
        <v>100</v>
      </c>
      <c r="F107">
        <v>1.5957296018233851E-2</v>
      </c>
      <c r="G107">
        <v>9203438.8735705856</v>
      </c>
      <c r="H107">
        <v>4417773.0525105763</v>
      </c>
      <c r="I107">
        <v>77730.86830620149</v>
      </c>
      <c r="J107">
        <v>0.3</v>
      </c>
      <c r="K107">
        <v>282.46936945010009</v>
      </c>
      <c r="L107">
        <v>1.1691529395937785</v>
      </c>
      <c r="M107">
        <v>6526.9275854681664</v>
      </c>
      <c r="N107">
        <v>94860.979448517537</v>
      </c>
      <c r="O107">
        <v>31.561945011428634</v>
      </c>
      <c r="P107">
        <v>8.979938957009276</v>
      </c>
      <c r="Q107">
        <v>562.77204230835957</v>
      </c>
    </row>
    <row r="108" spans="1:17" x14ac:dyDescent="0.35">
      <c r="A108">
        <v>10.600000000000001</v>
      </c>
      <c r="B108">
        <v>573.47206935641952</v>
      </c>
      <c r="C108">
        <v>107.75679372447038</v>
      </c>
      <c r="D108">
        <v>1.0661722715285804</v>
      </c>
      <c r="E108">
        <v>100</v>
      </c>
      <c r="F108">
        <v>1.6242247732845171E-2</v>
      </c>
      <c r="G108">
        <v>9203438.8735705856</v>
      </c>
      <c r="H108">
        <v>4415448.9255918935</v>
      </c>
      <c r="I108">
        <v>79532.787603515681</v>
      </c>
      <c r="J108">
        <v>0.3</v>
      </c>
      <c r="K108">
        <v>282.46936945010009</v>
      </c>
      <c r="L108">
        <v>1.1691529395937785</v>
      </c>
      <c r="M108">
        <v>6656.6959804623939</v>
      </c>
      <c r="N108">
        <v>94860.979448517537</v>
      </c>
      <c r="O108">
        <v>31.664053896093456</v>
      </c>
      <c r="P108">
        <v>9.3152945906153519</v>
      </c>
      <c r="Q108">
        <v>573.5477216808066</v>
      </c>
    </row>
    <row r="109" spans="1:17" x14ac:dyDescent="0.35">
      <c r="A109">
        <v>10.700000000000001</v>
      </c>
      <c r="B109">
        <v>584.34824235543647</v>
      </c>
      <c r="C109">
        <v>108.8033662941029</v>
      </c>
      <c r="D109">
        <v>1.0668425786264129</v>
      </c>
      <c r="E109">
        <v>100</v>
      </c>
      <c r="F109">
        <v>1.6527199447456491E-2</v>
      </c>
      <c r="G109">
        <v>9203438.8735705856</v>
      </c>
      <c r="H109">
        <v>4413124.6699184841</v>
      </c>
      <c r="I109">
        <v>81361.011508533644</v>
      </c>
      <c r="J109">
        <v>0.3</v>
      </c>
      <c r="K109">
        <v>282.46936945010009</v>
      </c>
      <c r="L109">
        <v>1.1691529395937785</v>
      </c>
      <c r="M109">
        <v>6787.8252251434769</v>
      </c>
      <c r="N109">
        <v>94860.979448517537</v>
      </c>
      <c r="O109">
        <v>31.766160209716922</v>
      </c>
      <c r="P109">
        <v>9.6585193669778526</v>
      </c>
      <c r="Q109">
        <v>584.4280583102169</v>
      </c>
    </row>
    <row r="110" spans="1:17" x14ac:dyDescent="0.35">
      <c r="A110">
        <v>10.8</v>
      </c>
      <c r="B110">
        <v>595.32897312806665</v>
      </c>
      <c r="C110">
        <v>109.85059126322544</v>
      </c>
      <c r="D110">
        <v>1.0675076137844373</v>
      </c>
      <c r="E110">
        <v>100</v>
      </c>
      <c r="F110">
        <v>1.6812151162067811E-2</v>
      </c>
      <c r="G110">
        <v>9203438.8735705856</v>
      </c>
      <c r="H110">
        <v>4410800.2856282108</v>
      </c>
      <c r="I110">
        <v>83215.718304944457</v>
      </c>
      <c r="J110">
        <v>0.3</v>
      </c>
      <c r="K110">
        <v>282.46936945010009</v>
      </c>
      <c r="L110">
        <v>1.1691529395937785</v>
      </c>
      <c r="M110">
        <v>6920.3170987927506</v>
      </c>
      <c r="N110">
        <v>94860.979448517537</v>
      </c>
      <c r="O110">
        <v>31.868263944008262</v>
      </c>
      <c r="P110">
        <v>10.009703780833847</v>
      </c>
      <c r="Q110">
        <v>595.41311743653944</v>
      </c>
    </row>
    <row r="111" spans="1:17" x14ac:dyDescent="0.35">
      <c r="A111">
        <v>10.9</v>
      </c>
      <c r="B111">
        <v>606.41432221532159</v>
      </c>
      <c r="C111">
        <v>110.89846341226193</v>
      </c>
      <c r="D111">
        <v>1.0681673282736952</v>
      </c>
      <c r="E111">
        <v>100</v>
      </c>
      <c r="F111">
        <v>1.7097102876679132E-2</v>
      </c>
      <c r="G111">
        <v>9203438.8735705856</v>
      </c>
      <c r="H111">
        <v>4408475.7728598593</v>
      </c>
      <c r="I111">
        <v>85097.08618294631</v>
      </c>
      <c r="J111">
        <v>0.3</v>
      </c>
      <c r="K111">
        <v>282.46936945010009</v>
      </c>
      <c r="L111">
        <v>1.1691529395937785</v>
      </c>
      <c r="M111">
        <v>7054.1733510076165</v>
      </c>
      <c r="N111">
        <v>94860.979448517537</v>
      </c>
      <c r="O111">
        <v>31.9703650906769</v>
      </c>
      <c r="P111">
        <v>10.368938390492882</v>
      </c>
      <c r="Q111">
        <v>606.50296377776567</v>
      </c>
    </row>
    <row r="112" spans="1:17" x14ac:dyDescent="0.35">
      <c r="A112">
        <v>11</v>
      </c>
      <c r="B112">
        <v>617.60434957928464</v>
      </c>
      <c r="C112">
        <v>111.94697747375582</v>
      </c>
      <c r="D112">
        <v>1.0688216732863252</v>
      </c>
      <c r="E112">
        <v>100</v>
      </c>
      <c r="F112">
        <v>1.7382054591290452E-2</v>
      </c>
      <c r="G112">
        <v>9203438.8735705856</v>
      </c>
      <c r="H112">
        <v>4406151.1317531392</v>
      </c>
      <c r="I112">
        <v>87005.293229331335</v>
      </c>
      <c r="J112">
        <v>0.3</v>
      </c>
      <c r="K112">
        <v>282.46936945010009</v>
      </c>
      <c r="L112">
        <v>1.1691529395937785</v>
      </c>
      <c r="M112">
        <v>7189.395701359661</v>
      </c>
      <c r="N112">
        <v>94860.979448517537</v>
      </c>
      <c r="O112">
        <v>32.072463641432492</v>
      </c>
      <c r="P112">
        <v>10.736313816985096</v>
      </c>
      <c r="Q112">
        <v>617.69766152514126</v>
      </c>
    </row>
    <row r="113" spans="1:17" x14ac:dyDescent="0.35">
      <c r="A113">
        <v>11.100000000000001</v>
      </c>
      <c r="B113">
        <v>628.89911459827681</v>
      </c>
      <c r="C113">
        <v>112.99612813229463</v>
      </c>
      <c r="D113">
        <v>1.0694705999376199</v>
      </c>
      <c r="E113">
        <v>100</v>
      </c>
      <c r="F113">
        <v>1.7667006305901772E-2</v>
      </c>
      <c r="G113">
        <v>9203438.8735705856</v>
      </c>
      <c r="H113">
        <v>4403826.3624486914</v>
      </c>
      <c r="I113">
        <v>88940.517417485113</v>
      </c>
      <c r="J113">
        <v>0.3</v>
      </c>
      <c r="K113">
        <v>282.46936945010009</v>
      </c>
      <c r="L113">
        <v>1.1691529395937785</v>
      </c>
      <c r="M113">
        <v>7325.9858390522368</v>
      </c>
      <c r="N113">
        <v>94860.979448517537</v>
      </c>
      <c r="O113">
        <v>32.174559587984888</v>
      </c>
      <c r="P113">
        <v>11.111920743200987</v>
      </c>
      <c r="Q113">
        <v>628.99727433837074</v>
      </c>
    </row>
    <row r="114" spans="1:17" x14ac:dyDescent="0.35">
      <c r="A114">
        <v>11.200000000000001</v>
      </c>
      <c r="B114">
        <v>640.29867606201708</v>
      </c>
      <c r="C114">
        <v>114.04591002443665</v>
      </c>
      <c r="D114">
        <v>1.0701140592681189</v>
      </c>
      <c r="E114">
        <v>100</v>
      </c>
      <c r="F114">
        <v>1.7951958020513092E-2</v>
      </c>
      <c r="G114">
        <v>9203438.8735705856</v>
      </c>
      <c r="H114">
        <v>4401501.4650880909</v>
      </c>
      <c r="I114">
        <v>90902.936597300941</v>
      </c>
      <c r="J114">
        <v>0.3</v>
      </c>
      <c r="K114">
        <v>282.46936945010009</v>
      </c>
      <c r="L114">
        <v>1.1691529395937785</v>
      </c>
      <c r="M114">
        <v>7463.9454225775071</v>
      </c>
      <c r="N114">
        <v>94860.979448517537</v>
      </c>
      <c r="O114">
        <v>32.27665292204415</v>
      </c>
      <c r="P114">
        <v>11.495849913022854</v>
      </c>
      <c r="Q114">
        <v>640.40186534081442</v>
      </c>
    </row>
    <row r="115" spans="1:17" x14ac:dyDescent="0.35">
      <c r="A115">
        <v>11.3</v>
      </c>
      <c r="B115">
        <v>651.80309216677608</v>
      </c>
      <c r="C115">
        <v>115.0963177386397</v>
      </c>
      <c r="D115">
        <v>1.0707520022457195</v>
      </c>
      <c r="E115">
        <v>100</v>
      </c>
      <c r="F115">
        <v>1.8236909735124412E-2</v>
      </c>
      <c r="G115">
        <v>9203438.8735705856</v>
      </c>
      <c r="H115">
        <v>4399176.4398138523</v>
      </c>
      <c r="I115">
        <v>92892.728485009357</v>
      </c>
      <c r="J115">
        <v>0.3</v>
      </c>
      <c r="K115">
        <v>282.46936945010009</v>
      </c>
      <c r="L115">
        <v>1.1691529395937785</v>
      </c>
      <c r="M115">
        <v>7603.2760793730076</v>
      </c>
      <c r="N115">
        <v>94860.979448517537</v>
      </c>
      <c r="O115">
        <v>32.378743635320561</v>
      </c>
      <c r="P115">
        <v>11.888192130447868</v>
      </c>
      <c r="Q115">
        <v>651.91149711467835</v>
      </c>
    </row>
    <row r="116" spans="1:17" x14ac:dyDescent="0.35">
      <c r="A116">
        <v>11.4</v>
      </c>
      <c r="B116">
        <v>663.4123563503282</v>
      </c>
      <c r="C116">
        <v>116.14670410316495</v>
      </c>
      <c r="D116">
        <v>1.0707302390675333</v>
      </c>
      <c r="E116">
        <v>100</v>
      </c>
      <c r="F116">
        <v>1.8521861449735732E-2</v>
      </c>
      <c r="G116">
        <v>9199680.7609116118</v>
      </c>
      <c r="H116">
        <v>4396851.2867694329</v>
      </c>
      <c r="I116">
        <v>94028.703341503991</v>
      </c>
      <c r="J116">
        <v>0.3</v>
      </c>
      <c r="K116">
        <v>281.67436389734689</v>
      </c>
      <c r="L116">
        <v>1.1582957863336658</v>
      </c>
      <c r="M116">
        <v>7672.0661694919982</v>
      </c>
      <c r="N116">
        <v>93715.562606404041</v>
      </c>
      <c r="O116">
        <v>32.480831719524616</v>
      </c>
      <c r="P116">
        <v>12.289037070200601</v>
      </c>
      <c r="Q116">
        <v>663.52616752499489</v>
      </c>
    </row>
    <row r="117" spans="1:17" x14ac:dyDescent="0.35">
      <c r="A117">
        <v>11.5</v>
      </c>
      <c r="B117">
        <v>675.12652602225694</v>
      </c>
      <c r="C117">
        <v>117.19770946031433</v>
      </c>
      <c r="D117">
        <v>1.0713612203357579</v>
      </c>
      <c r="E117">
        <v>100</v>
      </c>
      <c r="F117">
        <v>1.8806813164347052E-2</v>
      </c>
      <c r="G117">
        <v>9199680.7609116118</v>
      </c>
      <c r="H117">
        <v>4394526.0061873551</v>
      </c>
      <c r="I117">
        <v>96053.720591858379</v>
      </c>
      <c r="J117">
        <v>0.3</v>
      </c>
      <c r="K117">
        <v>281.67436389734689</v>
      </c>
      <c r="L117">
        <v>1.1582957863336658</v>
      </c>
      <c r="M117">
        <v>7812.7380172941575</v>
      </c>
      <c r="N117">
        <v>93715.562606404041</v>
      </c>
      <c r="O117">
        <v>32.582917166367011</v>
      </c>
      <c r="P117">
        <v>12.698475606778393</v>
      </c>
      <c r="Q117">
        <v>675.24593847102631</v>
      </c>
    </row>
    <row r="118" spans="1:17" x14ac:dyDescent="0.35">
      <c r="A118">
        <v>11.600000000000001</v>
      </c>
      <c r="B118">
        <v>686.94565799078816</v>
      </c>
      <c r="C118">
        <v>118.24932832027767</v>
      </c>
      <c r="D118">
        <v>1.0719866054672216</v>
      </c>
      <c r="E118">
        <v>100</v>
      </c>
      <c r="F118">
        <v>1.9091764878958372E-2</v>
      </c>
      <c r="G118">
        <v>9199680.7609116118</v>
      </c>
      <c r="H118">
        <v>4392200.5982122729</v>
      </c>
      <c r="I118">
        <v>98106.364661381245</v>
      </c>
      <c r="J118">
        <v>0.3</v>
      </c>
      <c r="K118">
        <v>281.67436389734689</v>
      </c>
      <c r="L118">
        <v>1.1582957863336658</v>
      </c>
      <c r="M118">
        <v>7954.7718539621956</v>
      </c>
      <c r="N118">
        <v>93715.562606404041</v>
      </c>
      <c r="O118">
        <v>32.684999967558667</v>
      </c>
      <c r="P118">
        <v>13.116598672711438</v>
      </c>
      <c r="Q118">
        <v>687.0708713030541</v>
      </c>
    </row>
    <row r="119" spans="1:17" x14ac:dyDescent="0.35">
      <c r="A119">
        <v>11.700000000000001</v>
      </c>
      <c r="B119">
        <v>698.86959224897009</v>
      </c>
      <c r="C119">
        <v>119.29939264943036</v>
      </c>
      <c r="D119">
        <v>1.0704019665165037</v>
      </c>
      <c r="E119">
        <v>100</v>
      </c>
      <c r="F119">
        <v>1.9376716593569692E-2</v>
      </c>
      <c r="G119">
        <v>9199680.7609116118</v>
      </c>
      <c r="H119">
        <v>4389875.0629897863</v>
      </c>
      <c r="I119">
        <v>109865.83778416479</v>
      </c>
      <c r="J119">
        <v>0.4</v>
      </c>
      <c r="K119">
        <v>281.67436389734689</v>
      </c>
      <c r="L119">
        <v>1.1582957863336658</v>
      </c>
      <c r="M119">
        <v>8098.1691882080122</v>
      </c>
      <c r="N119">
        <v>93715.562606404041</v>
      </c>
      <c r="O119">
        <v>32.787080114810728</v>
      </c>
      <c r="P119">
        <v>13.543493067717876</v>
      </c>
      <c r="Q119">
        <v>699.00081056799718</v>
      </c>
    </row>
    <row r="120" spans="1:17" x14ac:dyDescent="0.35">
      <c r="A120">
        <v>11.8</v>
      </c>
      <c r="B120">
        <v>710.89837981604944</v>
      </c>
      <c r="C120">
        <v>120.35001359521397</v>
      </c>
      <c r="D120">
        <v>1.0709693636937938</v>
      </c>
      <c r="E120">
        <v>100</v>
      </c>
      <c r="F120">
        <v>1.9661668308181012E-2</v>
      </c>
      <c r="G120">
        <v>9199680.7609116118</v>
      </c>
      <c r="H120">
        <v>4387549.4009629218</v>
      </c>
      <c r="I120">
        <v>112173.88984350298</v>
      </c>
      <c r="J120">
        <v>0.4</v>
      </c>
      <c r="K120">
        <v>281.67436389734689</v>
      </c>
      <c r="L120">
        <v>1.1582957863336658</v>
      </c>
      <c r="M120">
        <v>8242.6326716830972</v>
      </c>
      <c r="N120">
        <v>93715.562606404041</v>
      </c>
      <c r="O120">
        <v>32.88915759983454</v>
      </c>
      <c r="P120">
        <v>13.979249562886707</v>
      </c>
      <c r="Q120">
        <v>711.03581192751858</v>
      </c>
    </row>
    <row r="121" spans="1:17" x14ac:dyDescent="0.35">
      <c r="A121">
        <v>11.9</v>
      </c>
      <c r="B121">
        <v>723.03207103410409</v>
      </c>
      <c r="C121">
        <v>121.40118490847705</v>
      </c>
      <c r="D121">
        <v>1.0715303906861227</v>
      </c>
      <c r="E121">
        <v>100</v>
      </c>
      <c r="F121">
        <v>1.9946620022792332E-2</v>
      </c>
      <c r="G121">
        <v>9199680.7609116118</v>
      </c>
      <c r="H121">
        <v>4385223.6122849919</v>
      </c>
      <c r="I121">
        <v>114512.63059750559</v>
      </c>
      <c r="J121">
        <v>0.4</v>
      </c>
      <c r="K121">
        <v>281.67436389734689</v>
      </c>
      <c r="L121">
        <v>1.1582957863336658</v>
      </c>
      <c r="M121">
        <v>8388.4509254304612</v>
      </c>
      <c r="N121">
        <v>93715.562606404041</v>
      </c>
      <c r="O121">
        <v>32.991232414341653</v>
      </c>
      <c r="P121">
        <v>14.423958978174031</v>
      </c>
      <c r="Q121">
        <v>723.17593041836631</v>
      </c>
    </row>
    <row r="122" spans="1:17" x14ac:dyDescent="0.35">
      <c r="A122">
        <v>12</v>
      </c>
      <c r="B122">
        <v>735.27071556284284</v>
      </c>
      <c r="C122">
        <v>122.45290028832261</v>
      </c>
      <c r="D122">
        <v>1.072084994745726</v>
      </c>
      <c r="E122">
        <v>100</v>
      </c>
      <c r="F122">
        <v>2.0231571737403652E-2</v>
      </c>
      <c r="G122">
        <v>9199680.7609116118</v>
      </c>
      <c r="H122">
        <v>4382897.6971103419</v>
      </c>
      <c r="I122">
        <v>116882.24699052516</v>
      </c>
      <c r="J122">
        <v>0.4</v>
      </c>
      <c r="K122">
        <v>281.67436389734689</v>
      </c>
      <c r="L122">
        <v>1.1582957863336658</v>
      </c>
      <c r="M122">
        <v>8535.6251027940179</v>
      </c>
      <c r="N122">
        <v>93715.562606404041</v>
      </c>
      <c r="O122">
        <v>33.093304550043868</v>
      </c>
      <c r="P122">
        <v>14.877712181383037</v>
      </c>
      <c r="Q122">
        <v>735.42122044719861</v>
      </c>
    </row>
    <row r="123" spans="1:17" x14ac:dyDescent="0.35">
      <c r="A123">
        <v>12.100000000000001</v>
      </c>
      <c r="B123">
        <v>747.61436237440307</v>
      </c>
      <c r="C123">
        <v>123.50515338207047</v>
      </c>
      <c r="D123">
        <v>1.0726331230865147</v>
      </c>
      <c r="E123">
        <v>100</v>
      </c>
      <c r="F123">
        <v>2.0516523452014972E-2</v>
      </c>
      <c r="G123">
        <v>9199680.7609116118</v>
      </c>
      <c r="H123">
        <v>4380571.6555943592</v>
      </c>
      <c r="I123">
        <v>119282.92564644865</v>
      </c>
      <c r="J123">
        <v>0.4</v>
      </c>
      <c r="K123">
        <v>281.67436389734689</v>
      </c>
      <c r="L123">
        <v>1.1582957863336658</v>
      </c>
      <c r="M123">
        <v>8684.1563204037866</v>
      </c>
      <c r="N123">
        <v>93715.562606404041</v>
      </c>
      <c r="O123">
        <v>33.195373998653182</v>
      </c>
      <c r="P123">
        <v>15.340600087134996</v>
      </c>
      <c r="Q123">
        <v>747.77173578540567</v>
      </c>
    </row>
    <row r="124" spans="1:17" x14ac:dyDescent="0.35">
      <c r="A124">
        <v>12.200000000000001</v>
      </c>
      <c r="B124">
        <v>760.0630597481445</v>
      </c>
      <c r="C124">
        <v>124.55793778522252</v>
      </c>
      <c r="D124">
        <v>1.0731747228868922</v>
      </c>
      <c r="E124">
        <v>100</v>
      </c>
      <c r="F124">
        <v>2.0801475166626292E-2</v>
      </c>
      <c r="G124">
        <v>9199680.7609116118</v>
      </c>
      <c r="H124">
        <v>4378245.4878934706</v>
      </c>
      <c r="I124">
        <v>121714.8528559206</v>
      </c>
      <c r="J124">
        <v>0.4</v>
      </c>
      <c r="K124">
        <v>281.67436389734689</v>
      </c>
      <c r="L124">
        <v>1.1582957863336658</v>
      </c>
      <c r="M124">
        <v>8834.0456578155517</v>
      </c>
      <c r="N124">
        <v>93715.562606404041</v>
      </c>
      <c r="O124">
        <v>33.297440751881801</v>
      </c>
      <c r="P124">
        <v>15.812713655831395</v>
      </c>
      <c r="Q124">
        <v>760.22752956392787</v>
      </c>
    </row>
    <row r="125" spans="1:17" x14ac:dyDescent="0.35">
      <c r="A125">
        <v>12.3</v>
      </c>
      <c r="B125">
        <v>772.61679784374496</v>
      </c>
      <c r="C125">
        <v>125.61067269676248</v>
      </c>
      <c r="D125">
        <v>1.0731242727216761</v>
      </c>
      <c r="E125">
        <v>100</v>
      </c>
      <c r="F125">
        <v>2.1086426881237613E-2</v>
      </c>
      <c r="G125">
        <v>9195960.4556070417</v>
      </c>
      <c r="H125">
        <v>4375919.1941651581</v>
      </c>
      <c r="I125">
        <v>123020.48110053544</v>
      </c>
      <c r="J125">
        <v>0.4</v>
      </c>
      <c r="K125">
        <v>280.88503455708991</v>
      </c>
      <c r="L125">
        <v>1.1474968084570945</v>
      </c>
      <c r="M125">
        <v>8901.5228148368715</v>
      </c>
      <c r="N125">
        <v>92581.668883584774</v>
      </c>
      <c r="O125">
        <v>33.399504801442177</v>
      </c>
      <c r="P125">
        <v>16.294142681609131</v>
      </c>
      <c r="Q125">
        <v>772.78859683360417</v>
      </c>
    </row>
    <row r="126" spans="1:17" x14ac:dyDescent="0.35">
      <c r="A126">
        <v>12.4</v>
      </c>
      <c r="B126">
        <v>785.27562405734011</v>
      </c>
      <c r="C126">
        <v>126.66393112343131</v>
      </c>
      <c r="D126">
        <v>1.073657927287285</v>
      </c>
      <c r="E126">
        <v>100</v>
      </c>
      <c r="F126">
        <v>2.1371378595848933E-2</v>
      </c>
      <c r="G126">
        <v>9195960.4556070417</v>
      </c>
      <c r="H126">
        <v>4373592.7746464396</v>
      </c>
      <c r="I126">
        <v>125491.05417713632</v>
      </c>
      <c r="J126">
        <v>0.4</v>
      </c>
      <c r="K126">
        <v>280.88503455708991</v>
      </c>
      <c r="L126">
        <v>1.1474968084570945</v>
      </c>
      <c r="M126">
        <v>9052.6259002998577</v>
      </c>
      <c r="N126">
        <v>92581.668883584774</v>
      </c>
      <c r="O126">
        <v>33.501566139046957</v>
      </c>
      <c r="P126">
        <v>16.78497817524233</v>
      </c>
      <c r="Q126">
        <v>785.45498994594732</v>
      </c>
    </row>
    <row r="127" spans="1:17" x14ac:dyDescent="0.35">
      <c r="A127">
        <v>12.5</v>
      </c>
      <c r="B127">
        <v>798.03958508422772</v>
      </c>
      <c r="C127">
        <v>127.71770658062792</v>
      </c>
      <c r="D127">
        <v>1.0741849716581078</v>
      </c>
      <c r="E127">
        <v>100</v>
      </c>
      <c r="F127">
        <v>2.1656330310460253E-2</v>
      </c>
      <c r="G127">
        <v>9195960.4556070417</v>
      </c>
      <c r="H127">
        <v>4371266.2294960758</v>
      </c>
      <c r="I127">
        <v>127993.12017261976</v>
      </c>
      <c r="J127">
        <v>0.4</v>
      </c>
      <c r="K127">
        <v>280.88503455708991</v>
      </c>
      <c r="L127">
        <v>1.1474968084570945</v>
      </c>
      <c r="M127">
        <v>9205.0767909236693</v>
      </c>
      <c r="N127">
        <v>92581.668883584774</v>
      </c>
      <c r="O127">
        <v>33.603624756409019</v>
      </c>
      <c r="P127">
        <v>17.285311190871354</v>
      </c>
      <c r="Q127">
        <v>798.22676060401011</v>
      </c>
    </row>
    <row r="128" spans="1:17" x14ac:dyDescent="0.35">
      <c r="A128">
        <v>12.600000000000001</v>
      </c>
      <c r="B128">
        <v>810.90872691369805</v>
      </c>
      <c r="C128">
        <v>128.77199253225672</v>
      </c>
      <c r="D128">
        <v>1.0747053533423001</v>
      </c>
      <c r="E128">
        <v>100</v>
      </c>
      <c r="F128">
        <v>2.1941282025071573E-2</v>
      </c>
      <c r="G128">
        <v>9195960.4556070417</v>
      </c>
      <c r="H128">
        <v>4368939.5588738751</v>
      </c>
      <c r="I128">
        <v>130526.86251334536</v>
      </c>
      <c r="J128">
        <v>0.4</v>
      </c>
      <c r="K128">
        <v>280.88503455708991</v>
      </c>
      <c r="L128">
        <v>1.1474968084570945</v>
      </c>
      <c r="M128">
        <v>9358.8764345312193</v>
      </c>
      <c r="N128">
        <v>92581.668883584774</v>
      </c>
      <c r="O128">
        <v>33.705680645241458</v>
      </c>
      <c r="P128">
        <v>17.795232824940857</v>
      </c>
      <c r="Q128">
        <v>811.10395985723574</v>
      </c>
    </row>
    <row r="129" spans="1:17" x14ac:dyDescent="0.35">
      <c r="A129">
        <v>12.700000000000001</v>
      </c>
      <c r="B129">
        <v>823.88309482386194</v>
      </c>
      <c r="C129">
        <v>129.82678239070455</v>
      </c>
      <c r="D129">
        <v>1.0752190198245097</v>
      </c>
      <c r="E129">
        <v>100</v>
      </c>
      <c r="F129">
        <v>2.2226233739682893E-2</v>
      </c>
      <c r="G129">
        <v>9195960.4556070417</v>
      </c>
      <c r="H129">
        <v>4366612.7629407095</v>
      </c>
      <c r="I129">
        <v>133092.46424231376</v>
      </c>
      <c r="J129">
        <v>0.4</v>
      </c>
      <c r="K129">
        <v>280.88503455708991</v>
      </c>
      <c r="L129">
        <v>1.1474968084570945</v>
      </c>
      <c r="M129">
        <v>9514.0257408994767</v>
      </c>
      <c r="N129">
        <v>92581.668883584774</v>
      </c>
      <c r="O129">
        <v>33.807733797257605</v>
      </c>
      <c r="P129">
        <v>18.314834215129022</v>
      </c>
      <c r="Q129">
        <v>824.08663809630616</v>
      </c>
    </row>
    <row r="130" spans="1:17" x14ac:dyDescent="0.35">
      <c r="A130">
        <v>12.8</v>
      </c>
      <c r="B130">
        <v>836.96273337647995</v>
      </c>
      <c r="C130">
        <v>130.88206951682054</v>
      </c>
      <c r="D130">
        <v>1.0757259185687988</v>
      </c>
      <c r="E130">
        <v>100</v>
      </c>
      <c r="F130">
        <v>2.2511185454294213E-2</v>
      </c>
      <c r="G130">
        <v>9195960.4556070417</v>
      </c>
      <c r="H130">
        <v>4364285.8418585118</v>
      </c>
      <c r="I130">
        <v>135690.10800611967</v>
      </c>
      <c r="J130">
        <v>0.4</v>
      </c>
      <c r="K130">
        <v>280.88503455708991</v>
      </c>
      <c r="L130">
        <v>1.1474968084570945</v>
      </c>
      <c r="M130">
        <v>9670.5255814061784</v>
      </c>
      <c r="N130">
        <v>92581.668883584774</v>
      </c>
      <c r="O130">
        <v>33.90978420417099</v>
      </c>
      <c r="P130">
        <v>18.844206539267908</v>
      </c>
      <c r="Q130">
        <v>837.17484504798824</v>
      </c>
    </row>
    <row r="131" spans="1:17" x14ac:dyDescent="0.35">
      <c r="A131">
        <v>12.9</v>
      </c>
      <c r="B131">
        <v>850.14768641178875</v>
      </c>
      <c r="C131">
        <v>131.93784721989871</v>
      </c>
      <c r="D131">
        <v>1.076225997021601</v>
      </c>
      <c r="E131">
        <v>100</v>
      </c>
      <c r="F131">
        <v>2.2796137168905533E-2</v>
      </c>
      <c r="G131">
        <v>9195960.4556070417</v>
      </c>
      <c r="H131">
        <v>4361958.7957902839</v>
      </c>
      <c r="I131">
        <v>138319.97604182025</v>
      </c>
      <c r="J131">
        <v>0.4</v>
      </c>
      <c r="K131">
        <v>280.88503455708991</v>
      </c>
      <c r="L131">
        <v>1.1474968084570945</v>
      </c>
      <c r="M131">
        <v>9828.3767886768128</v>
      </c>
      <c r="N131">
        <v>92581.668883584774</v>
      </c>
      <c r="O131">
        <v>34.011831857695377</v>
      </c>
      <c r="P131">
        <v>19.383441014254981</v>
      </c>
      <c r="Q131">
        <v>850.36862976997816</v>
      </c>
    </row>
    <row r="132" spans="1:17" x14ac:dyDescent="0.35">
      <c r="A132">
        <v>13</v>
      </c>
      <c r="B132">
        <v>863.43794389595269</v>
      </c>
      <c r="C132">
        <v>132.99357714230348</v>
      </c>
      <c r="D132">
        <v>1.0761772909324834</v>
      </c>
      <c r="E132">
        <v>100</v>
      </c>
      <c r="F132">
        <v>2.3081088883516853E-2</v>
      </c>
      <c r="G132">
        <v>9192277.6983249728</v>
      </c>
      <c r="H132">
        <v>4359631.624900098</v>
      </c>
      <c r="I132">
        <v>139662.65605165975</v>
      </c>
      <c r="J132">
        <v>0.4</v>
      </c>
      <c r="K132">
        <v>280.1013655625103</v>
      </c>
      <c r="L132">
        <v>1.1367562362908188</v>
      </c>
      <c r="M132">
        <v>9894.0963882215892</v>
      </c>
      <c r="N132">
        <v>91459.219239552753</v>
      </c>
      <c r="O132">
        <v>34.113876749544758</v>
      </c>
      <c r="P132">
        <v>19.932627668038574</v>
      </c>
      <c r="Q132">
        <v>863.66798748420854</v>
      </c>
    </row>
    <row r="133" spans="1:17" x14ac:dyDescent="0.35">
      <c r="A133">
        <v>13.100000000000001</v>
      </c>
      <c r="B133">
        <v>876.83354877671547</v>
      </c>
      <c r="C133">
        <v>134.04978975726115</v>
      </c>
      <c r="D133">
        <v>1.0766693322708316</v>
      </c>
      <c r="E133">
        <v>100</v>
      </c>
      <c r="F133">
        <v>2.3366040598128173E-2</v>
      </c>
      <c r="G133">
        <v>9192277.6983249728</v>
      </c>
      <c r="H133">
        <v>4357304.329425483</v>
      </c>
      <c r="I133">
        <v>142331.15584555239</v>
      </c>
      <c r="J133">
        <v>0.4</v>
      </c>
      <c r="K133">
        <v>280.1013655625103</v>
      </c>
      <c r="L133">
        <v>1.1367562362908188</v>
      </c>
      <c r="M133">
        <v>10053.06949259051</v>
      </c>
      <c r="N133">
        <v>91459.219239552753</v>
      </c>
      <c r="O133">
        <v>34.215918871433352</v>
      </c>
      <c r="P133">
        <v>20.491857760117551</v>
      </c>
      <c r="Q133">
        <v>877.07296645993461</v>
      </c>
    </row>
    <row r="134" spans="1:17" x14ac:dyDescent="0.35">
      <c r="A134">
        <v>13.200000000000001</v>
      </c>
      <c r="B134">
        <v>890.33454327257743</v>
      </c>
      <c r="C134">
        <v>135.10647829723223</v>
      </c>
      <c r="D134">
        <v>1.0771544749960102</v>
      </c>
      <c r="E134">
        <v>100</v>
      </c>
      <c r="F134">
        <v>2.3650992312739493E-2</v>
      </c>
      <c r="G134">
        <v>9192277.6983249728</v>
      </c>
      <c r="H134">
        <v>4354976.9095317861</v>
      </c>
      <c r="I134">
        <v>145032.10463108303</v>
      </c>
      <c r="J134">
        <v>0.4</v>
      </c>
      <c r="K134">
        <v>280.1013655625103</v>
      </c>
      <c r="L134">
        <v>1.1367562362908188</v>
      </c>
      <c r="M134">
        <v>10213.383139927035</v>
      </c>
      <c r="N134">
        <v>91459.219239552753</v>
      </c>
      <c r="O134">
        <v>34.317958215075578</v>
      </c>
      <c r="P134">
        <v>21.061222586566505</v>
      </c>
      <c r="Q134">
        <v>890.58361428965782</v>
      </c>
    </row>
    <row r="135" spans="1:17" x14ac:dyDescent="0.35">
      <c r="A135">
        <v>13.3</v>
      </c>
      <c r="B135">
        <v>903.94096886766351</v>
      </c>
      <c r="C135">
        <v>136.16363594349809</v>
      </c>
      <c r="D135">
        <v>1.0776326669376688</v>
      </c>
      <c r="E135">
        <v>100</v>
      </c>
      <c r="F135">
        <v>2.3935944027350813E-2</v>
      </c>
      <c r="G135">
        <v>9192277.6983249728</v>
      </c>
      <c r="H135">
        <v>4352649.3653854281</v>
      </c>
      <c r="I135">
        <v>147765.68158097818</v>
      </c>
      <c r="J135">
        <v>0.4</v>
      </c>
      <c r="K135">
        <v>280.1013655625103</v>
      </c>
      <c r="L135">
        <v>1.1367562362908188</v>
      </c>
      <c r="M135">
        <v>10375.038029494757</v>
      </c>
      <c r="N135">
        <v>91459.219239552753</v>
      </c>
      <c r="O135">
        <v>34.419994772186115</v>
      </c>
      <c r="P135">
        <v>21.64081347892396</v>
      </c>
      <c r="Q135">
        <v>904.19997788400758</v>
      </c>
    </row>
    <row r="136" spans="1:17" x14ac:dyDescent="0.35">
      <c r="A136">
        <v>13.4</v>
      </c>
      <c r="B136">
        <v>917.65286630659227</v>
      </c>
      <c r="C136">
        <v>137.22125582615573</v>
      </c>
      <c r="D136">
        <v>1.0781038559201248</v>
      </c>
      <c r="E136">
        <v>100</v>
      </c>
      <c r="F136">
        <v>2.4220895741962133E-2</v>
      </c>
      <c r="G136">
        <v>9192277.6983249728</v>
      </c>
      <c r="H136">
        <v>4350321.6971539147</v>
      </c>
      <c r="I136">
        <v>150532.06540806693</v>
      </c>
      <c r="J136">
        <v>0.4</v>
      </c>
      <c r="K136">
        <v>280.1013655625103</v>
      </c>
      <c r="L136">
        <v>1.1367562362908188</v>
      </c>
      <c r="M136">
        <v>10538.034820898734</v>
      </c>
      <c r="N136">
        <v>91459.219239552753</v>
      </c>
      <c r="O136">
        <v>34.522028534479844</v>
      </c>
      <c r="P136">
        <v>22.230721803071852</v>
      </c>
      <c r="Q136">
        <v>917.92210346662318</v>
      </c>
    </row>
    <row r="137" spans="1:17" x14ac:dyDescent="0.35">
      <c r="A137">
        <v>13.5</v>
      </c>
      <c r="B137">
        <v>931.47027558934531</v>
      </c>
      <c r="C137">
        <v>138.27933102411561</v>
      </c>
      <c r="D137">
        <v>1.0785679897654232</v>
      </c>
      <c r="E137">
        <v>100</v>
      </c>
      <c r="F137">
        <v>2.4505847456573453E-2</v>
      </c>
      <c r="G137">
        <v>9192277.6983249728</v>
      </c>
      <c r="H137">
        <v>4347993.9050058378</v>
      </c>
      <c r="I137">
        <v>153331.43435191506</v>
      </c>
      <c r="J137">
        <v>0.4</v>
      </c>
      <c r="K137">
        <v>280.1013655625103</v>
      </c>
      <c r="L137">
        <v>1.1367562362908188</v>
      </c>
      <c r="M137">
        <v>10702.374133740657</v>
      </c>
      <c r="N137">
        <v>91459.219239552753</v>
      </c>
      <c r="O137">
        <v>34.624059493671879</v>
      </c>
      <c r="P137">
        <v>22.831038958106259</v>
      </c>
      <c r="Q137">
        <v>931.75003656903471</v>
      </c>
    </row>
    <row r="138" spans="1:17" x14ac:dyDescent="0.35">
      <c r="A138">
        <v>13.600000000000001</v>
      </c>
      <c r="B138">
        <v>945.3932359661386</v>
      </c>
      <c r="C138">
        <v>139.33785456510239</v>
      </c>
      <c r="D138">
        <v>1.0790250162964228</v>
      </c>
      <c r="E138">
        <v>100</v>
      </c>
      <c r="F138">
        <v>2.4790799171184773E-2</v>
      </c>
      <c r="G138">
        <v>9192277.6983249728</v>
      </c>
      <c r="H138">
        <v>4345665.9891108759</v>
      </c>
      <c r="I138">
        <v>156163.96616538052</v>
      </c>
      <c r="J138">
        <v>0.4</v>
      </c>
      <c r="K138">
        <v>280.1013655625103</v>
      </c>
      <c r="L138">
        <v>1.1367562362908188</v>
      </c>
      <c r="M138">
        <v>10868.056547274606</v>
      </c>
      <c r="N138">
        <v>91459.219239552753</v>
      </c>
      <c r="O138">
        <v>34.726087641477569</v>
      </c>
      <c r="P138">
        <v>23.441856375199357</v>
      </c>
      <c r="Q138">
        <v>945.68382202554494</v>
      </c>
    </row>
    <row r="139" spans="1:17" x14ac:dyDescent="0.35">
      <c r="A139">
        <v>13.700000000000001</v>
      </c>
      <c r="B139">
        <v>959.42178593229426</v>
      </c>
      <c r="C139">
        <v>140.39681942565883</v>
      </c>
      <c r="D139">
        <v>1.0794748833399086</v>
      </c>
      <c r="E139">
        <v>100</v>
      </c>
      <c r="F139">
        <v>2.5075750885796094E-2</v>
      </c>
      <c r="G139">
        <v>9192277.6983249728</v>
      </c>
      <c r="H139">
        <v>4343337.9496398047</v>
      </c>
      <c r="I139">
        <v>159029.83810109113</v>
      </c>
      <c r="J139">
        <v>0.4</v>
      </c>
      <c r="K139">
        <v>280.1013655625103</v>
      </c>
      <c r="L139">
        <v>1.1367562362908188</v>
      </c>
      <c r="M139">
        <v>11035.082600063372</v>
      </c>
      <c r="N139">
        <v>91459.219239552753</v>
      </c>
      <c r="O139">
        <v>34.828112969612491</v>
      </c>
      <c r="P139">
        <v>24.063265516452667</v>
      </c>
      <c r="Q139">
        <v>959.72350396811078</v>
      </c>
    </row>
    <row r="140" spans="1:17" x14ac:dyDescent="0.35">
      <c r="A140">
        <v>13.8</v>
      </c>
      <c r="B140">
        <v>973.55591525744285</v>
      </c>
      <c r="C140">
        <v>141.45573872014194</v>
      </c>
      <c r="D140">
        <v>1.0794284347432226</v>
      </c>
      <c r="E140">
        <v>100</v>
      </c>
      <c r="F140">
        <v>2.5360702600407414E-2</v>
      </c>
      <c r="G140">
        <v>9188632.2291802019</v>
      </c>
      <c r="H140">
        <v>4341009.7867645007</v>
      </c>
      <c r="I140">
        <v>160407.59977110627</v>
      </c>
      <c r="J140">
        <v>0.4</v>
      </c>
      <c r="K140">
        <v>279.32334104678915</v>
      </c>
      <c r="L140">
        <v>1.1260742911054658</v>
      </c>
      <c r="M140">
        <v>11098.175453329759</v>
      </c>
      <c r="N140">
        <v>90348.134465163894</v>
      </c>
      <c r="O140">
        <v>34.930135469792432</v>
      </c>
      <c r="P140">
        <v>24.695356657037539</v>
      </c>
      <c r="Q140">
        <v>973.86907784012499</v>
      </c>
    </row>
    <row r="141" spans="1:17" x14ac:dyDescent="0.35">
      <c r="A141">
        <v>13.9</v>
      </c>
      <c r="B141">
        <v>987.79566153508688</v>
      </c>
      <c r="C141">
        <v>142.5150913587886</v>
      </c>
      <c r="D141">
        <v>1.0798701719129959</v>
      </c>
      <c r="E141">
        <v>100</v>
      </c>
      <c r="F141">
        <v>2.5645654315018734E-2</v>
      </c>
      <c r="G141">
        <v>9188632.2291802019</v>
      </c>
      <c r="H141">
        <v>4338681.5007229801</v>
      </c>
      <c r="I141">
        <v>163312.01197033672</v>
      </c>
      <c r="J141">
        <v>0.4</v>
      </c>
      <c r="K141">
        <v>279.32334104678915</v>
      </c>
      <c r="L141">
        <v>1.1260742911054658</v>
      </c>
      <c r="M141">
        <v>11266.219019825709</v>
      </c>
      <c r="N141">
        <v>90348.134465163894</v>
      </c>
      <c r="O141">
        <v>35.032155133733426</v>
      </c>
      <c r="P141">
        <v>25.338221292398135</v>
      </c>
      <c r="Q141">
        <v>988.12058697600389</v>
      </c>
    </row>
    <row r="142" spans="1:17" x14ac:dyDescent="0.35">
      <c r="A142">
        <v>14</v>
      </c>
      <c r="B142">
        <v>1002.1410615965196</v>
      </c>
      <c r="C142">
        <v>143.57487024518099</v>
      </c>
      <c r="D142">
        <v>1.0803046752215986</v>
      </c>
      <c r="E142">
        <v>100</v>
      </c>
      <c r="F142">
        <v>2.5930606029630054E-2</v>
      </c>
      <c r="G142">
        <v>9188632.2291802019</v>
      </c>
      <c r="H142">
        <v>4336353.0916883852</v>
      </c>
      <c r="I142">
        <v>166249.96607699679</v>
      </c>
      <c r="J142">
        <v>0.4</v>
      </c>
      <c r="K142">
        <v>279.32334104678915</v>
      </c>
      <c r="L142">
        <v>1.1260742911054658</v>
      </c>
      <c r="M142">
        <v>11435.594808850221</v>
      </c>
      <c r="N142">
        <v>90348.134465163894</v>
      </c>
      <c r="O142">
        <v>35.134171953151728</v>
      </c>
      <c r="P142">
        <v>25.991950946333993</v>
      </c>
      <c r="Q142">
        <v>1002.478074000522</v>
      </c>
    </row>
    <row r="143" spans="1:17" x14ac:dyDescent="0.35">
      <c r="A143">
        <v>14.100000000000001</v>
      </c>
      <c r="B143">
        <v>1016.5921515057445</v>
      </c>
      <c r="C143">
        <v>144.63506823215704</v>
      </c>
      <c r="D143">
        <v>1.0807318929419536</v>
      </c>
      <c r="E143">
        <v>100</v>
      </c>
      <c r="F143">
        <v>2.6215557744241374E-2</v>
      </c>
      <c r="G143">
        <v>9188632.2291802019</v>
      </c>
      <c r="H143">
        <v>4334024.5598349553</v>
      </c>
      <c r="I143">
        <v>169221.63604714128</v>
      </c>
      <c r="J143">
        <v>0.4</v>
      </c>
      <c r="K143">
        <v>279.32334104678915</v>
      </c>
      <c r="L143">
        <v>1.1260742911054658</v>
      </c>
      <c r="M143">
        <v>11606.303223904493</v>
      </c>
      <c r="N143">
        <v>90348.134465163894</v>
      </c>
      <c r="O143">
        <v>35.236185919763848</v>
      </c>
      <c r="P143">
        <v>26.656637169830923</v>
      </c>
      <c r="Q143">
        <v>1016.9415808237377</v>
      </c>
    </row>
    <row r="144" spans="1:17" x14ac:dyDescent="0.35">
      <c r="A144">
        <v>14.200000000000001</v>
      </c>
      <c r="B144">
        <v>1031.1489665543972</v>
      </c>
      <c r="C144">
        <v>145.69567812182666</v>
      </c>
      <c r="D144">
        <v>1.0811517733635363</v>
      </c>
      <c r="E144">
        <v>100</v>
      </c>
      <c r="F144">
        <v>2.6500509458852694E-2</v>
      </c>
      <c r="G144">
        <v>9188632.2291802019</v>
      </c>
      <c r="H144">
        <v>4331695.9053380331</v>
      </c>
      <c r="I144">
        <v>172227.19528607785</v>
      </c>
      <c r="J144">
        <v>0.4</v>
      </c>
      <c r="K144">
        <v>279.32334104678915</v>
      </c>
      <c r="L144">
        <v>1.1260742911054658</v>
      </c>
      <c r="M144">
        <v>11778.344626970496</v>
      </c>
      <c r="N144">
        <v>90348.134465163894</v>
      </c>
      <c r="O144">
        <v>35.33819702528649</v>
      </c>
      <c r="P144">
        <v>27.332371539883244</v>
      </c>
      <c r="Q144">
        <v>1031.5111486359203</v>
      </c>
    </row>
    <row r="145" spans="1:17" x14ac:dyDescent="0.35">
      <c r="A145">
        <v>14.3</v>
      </c>
      <c r="B145">
        <v>1045.8115412566717</v>
      </c>
      <c r="C145">
        <v>146.75669266559112</v>
      </c>
      <c r="D145">
        <v>1.0815642647955817</v>
      </c>
      <c r="E145">
        <v>100</v>
      </c>
      <c r="F145">
        <v>2.6785461173464014E-2</v>
      </c>
      <c r="G145">
        <v>9188632.2291802019</v>
      </c>
      <c r="H145">
        <v>4329367.1283740802</v>
      </c>
      <c r="I145">
        <v>175266.81663465424</v>
      </c>
      <c r="J145">
        <v>0.4</v>
      </c>
      <c r="K145">
        <v>279.32334104678915</v>
      </c>
      <c r="L145">
        <v>1.1260742911054658</v>
      </c>
      <c r="M145">
        <v>11951.719338176827</v>
      </c>
      <c r="N145">
        <v>90348.134465163894</v>
      </c>
      <c r="O145">
        <v>35.440205261436624</v>
      </c>
      <c r="P145">
        <v>28.019245658307401</v>
      </c>
      <c r="Q145">
        <v>1046.1868179024796</v>
      </c>
    </row>
    <row r="146" spans="1:17" x14ac:dyDescent="0.35">
      <c r="A146">
        <v>14.4</v>
      </c>
      <c r="B146">
        <v>1060.5799093442481</v>
      </c>
      <c r="C146">
        <v>147.81810456416559</v>
      </c>
      <c r="D146">
        <v>1.0819693155703247</v>
      </c>
      <c r="E146">
        <v>100</v>
      </c>
      <c r="F146">
        <v>2.7070412888075334E-2</v>
      </c>
      <c r="G146">
        <v>9188632.2291802019</v>
      </c>
      <c r="H146">
        <v>4327038.229120669</v>
      </c>
      <c r="I146">
        <v>178340.67235547412</v>
      </c>
      <c r="J146">
        <v>0.4</v>
      </c>
      <c r="K146">
        <v>279.32334104678915</v>
      </c>
      <c r="L146">
        <v>1.1260742911054658</v>
      </c>
      <c r="M146">
        <v>12126.427635465427</v>
      </c>
      <c r="N146">
        <v>90348.134465163894</v>
      </c>
      <c r="O146">
        <v>35.542210619931424</v>
      </c>
      <c r="P146">
        <v>28.717351150547007</v>
      </c>
      <c r="Q146">
        <v>1060.968628358896</v>
      </c>
    </row>
    <row r="147" spans="1:17" x14ac:dyDescent="0.35">
      <c r="A147">
        <v>14.5</v>
      </c>
      <c r="B147">
        <v>1075.4540607676486</v>
      </c>
      <c r="C147">
        <v>148.87947637092029</v>
      </c>
      <c r="D147">
        <v>1.0819284472524955</v>
      </c>
      <c r="E147">
        <v>100</v>
      </c>
      <c r="F147">
        <v>2.7355364602686654E-2</v>
      </c>
      <c r="G147">
        <v>9185023.7877971828</v>
      </c>
      <c r="H147">
        <v>4324709.2077564904</v>
      </c>
      <c r="I147">
        <v>179737.18982665005</v>
      </c>
      <c r="J147">
        <v>0.4</v>
      </c>
      <c r="K147">
        <v>278.5509451431077</v>
      </c>
      <c r="L147">
        <v>1.1154511852163729</v>
      </c>
      <c r="M147">
        <v>12186.411302406485</v>
      </c>
      <c r="N147">
        <v>89248.33520182356</v>
      </c>
      <c r="O147">
        <v>35.644213092488329</v>
      </c>
      <c r="P147">
        <v>29.426778488070855</v>
      </c>
      <c r="Q147">
        <v>1075.8565759959881</v>
      </c>
    </row>
    <row r="148" spans="1:17" x14ac:dyDescent="0.35">
      <c r="A148">
        <v>14.600000000000001</v>
      </c>
      <c r="B148">
        <v>1090.4340283527513</v>
      </c>
      <c r="C148">
        <v>149.94123751865544</v>
      </c>
      <c r="D148">
        <v>1.0823253289858965</v>
      </c>
      <c r="E148">
        <v>100</v>
      </c>
      <c r="F148">
        <v>2.7640316317297974E-2</v>
      </c>
      <c r="G148">
        <v>9185023.7877971828</v>
      </c>
      <c r="H148">
        <v>4322380.0645194491</v>
      </c>
      <c r="I148">
        <v>182849.32346883317</v>
      </c>
      <c r="J148">
        <v>0.4</v>
      </c>
      <c r="K148">
        <v>278.5509451431077</v>
      </c>
      <c r="L148">
        <v>1.1154511852163729</v>
      </c>
      <c r="M148">
        <v>12362.042687475094</v>
      </c>
      <c r="N148">
        <v>89248.33520182356</v>
      </c>
      <c r="O148">
        <v>35.746212670824988</v>
      </c>
      <c r="P148">
        <v>30.147619321822564</v>
      </c>
      <c r="Q148">
        <v>1090.8506997478537</v>
      </c>
    </row>
    <row r="149" spans="1:17" x14ac:dyDescent="0.35">
      <c r="A149">
        <v>14.700000000000001</v>
      </c>
      <c r="B149">
        <v>1105.5198441359867</v>
      </c>
      <c r="C149">
        <v>151.0033806388013</v>
      </c>
      <c r="D149">
        <v>1.0827146994351184</v>
      </c>
      <c r="E149">
        <v>100</v>
      </c>
      <c r="F149">
        <v>2.7925268031909294E-2</v>
      </c>
      <c r="G149">
        <v>9185023.7877971828</v>
      </c>
      <c r="H149">
        <v>4320050.7995894831</v>
      </c>
      <c r="I149">
        <v>185995.872432459</v>
      </c>
      <c r="J149">
        <v>0.4</v>
      </c>
      <c r="K149">
        <v>278.5509451431077</v>
      </c>
      <c r="L149">
        <v>1.1154511852163729</v>
      </c>
      <c r="M149">
        <v>12538.995757607652</v>
      </c>
      <c r="N149">
        <v>89248.33520182356</v>
      </c>
      <c r="O149">
        <v>35.848209346659274</v>
      </c>
      <c r="P149">
        <v>30.879965323735323</v>
      </c>
      <c r="Q149">
        <v>1105.9510378117338</v>
      </c>
    </row>
    <row r="150" spans="1:17" x14ac:dyDescent="0.35">
      <c r="A150">
        <v>14.8</v>
      </c>
      <c r="B150">
        <v>1120.7112121822502</v>
      </c>
      <c r="C150">
        <v>152.06262523959242</v>
      </c>
      <c r="D150">
        <v>1.0797600415811721</v>
      </c>
      <c r="E150">
        <v>100</v>
      </c>
      <c r="F150">
        <v>2.8210219746520614E-2</v>
      </c>
      <c r="G150">
        <v>9185023.7877971828</v>
      </c>
      <c r="H150">
        <v>4317721.413147659</v>
      </c>
      <c r="I150">
        <v>203587.91480163531</v>
      </c>
      <c r="J150">
        <v>0.5</v>
      </c>
      <c r="K150">
        <v>278.5509451431077</v>
      </c>
      <c r="L150">
        <v>1.1154511852163729</v>
      </c>
      <c r="M150">
        <v>12717.270655004562</v>
      </c>
      <c r="N150">
        <v>89248.33520182356</v>
      </c>
      <c r="O150">
        <v>35.950203111709342</v>
      </c>
      <c r="P150">
        <v>31.623898953329238</v>
      </c>
      <c r="Q150">
        <v>1121.157300335693</v>
      </c>
    </row>
    <row r="151" spans="1:17" x14ac:dyDescent="0.35">
      <c r="A151">
        <v>14.9</v>
      </c>
      <c r="B151">
        <v>1136.0081574046278</v>
      </c>
      <c r="C151">
        <v>153.12218152927628</v>
      </c>
      <c r="D151">
        <v>1.0800777672618429</v>
      </c>
      <c r="E151">
        <v>100</v>
      </c>
      <c r="F151">
        <v>2.8495171461131934E-2</v>
      </c>
      <c r="G151">
        <v>9185023.7877971828</v>
      </c>
      <c r="H151">
        <v>4315391.9058174845</v>
      </c>
      <c r="I151">
        <v>207039.86318304914</v>
      </c>
      <c r="J151">
        <v>0.5</v>
      </c>
      <c r="K151">
        <v>278.5509451431077</v>
      </c>
      <c r="L151">
        <v>1.1154511852163729</v>
      </c>
      <c r="M151">
        <v>12896.312299429679</v>
      </c>
      <c r="N151">
        <v>89248.33520182356</v>
      </c>
      <c r="O151">
        <v>36.052193957693547</v>
      </c>
      <c r="P151">
        <v>32.379511483341034</v>
      </c>
      <c r="Q151">
        <v>1136.4695184886207</v>
      </c>
    </row>
    <row r="152" spans="1:17" x14ac:dyDescent="0.35">
      <c r="A152">
        <v>15</v>
      </c>
      <c r="B152">
        <v>1151.410703853104</v>
      </c>
      <c r="C152">
        <v>154.1820413990396</v>
      </c>
      <c r="D152">
        <v>1.0803872270777979</v>
      </c>
      <c r="E152">
        <v>100</v>
      </c>
      <c r="F152">
        <v>2.8780123175743254E-2</v>
      </c>
      <c r="G152">
        <v>9185023.7877971828</v>
      </c>
      <c r="H152">
        <v>4313062.2777890256</v>
      </c>
      <c r="I152">
        <v>210529.06388163756</v>
      </c>
      <c r="J152">
        <v>0.5</v>
      </c>
      <c r="K152">
        <v>278.5509451431077</v>
      </c>
      <c r="L152">
        <v>1.1154511852163729</v>
      </c>
      <c r="M152">
        <v>13076.6587156159</v>
      </c>
      <c r="N152">
        <v>89248.33520182356</v>
      </c>
      <c r="O152">
        <v>36.154181876330483</v>
      </c>
      <c r="P152">
        <v>33.146894195818263</v>
      </c>
      <c r="Q152">
        <v>1151.8877226285247</v>
      </c>
    </row>
    <row r="153" spans="1:17" x14ac:dyDescent="0.35">
      <c r="A153">
        <v>15.100000000000001</v>
      </c>
      <c r="B153">
        <v>1166.9188395901199</v>
      </c>
      <c r="C153">
        <v>155.24184534711776</v>
      </c>
      <c r="D153">
        <v>1.0803302223018827</v>
      </c>
      <c r="E153">
        <v>100</v>
      </c>
      <c r="F153">
        <v>2.9065074890354575E-2</v>
      </c>
      <c r="G153">
        <v>9181452.1133715902</v>
      </c>
      <c r="H153">
        <v>4310732.5292535499</v>
      </c>
      <c r="I153">
        <v>212028.43977952766</v>
      </c>
      <c r="J153">
        <v>0.5</v>
      </c>
      <c r="K153">
        <v>277.78416198464697</v>
      </c>
      <c r="L153">
        <v>1.1048871220838332</v>
      </c>
      <c r="M153">
        <v>13132.744621549155</v>
      </c>
      <c r="N153">
        <v>88159.741960252824</v>
      </c>
      <c r="O153">
        <v>36.25616685933899</v>
      </c>
      <c r="P153">
        <v>33.926137359756851</v>
      </c>
      <c r="Q153">
        <v>1167.4119071632365</v>
      </c>
    </row>
    <row r="154" spans="1:17" x14ac:dyDescent="0.35">
      <c r="A154">
        <v>15.200000000000001</v>
      </c>
      <c r="B154">
        <v>1182.5325876960583</v>
      </c>
      <c r="C154">
        <v>156.30194421781457</v>
      </c>
      <c r="D154">
        <v>1.0806308569794212</v>
      </c>
      <c r="E154">
        <v>100</v>
      </c>
      <c r="F154">
        <v>2.9350026604965895E-2</v>
      </c>
      <c r="G154">
        <v>9181452.1133715902</v>
      </c>
      <c r="H154">
        <v>4308402.6604508199</v>
      </c>
      <c r="I154">
        <v>215557.93007790524</v>
      </c>
      <c r="J154">
        <v>0.5</v>
      </c>
      <c r="K154">
        <v>277.78416198464697</v>
      </c>
      <c r="L154">
        <v>1.1048871220838332</v>
      </c>
      <c r="M154">
        <v>13313.906696481243</v>
      </c>
      <c r="N154">
        <v>88159.741960252824</v>
      </c>
      <c r="O154">
        <v>36.358148898438145</v>
      </c>
      <c r="P154">
        <v>34.717332264445702</v>
      </c>
      <c r="Q154">
        <v>1183.0421015850179</v>
      </c>
    </row>
    <row r="155" spans="1:17" x14ac:dyDescent="0.35">
      <c r="A155">
        <v>15.3</v>
      </c>
      <c r="B155">
        <v>1198.2519703814753</v>
      </c>
      <c r="C155">
        <v>157.36232983479161</v>
      </c>
      <c r="D155">
        <v>1.0809231569592674</v>
      </c>
      <c r="E155">
        <v>100</v>
      </c>
      <c r="F155">
        <v>2.9634978319577215E-2</v>
      </c>
      <c r="G155">
        <v>9181452.1133715902</v>
      </c>
      <c r="H155">
        <v>4306072.6715733986</v>
      </c>
      <c r="I155">
        <v>219124.83234803026</v>
      </c>
      <c r="J155">
        <v>0.5</v>
      </c>
      <c r="K155">
        <v>277.78416198464697</v>
      </c>
      <c r="L155">
        <v>1.1048871220838332</v>
      </c>
      <c r="M155">
        <v>13496.360695311927</v>
      </c>
      <c r="N155">
        <v>88159.741960252824</v>
      </c>
      <c r="O155">
        <v>36.460127985347263</v>
      </c>
      <c r="P155">
        <v>35.520570205606241</v>
      </c>
      <c r="Q155">
        <v>1198.778334568497</v>
      </c>
    </row>
    <row r="156" spans="1:17" x14ac:dyDescent="0.35">
      <c r="A156">
        <v>15.4</v>
      </c>
      <c r="B156">
        <v>1214.0770089819441</v>
      </c>
      <c r="C156">
        <v>158.4229939700075</v>
      </c>
      <c r="D156">
        <v>1.0812070695371006</v>
      </c>
      <c r="E156">
        <v>100</v>
      </c>
      <c r="F156">
        <v>2.9919930034188535E-2</v>
      </c>
      <c r="G156">
        <v>9181452.1133715902</v>
      </c>
      <c r="H156">
        <v>4303742.5628150441</v>
      </c>
      <c r="I156">
        <v>222729.3155524435</v>
      </c>
      <c r="J156">
        <v>0.5</v>
      </c>
      <c r="K156">
        <v>277.78416198464697</v>
      </c>
      <c r="L156">
        <v>1.1048871220838332</v>
      </c>
      <c r="M156">
        <v>13680.106232760112</v>
      </c>
      <c r="N156">
        <v>88159.741960252824</v>
      </c>
      <c r="O156">
        <v>36.562104111785899</v>
      </c>
      <c r="P156">
        <v>36.335942484048189</v>
      </c>
      <c r="Q156">
        <v>1214.6206339654977</v>
      </c>
    </row>
    <row r="157" spans="1:17" x14ac:dyDescent="0.35">
      <c r="A157">
        <v>15.5</v>
      </c>
      <c r="B157">
        <v>1230.0077239529087</v>
      </c>
      <c r="C157">
        <v>159.48392834380081</v>
      </c>
      <c r="D157">
        <v>1.0814825420930898</v>
      </c>
      <c r="E157">
        <v>100</v>
      </c>
      <c r="F157">
        <v>3.0204881748799855E-2</v>
      </c>
      <c r="G157">
        <v>9181452.1133715902</v>
      </c>
      <c r="H157">
        <v>4301412.3343707202</v>
      </c>
      <c r="I157">
        <v>226371.54780196294</v>
      </c>
      <c r="J157">
        <v>0.5</v>
      </c>
      <c r="K157">
        <v>277.78416198464697</v>
      </c>
      <c r="L157">
        <v>1.1048871220838332</v>
      </c>
      <c r="M157">
        <v>13865.142876454642</v>
      </c>
      <c r="N157">
        <v>88159.741960252824</v>
      </c>
      <c r="O157">
        <v>36.664077269473857</v>
      </c>
      <c r="P157">
        <v>37.163540404316613</v>
      </c>
      <c r="Q157">
        <v>1230.5690267998777</v>
      </c>
    </row>
    <row r="158" spans="1:17" x14ac:dyDescent="0.35">
      <c r="A158">
        <v>15.600000000000001</v>
      </c>
      <c r="B158">
        <v>1246.0441348645479</v>
      </c>
      <c r="C158">
        <v>160.54512462497681</v>
      </c>
      <c r="D158">
        <v>1.0817495220958153</v>
      </c>
      <c r="E158">
        <v>100</v>
      </c>
      <c r="F158">
        <v>3.0489833463411175E-2</v>
      </c>
      <c r="G158">
        <v>9181452.1133715902</v>
      </c>
      <c r="H158">
        <v>4299081.9864365971</v>
      </c>
      <c r="I158">
        <v>230051.69633980986</v>
      </c>
      <c r="J158">
        <v>0.5</v>
      </c>
      <c r="K158">
        <v>277.78416198464697</v>
      </c>
      <c r="L158">
        <v>1.1048871220838332</v>
      </c>
      <c r="M158">
        <v>14051.470146620335</v>
      </c>
      <c r="N158">
        <v>88159.741960252824</v>
      </c>
      <c r="O158">
        <v>36.766047450131168</v>
      </c>
      <c r="P158">
        <v>38.00345527333063</v>
      </c>
      <c r="Q158">
        <v>1246.6235392623755</v>
      </c>
    </row>
    <row r="159" spans="1:17" x14ac:dyDescent="0.35">
      <c r="A159">
        <v>15.700000000000001</v>
      </c>
      <c r="B159">
        <v>1262.1862603966476</v>
      </c>
      <c r="C159">
        <v>161.60657443089801</v>
      </c>
      <c r="D159">
        <v>1.0820079571062062</v>
      </c>
      <c r="E159">
        <v>100</v>
      </c>
      <c r="F159">
        <v>3.0774785178022495E-2</v>
      </c>
      <c r="G159">
        <v>9181452.1133715902</v>
      </c>
      <c r="H159">
        <v>4296751.5192100601</v>
      </c>
      <c r="I159">
        <v>233769.92752567955</v>
      </c>
      <c r="J159">
        <v>0.5</v>
      </c>
      <c r="K159">
        <v>277.78416198464697</v>
      </c>
      <c r="L159">
        <v>1.1048871220838332</v>
      </c>
      <c r="M159">
        <v>14239.087515765797</v>
      </c>
      <c r="N159">
        <v>88159.741960252824</v>
      </c>
      <c r="O159">
        <v>36.868014645478098</v>
      </c>
      <c r="P159">
        <v>38.855778399013424</v>
      </c>
      <c r="Q159">
        <v>1262.7841967054653</v>
      </c>
    </row>
    <row r="160" spans="1:17" x14ac:dyDescent="0.35">
      <c r="A160">
        <v>15.8</v>
      </c>
      <c r="B160">
        <v>1278.4340891909337</v>
      </c>
      <c r="C160">
        <v>162.6679777614124</v>
      </c>
      <c r="D160">
        <v>1.0819605815641207</v>
      </c>
      <c r="E160">
        <v>100</v>
      </c>
      <c r="F160">
        <v>3.1059736892633815E-2</v>
      </c>
      <c r="G160">
        <v>9177916.9447305333</v>
      </c>
      <c r="H160">
        <v>4294420.9328897065</v>
      </c>
      <c r="I160">
        <v>235268.10056742778</v>
      </c>
      <c r="J160">
        <v>0.5</v>
      </c>
      <c r="K160">
        <v>277.02297570458813</v>
      </c>
      <c r="L160">
        <v>1.0943822964127459</v>
      </c>
      <c r="M160">
        <v>14290.818797386197</v>
      </c>
      <c r="N160">
        <v>87082.27513883957</v>
      </c>
      <c r="O160">
        <v>36.96997884723519</v>
      </c>
      <c r="P160">
        <v>39.720600183462651</v>
      </c>
      <c r="Q160">
        <v>1279.0509944816065</v>
      </c>
    </row>
    <row r="161" spans="1:17" x14ac:dyDescent="0.35">
      <c r="A161">
        <v>15.9</v>
      </c>
      <c r="B161">
        <v>1294.7876389596577</v>
      </c>
      <c r="C161">
        <v>163.72962597958426</v>
      </c>
      <c r="D161">
        <v>1.0822102122037178</v>
      </c>
      <c r="E161">
        <v>100</v>
      </c>
      <c r="F161">
        <v>3.1344688607245132E-2</v>
      </c>
      <c r="G161">
        <v>9177916.9447305333</v>
      </c>
      <c r="H161">
        <v>4292090.2277144575</v>
      </c>
      <c r="I161">
        <v>239026.05533508191</v>
      </c>
      <c r="J161">
        <v>0.5</v>
      </c>
      <c r="K161">
        <v>277.02297570458813</v>
      </c>
      <c r="L161">
        <v>1.0943822964127459</v>
      </c>
      <c r="M161">
        <v>14479.154379004696</v>
      </c>
      <c r="N161">
        <v>87082.27513883957</v>
      </c>
      <c r="O161">
        <v>37.071940047123192</v>
      </c>
      <c r="P161">
        <v>40.598011933509355</v>
      </c>
      <c r="Q161">
        <v>1295.4239570795648</v>
      </c>
    </row>
    <row r="162" spans="1:17" x14ac:dyDescent="0.35">
      <c r="A162">
        <v>16</v>
      </c>
      <c r="B162">
        <v>1311.2469265184247</v>
      </c>
      <c r="C162">
        <v>164.79151063980311</v>
      </c>
      <c r="D162">
        <v>1.082451233658364</v>
      </c>
      <c r="E162">
        <v>100</v>
      </c>
      <c r="F162">
        <v>3.1629640321856452E-2</v>
      </c>
      <c r="G162">
        <v>9177916.9447305333</v>
      </c>
      <c r="H162">
        <v>4289759.4038841799</v>
      </c>
      <c r="I162">
        <v>242822.2282368106</v>
      </c>
      <c r="J162">
        <v>0.5</v>
      </c>
      <c r="K162">
        <v>277.02297570458813</v>
      </c>
      <c r="L162">
        <v>1.0943822964127459</v>
      </c>
      <c r="M162">
        <v>14668.766746204734</v>
      </c>
      <c r="N162">
        <v>87082.27513883957</v>
      </c>
      <c r="O162">
        <v>37.17389823686311</v>
      </c>
      <c r="P162">
        <v>41.488104954059295</v>
      </c>
      <c r="Q162">
        <v>1311.9031081435451</v>
      </c>
    </row>
    <row r="163" spans="1:17" x14ac:dyDescent="0.35">
      <c r="A163">
        <v>16.100000000000001</v>
      </c>
      <c r="B163">
        <v>1327.811967781141</v>
      </c>
      <c r="C163">
        <v>165.85362324572188</v>
      </c>
      <c r="D163">
        <v>1.0826835942087505</v>
      </c>
      <c r="E163">
        <v>100</v>
      </c>
      <c r="F163">
        <v>3.1914592036467772E-2</v>
      </c>
      <c r="G163">
        <v>9177916.9447305333</v>
      </c>
      <c r="H163">
        <v>4287428.4615999581</v>
      </c>
      <c r="I163">
        <v>246656.78124873718</v>
      </c>
      <c r="J163">
        <v>0.5</v>
      </c>
      <c r="K163">
        <v>277.02297570458813</v>
      </c>
      <c r="L163">
        <v>1.0943822964127459</v>
      </c>
      <c r="M163">
        <v>14859.655229430848</v>
      </c>
      <c r="N163">
        <v>87082.27513883957</v>
      </c>
      <c r="O163">
        <v>37.275853408176218</v>
      </c>
      <c r="P163">
        <v>42.390970546703137</v>
      </c>
      <c r="Q163">
        <v>1328.4884704681172</v>
      </c>
    </row>
    <row r="164" spans="1:17" x14ac:dyDescent="0.35">
      <c r="A164">
        <v>16.2</v>
      </c>
      <c r="B164">
        <v>1344.4827777549754</v>
      </c>
      <c r="C164">
        <v>166.91595525036195</v>
      </c>
      <c r="D164">
        <v>1.0829072422426897</v>
      </c>
      <c r="E164">
        <v>100</v>
      </c>
      <c r="F164">
        <v>3.2199543751079092E-2</v>
      </c>
      <c r="G164">
        <v>9177916.9447305333</v>
      </c>
      <c r="H164">
        <v>4285097.4010640969</v>
      </c>
      <c r="I164">
        <v>250529.87540869875</v>
      </c>
      <c r="J164">
        <v>0.5</v>
      </c>
      <c r="K164">
        <v>277.02297570458813</v>
      </c>
      <c r="L164">
        <v>1.0943822964127459</v>
      </c>
      <c r="M164">
        <v>15051.819110847662</v>
      </c>
      <c r="N164">
        <v>87082.27513883957</v>
      </c>
      <c r="O164">
        <v>37.377805552783983</v>
      </c>
      <c r="P164">
        <v>43.306700008318444</v>
      </c>
      <c r="Q164">
        <v>1345.1800659931534</v>
      </c>
    </row>
    <row r="165" spans="1:17" x14ac:dyDescent="0.35">
      <c r="A165">
        <v>16.3</v>
      </c>
      <c r="B165">
        <v>1361.2593705353299</v>
      </c>
      <c r="C165">
        <v>167.97849805622215</v>
      </c>
      <c r="D165">
        <v>1.0831221262591288</v>
      </c>
      <c r="E165">
        <v>100</v>
      </c>
      <c r="F165">
        <v>3.2484495465690412E-2</v>
      </c>
      <c r="G165">
        <v>9177916.9447305333</v>
      </c>
      <c r="H165">
        <v>4282766.2224801295</v>
      </c>
      <c r="I165">
        <v>254441.67080028981</v>
      </c>
      <c r="J165">
        <v>0.5</v>
      </c>
      <c r="K165">
        <v>277.02297570458813</v>
      </c>
      <c r="L165">
        <v>1.0943822964127459</v>
      </c>
      <c r="M165">
        <v>15245.257624042697</v>
      </c>
      <c r="N165">
        <v>87082.27513883957</v>
      </c>
      <c r="O165">
        <v>37.479754662408169</v>
      </c>
      <c r="P165">
        <v>44.235384629663322</v>
      </c>
      <c r="Q165">
        <v>1361.9779157987757</v>
      </c>
    </row>
    <row r="166" spans="1:17" x14ac:dyDescent="0.35">
      <c r="A166">
        <v>16.400000000000002</v>
      </c>
      <c r="B166">
        <v>1378.1417356563493</v>
      </c>
      <c r="C166">
        <v>169.04100644359733</v>
      </c>
      <c r="D166">
        <v>1.0830870411571589</v>
      </c>
      <c r="E166">
        <v>100</v>
      </c>
      <c r="F166">
        <v>3.2769447180301732E-2</v>
      </c>
      <c r="G166">
        <v>9174418.0203914251</v>
      </c>
      <c r="H166">
        <v>4280434.9260528125</v>
      </c>
      <c r="I166">
        <v>255926.08437005838</v>
      </c>
      <c r="J166">
        <v>0.5</v>
      </c>
      <c r="K166">
        <v>276.26737043611234</v>
      </c>
      <c r="L166">
        <v>1.0839368942516727</v>
      </c>
      <c r="M166">
        <v>15292.60216822312</v>
      </c>
      <c r="N166">
        <v>86015.855041580522</v>
      </c>
      <c r="O166">
        <v>37.581700728770755</v>
      </c>
      <c r="P166">
        <v>45.177114918867929</v>
      </c>
      <c r="Q166">
        <v>1378.8820164431354</v>
      </c>
    </row>
    <row r="167" spans="1:17" x14ac:dyDescent="0.35">
      <c r="A167">
        <v>16.5</v>
      </c>
      <c r="B167">
        <v>1395.1298862517835</v>
      </c>
      <c r="C167">
        <v>170.10371705331181</v>
      </c>
      <c r="D167">
        <v>1.0832931801370769</v>
      </c>
      <c r="E167">
        <v>100</v>
      </c>
      <c r="F167">
        <v>3.3054398894913052E-2</v>
      </c>
      <c r="G167">
        <v>9174418.0203914251</v>
      </c>
      <c r="H167">
        <v>4278103.5120197563</v>
      </c>
      <c r="I167">
        <v>259876.95148403937</v>
      </c>
      <c r="J167">
        <v>0.5</v>
      </c>
      <c r="K167">
        <v>276.26737043611234</v>
      </c>
      <c r="L167">
        <v>1.0839368942516727</v>
      </c>
      <c r="M167">
        <v>15486.673508809163</v>
      </c>
      <c r="N167">
        <v>86015.855041580522</v>
      </c>
      <c r="O167">
        <v>37.68364374359399</v>
      </c>
      <c r="P167">
        <v>46.131982158961392</v>
      </c>
      <c r="Q167">
        <v>1395.8923881484666</v>
      </c>
    </row>
    <row r="168" spans="1:17" x14ac:dyDescent="0.35">
      <c r="A168">
        <v>16.600000000000001</v>
      </c>
      <c r="B168">
        <v>1412.2238345377846</v>
      </c>
      <c r="C168">
        <v>171.1666212289704</v>
      </c>
      <c r="D168">
        <v>1.0834904950648239</v>
      </c>
      <c r="E168">
        <v>100</v>
      </c>
      <c r="F168">
        <v>3.3339350609524372E-2</v>
      </c>
      <c r="G168">
        <v>9174418.0203914251</v>
      </c>
      <c r="H168">
        <v>4275771.9805869646</v>
      </c>
      <c r="I168">
        <v>263866.63437347399</v>
      </c>
      <c r="J168">
        <v>0.5</v>
      </c>
      <c r="K168">
        <v>276.26737043611234</v>
      </c>
      <c r="L168">
        <v>1.0839368942516727</v>
      </c>
      <c r="M168">
        <v>15682.005817924479</v>
      </c>
      <c r="N168">
        <v>86015.855041580522</v>
      </c>
      <c r="O168">
        <v>37.785583698600341</v>
      </c>
      <c r="P168">
        <v>47.100077623890833</v>
      </c>
      <c r="Q168">
        <v>1413.0090502713635</v>
      </c>
    </row>
    <row r="169" spans="1:17" x14ac:dyDescent="0.35">
      <c r="A169">
        <v>16.7</v>
      </c>
      <c r="B169">
        <v>1429.4235918079569</v>
      </c>
      <c r="C169">
        <v>172.22971026440621</v>
      </c>
      <c r="D169">
        <v>1.0836789352047007</v>
      </c>
      <c r="E169">
        <v>100</v>
      </c>
      <c r="F169">
        <v>3.3624302324135692E-2</v>
      </c>
      <c r="G169">
        <v>9174418.0203914251</v>
      </c>
      <c r="H169">
        <v>4273440.3319616662</v>
      </c>
      <c r="I169">
        <v>267895.28859741433</v>
      </c>
      <c r="J169">
        <v>0.5</v>
      </c>
      <c r="K169">
        <v>276.26737043611234</v>
      </c>
      <c r="L169">
        <v>1.0839368942516727</v>
      </c>
      <c r="M169">
        <v>15878.598188341552</v>
      </c>
      <c r="N169">
        <v>86015.855041580522</v>
      </c>
      <c r="O169">
        <v>37.887520585512554</v>
      </c>
      <c r="P169">
        <v>48.081492577096348</v>
      </c>
      <c r="Q169">
        <v>1430.2320212978041</v>
      </c>
    </row>
    <row r="170" spans="1:17" x14ac:dyDescent="0.35">
      <c r="A170">
        <v>16.8</v>
      </c>
      <c r="B170">
        <v>1446.7291684284235</v>
      </c>
      <c r="C170">
        <v>173.29297540380409</v>
      </c>
      <c r="D170">
        <v>1.0838584499468871</v>
      </c>
      <c r="E170">
        <v>100</v>
      </c>
      <c r="F170">
        <v>3.3909254038747012E-2</v>
      </c>
      <c r="G170">
        <v>9174418.0203914251</v>
      </c>
      <c r="H170">
        <v>4271108.5663523246</v>
      </c>
      <c r="I170">
        <v>271963.06870704208</v>
      </c>
      <c r="J170">
        <v>0.5</v>
      </c>
      <c r="K170">
        <v>276.26737043611234</v>
      </c>
      <c r="L170">
        <v>1.0839368942516727</v>
      </c>
      <c r="M170">
        <v>16076.449663773868</v>
      </c>
      <c r="N170">
        <v>86015.855041580522</v>
      </c>
      <c r="O170">
        <v>37.989454396053603</v>
      </c>
      <c r="P170">
        <v>49.076318270077898</v>
      </c>
      <c r="Q170">
        <v>1447.5613188381844</v>
      </c>
    </row>
    <row r="171" spans="1:17" x14ac:dyDescent="0.35">
      <c r="A171">
        <v>16.900000000000002</v>
      </c>
      <c r="B171">
        <v>1464.1405738329054</v>
      </c>
      <c r="C171">
        <v>174.35640784182817</v>
      </c>
      <c r="D171">
        <v>1.0840289888115113</v>
      </c>
      <c r="E171">
        <v>100</v>
      </c>
      <c r="F171">
        <v>3.4194205753358332E-2</v>
      </c>
      <c r="G171">
        <v>9174418.0203914251</v>
      </c>
      <c r="H171">
        <v>4268776.6839686399</v>
      </c>
      <c r="I171">
        <v>276070.12822972832</v>
      </c>
      <c r="J171">
        <v>0.5</v>
      </c>
      <c r="K171">
        <v>276.26737043611234</v>
      </c>
      <c r="L171">
        <v>1.0839368942516727</v>
      </c>
      <c r="M171">
        <v>16275.559238594546</v>
      </c>
      <c r="N171">
        <v>86015.855041580522</v>
      </c>
      <c r="O171">
        <v>38.091385121946722</v>
      </c>
      <c r="P171">
        <v>50.084645940954154</v>
      </c>
      <c r="Q171">
        <v>1464.9969596223673</v>
      </c>
    </row>
    <row r="172" spans="1:17" x14ac:dyDescent="0.35">
      <c r="A172">
        <v>17</v>
      </c>
      <c r="B172">
        <v>1481.6577986470706</v>
      </c>
      <c r="C172">
        <v>175.41981991002501</v>
      </c>
      <c r="D172">
        <v>1.0840082244616098</v>
      </c>
      <c r="E172">
        <v>100</v>
      </c>
      <c r="F172">
        <v>3.4479157467969652E-2</v>
      </c>
      <c r="G172">
        <v>9170955.0786195286</v>
      </c>
      <c r="H172">
        <v>4266444.6850215457</v>
      </c>
      <c r="I172">
        <v>277531.70865041326</v>
      </c>
      <c r="J172">
        <v>0.5</v>
      </c>
      <c r="K172">
        <v>275.51733031240065</v>
      </c>
      <c r="L172">
        <v>1.0735510930913066</v>
      </c>
      <c r="M172">
        <v>16318.060864865334</v>
      </c>
      <c r="N172">
        <v>84960.401895620089</v>
      </c>
      <c r="O172">
        <v>38.193312754915389</v>
      </c>
      <c r="P172">
        <v>51.106566196600838</v>
      </c>
      <c r="Q172">
        <v>1482.5389416133698</v>
      </c>
    </row>
    <row r="173" spans="1:17" x14ac:dyDescent="0.35">
      <c r="A173">
        <v>17.100000000000001</v>
      </c>
      <c r="B173">
        <v>1499.2808513509481</v>
      </c>
      <c r="C173">
        <v>176.48339077658537</v>
      </c>
      <c r="D173">
        <v>1.084170098430542</v>
      </c>
      <c r="E173">
        <v>100</v>
      </c>
      <c r="F173">
        <v>3.4764109182580973E-2</v>
      </c>
      <c r="G173">
        <v>9170955.0786195286</v>
      </c>
      <c r="H173">
        <v>4264112.5697470475</v>
      </c>
      <c r="I173">
        <v>281677.10004601581</v>
      </c>
      <c r="J173">
        <v>0.5</v>
      </c>
      <c r="K173">
        <v>275.51733031240065</v>
      </c>
      <c r="L173">
        <v>1.0735510930913066</v>
      </c>
      <c r="M173">
        <v>16517.717890562468</v>
      </c>
      <c r="N173">
        <v>84960.401895620089</v>
      </c>
      <c r="O173">
        <v>38.295237286683353</v>
      </c>
      <c r="P173">
        <v>52.142170260921617</v>
      </c>
      <c r="Q173">
        <v>1500.1872806910285</v>
      </c>
    </row>
    <row r="174" spans="1:17" x14ac:dyDescent="0.35">
      <c r="A174">
        <v>17.2</v>
      </c>
      <c r="B174">
        <v>1517.009739486761</v>
      </c>
      <c r="C174">
        <v>177.5471115814442</v>
      </c>
      <c r="D174">
        <v>1.0843229407327615</v>
      </c>
      <c r="E174">
        <v>100</v>
      </c>
      <c r="F174">
        <v>3.5049060897192293E-2</v>
      </c>
      <c r="G174">
        <v>9170955.0786195286</v>
      </c>
      <c r="H174">
        <v>4261780.3383572977</v>
      </c>
      <c r="I174">
        <v>285861.86437726172</v>
      </c>
      <c r="J174">
        <v>0.5</v>
      </c>
      <c r="K174">
        <v>275.51733031240065</v>
      </c>
      <c r="L174">
        <v>1.0735510930913066</v>
      </c>
      <c r="M174">
        <v>16718.619022938554</v>
      </c>
      <c r="N174">
        <v>84960.401895620089</v>
      </c>
      <c r="O174">
        <v>38.39715870897458</v>
      </c>
      <c r="P174">
        <v>53.19154934144867</v>
      </c>
      <c r="Q174">
        <v>1517.9419918491728</v>
      </c>
    </row>
    <row r="175" spans="1:17" x14ac:dyDescent="0.35">
      <c r="A175">
        <v>17.3</v>
      </c>
      <c r="B175">
        <v>1534.8444696540912</v>
      </c>
      <c r="C175">
        <v>178.61097341580978</v>
      </c>
      <c r="D175">
        <v>1.0844667016978378</v>
      </c>
      <c r="E175">
        <v>100</v>
      </c>
      <c r="F175">
        <v>3.5334012611803613E-2</v>
      </c>
      <c r="G175">
        <v>9170955.0786195286</v>
      </c>
      <c r="H175">
        <v>4259447.9910656884</v>
      </c>
      <c r="I175">
        <v>290086.15051564563</v>
      </c>
      <c r="J175">
        <v>0.5</v>
      </c>
      <c r="K175">
        <v>275.51733031240065</v>
      </c>
      <c r="L175">
        <v>1.0735510930913066</v>
      </c>
      <c r="M175">
        <v>16920.76311715972</v>
      </c>
      <c r="N175">
        <v>84960.401895620089</v>
      </c>
      <c r="O175">
        <v>38.499077013513315</v>
      </c>
      <c r="P175">
        <v>54.254794627883975</v>
      </c>
      <c r="Q175">
        <v>1535.8030891907538</v>
      </c>
    </row>
    <row r="176" spans="1:17" x14ac:dyDescent="0.35">
      <c r="A176">
        <v>17.400000000000002</v>
      </c>
      <c r="B176">
        <v>1552.7850475050573</v>
      </c>
      <c r="C176">
        <v>179.67496732230555</v>
      </c>
      <c r="D176">
        <v>1.0846013317999654</v>
      </c>
      <c r="E176">
        <v>100</v>
      </c>
      <c r="F176">
        <v>3.5618964326414933E-2</v>
      </c>
      <c r="G176">
        <v>9170955.0786195286</v>
      </c>
      <c r="H176">
        <v>4257115.5280868541</v>
      </c>
      <c r="I176">
        <v>294350.10625652829</v>
      </c>
      <c r="J176">
        <v>0.5</v>
      </c>
      <c r="K176">
        <v>275.51733031240065</v>
      </c>
      <c r="L176">
        <v>1.0735510930913066</v>
      </c>
      <c r="M176">
        <v>17124.148978652876</v>
      </c>
      <c r="N176">
        <v>84960.401895620089</v>
      </c>
      <c r="O176">
        <v>38.600992192024044</v>
      </c>
      <c r="P176">
        <v>55.331997290632849</v>
      </c>
      <c r="Q176">
        <v>1553.7705859229843</v>
      </c>
    </row>
    <row r="177" spans="1:17" x14ac:dyDescent="0.35">
      <c r="A177">
        <v>17.5</v>
      </c>
      <c r="B177">
        <v>1570.8314649669503</v>
      </c>
      <c r="C177">
        <v>180.73895648714884</v>
      </c>
      <c r="D177">
        <v>1.0845964983111953</v>
      </c>
      <c r="E177">
        <v>100</v>
      </c>
      <c r="F177">
        <v>3.5903916041026253E-2</v>
      </c>
      <c r="G177">
        <v>9167527.8574841935</v>
      </c>
      <c r="H177">
        <v>4254782.9496366763</v>
      </c>
      <c r="I177">
        <v>295781.25373607135</v>
      </c>
      <c r="J177">
        <v>0.5</v>
      </c>
      <c r="K177">
        <v>274.77283946663431</v>
      </c>
      <c r="L177">
        <v>1.0632250619623473</v>
      </c>
      <c r="M177">
        <v>17162.097246657231</v>
      </c>
      <c r="N177">
        <v>83915.835868391645</v>
      </c>
      <c r="O177">
        <v>38.702904236231525</v>
      </c>
      <c r="P177">
        <v>56.423248020547554</v>
      </c>
      <c r="Q177">
        <v>1571.8444815716991</v>
      </c>
    </row>
    <row r="178" spans="1:17" x14ac:dyDescent="0.35">
      <c r="A178">
        <v>17.600000000000001</v>
      </c>
      <c r="B178">
        <v>1588.9837267485359</v>
      </c>
      <c r="C178">
        <v>181.80306932630828</v>
      </c>
      <c r="D178">
        <v>1.0847225679504835</v>
      </c>
      <c r="E178">
        <v>100</v>
      </c>
      <c r="F178">
        <v>3.6188867755637573E-2</v>
      </c>
      <c r="G178">
        <v>9167527.8574841935</v>
      </c>
      <c r="H178">
        <v>4252450.2559492616</v>
      </c>
      <c r="I178">
        <v>300082.78275368467</v>
      </c>
      <c r="J178">
        <v>0.5</v>
      </c>
      <c r="K178">
        <v>274.77283946663431</v>
      </c>
      <c r="L178">
        <v>1.0632250619623473</v>
      </c>
      <c r="M178">
        <v>17365.958164599539</v>
      </c>
      <c r="N178">
        <v>83915.835868391645</v>
      </c>
      <c r="O178">
        <v>38.804813137860748</v>
      </c>
      <c r="P178">
        <v>57.528637969049356</v>
      </c>
      <c r="Q178">
        <v>1590.02478850433</v>
      </c>
    </row>
    <row r="179" spans="1:17" x14ac:dyDescent="0.35">
      <c r="A179">
        <v>17.7</v>
      </c>
      <c r="B179">
        <v>1607.2418366060799</v>
      </c>
      <c r="C179">
        <v>182.86729683124031</v>
      </c>
      <c r="D179">
        <v>1.0848394545688445</v>
      </c>
      <c r="E179">
        <v>100</v>
      </c>
      <c r="F179">
        <v>3.6473819470248893E-2</v>
      </c>
      <c r="G179">
        <v>9167527.8574841935</v>
      </c>
      <c r="H179">
        <v>4250117.4472416807</v>
      </c>
      <c r="I179">
        <v>304424.05749603384</v>
      </c>
      <c r="J179">
        <v>0.5</v>
      </c>
      <c r="K179">
        <v>274.77283946663431</v>
      </c>
      <c r="L179">
        <v>1.0632250619623473</v>
      </c>
      <c r="M179">
        <v>17571.046636804553</v>
      </c>
      <c r="N179">
        <v>83915.835868391645</v>
      </c>
      <c r="O179">
        <v>38.906718888636959</v>
      </c>
      <c r="P179">
        <v>58.648258265259464</v>
      </c>
      <c r="Q179">
        <v>1608.3115181874541</v>
      </c>
    </row>
    <row r="180" spans="1:17" x14ac:dyDescent="0.35">
      <c r="A180">
        <v>17.8</v>
      </c>
      <c r="B180">
        <v>1625.6053673097667</v>
      </c>
      <c r="C180">
        <v>183.92732675022592</v>
      </c>
      <c r="D180">
        <v>1.080560569812028</v>
      </c>
      <c r="E180">
        <v>100</v>
      </c>
      <c r="F180">
        <v>3.6758771184860213E-2</v>
      </c>
      <c r="G180">
        <v>9167527.8574841935</v>
      </c>
      <c r="H180">
        <v>4247784.5237322478</v>
      </c>
      <c r="I180">
        <v>327447.66245000082</v>
      </c>
      <c r="J180">
        <v>0.6</v>
      </c>
      <c r="K180">
        <v>274.77283946663431</v>
      </c>
      <c r="L180">
        <v>1.0632250619623473</v>
      </c>
      <c r="M180">
        <v>17777.361331521472</v>
      </c>
      <c r="N180">
        <v>83915.835868391645</v>
      </c>
      <c r="O180">
        <v>39.008621480285676</v>
      </c>
      <c r="P180">
        <v>59.782184200060364</v>
      </c>
      <c r="Q180">
        <v>1626.7042508624768</v>
      </c>
    </row>
    <row r="181" spans="1:17" x14ac:dyDescent="0.35">
      <c r="A181">
        <v>17.900000000000002</v>
      </c>
      <c r="B181">
        <v>1644.0743146750222</v>
      </c>
      <c r="C181">
        <v>184.98739278106251</v>
      </c>
      <c r="D181">
        <v>1.0805973810770524</v>
      </c>
      <c r="E181">
        <v>100</v>
      </c>
      <c r="F181">
        <v>3.7043722899471533E-2</v>
      </c>
      <c r="G181">
        <v>9167527.8574841935</v>
      </c>
      <c r="H181">
        <v>4245451.486211285</v>
      </c>
      <c r="I181">
        <v>332120.22144729231</v>
      </c>
      <c r="J181">
        <v>0.6</v>
      </c>
      <c r="K181">
        <v>274.77283946663431</v>
      </c>
      <c r="L181">
        <v>1.0632250619623473</v>
      </c>
      <c r="M181">
        <v>17984.059340786785</v>
      </c>
      <c r="N181">
        <v>83915.835868391645</v>
      </c>
      <c r="O181">
        <v>39.11052090453267</v>
      </c>
      <c r="P181">
        <v>60.930506262236236</v>
      </c>
      <c r="Q181">
        <v>1645.2029901405831</v>
      </c>
    </row>
    <row r="182" spans="1:17" x14ac:dyDescent="0.35">
      <c r="A182">
        <v>18</v>
      </c>
      <c r="B182">
        <v>1662.6486734996092</v>
      </c>
      <c r="C182">
        <v>186.04748525727516</v>
      </c>
      <c r="D182">
        <v>1.0806243386469272</v>
      </c>
      <c r="E182">
        <v>100</v>
      </c>
      <c r="F182">
        <v>3.7328674614082853E-2</v>
      </c>
      <c r="G182">
        <v>9167527.8574841935</v>
      </c>
      <c r="H182">
        <v>4243118.3349066684</v>
      </c>
      <c r="I182">
        <v>336834.89617485832</v>
      </c>
      <c r="J182">
        <v>0.6</v>
      </c>
      <c r="K182">
        <v>274.77283946663431</v>
      </c>
      <c r="L182">
        <v>1.0632250619623473</v>
      </c>
      <c r="M182">
        <v>18191.959159766051</v>
      </c>
      <c r="N182">
        <v>83915.835868391645</v>
      </c>
      <c r="O182">
        <v>39.212417153103956</v>
      </c>
      <c r="P182">
        <v>62.093314905005698</v>
      </c>
      <c r="Q182">
        <v>1663.8077386663106</v>
      </c>
    </row>
    <row r="183" spans="1:17" x14ac:dyDescent="0.35">
      <c r="A183">
        <v>18.100000000000001</v>
      </c>
      <c r="B183">
        <v>1681.3284353990912</v>
      </c>
      <c r="C183">
        <v>187.10757285117435</v>
      </c>
      <c r="D183">
        <v>1.0806193617728794</v>
      </c>
      <c r="E183">
        <v>100</v>
      </c>
      <c r="F183">
        <v>3.7613626328694173E-2</v>
      </c>
      <c r="G183">
        <v>9164136.0949138068</v>
      </c>
      <c r="H183">
        <v>4240785.0700475732</v>
      </c>
      <c r="I183">
        <v>338293.5439559567</v>
      </c>
      <c r="J183">
        <v>0.6</v>
      </c>
      <c r="K183">
        <v>274.03388203199438</v>
      </c>
      <c r="L183">
        <v>1.0529589615327919</v>
      </c>
      <c r="M183">
        <v>18223.385308783385</v>
      </c>
      <c r="N183">
        <v>82882.077084366611</v>
      </c>
      <c r="O183">
        <v>39.314310217725826</v>
      </c>
      <c r="P183">
        <v>63.270700463164424</v>
      </c>
      <c r="Q183">
        <v>1682.5184959514279</v>
      </c>
    </row>
    <row r="184" spans="1:17" x14ac:dyDescent="0.35">
      <c r="A184">
        <v>18.2</v>
      </c>
      <c r="B184">
        <v>1700.1135941936345</v>
      </c>
      <c r="C184">
        <v>188.16767814014537</v>
      </c>
      <c r="D184">
        <v>1.0806373995626972</v>
      </c>
      <c r="E184">
        <v>100</v>
      </c>
      <c r="F184">
        <v>3.7898578043305493E-2</v>
      </c>
      <c r="G184">
        <v>9164136.0949138068</v>
      </c>
      <c r="H184">
        <v>4238451.6918673469</v>
      </c>
      <c r="I184">
        <v>343046.44680093467</v>
      </c>
      <c r="J184">
        <v>0.6</v>
      </c>
      <c r="K184">
        <v>274.03388203199438</v>
      </c>
      <c r="L184">
        <v>1.0529589615327919</v>
      </c>
      <c r="M184">
        <v>18431.648507460377</v>
      </c>
      <c r="N184">
        <v>82882.077084366611</v>
      </c>
      <c r="O184">
        <v>39.416200090124804</v>
      </c>
      <c r="P184">
        <v>64.462753352844004</v>
      </c>
      <c r="Q184">
        <v>1701.3352637654425</v>
      </c>
    </row>
    <row r="185" spans="1:17" x14ac:dyDescent="0.35">
      <c r="A185">
        <v>18.3</v>
      </c>
      <c r="B185">
        <v>1719.0041426812957</v>
      </c>
      <c r="C185">
        <v>189.22779141210577</v>
      </c>
      <c r="D185">
        <v>1.0806455371665591</v>
      </c>
      <c r="E185">
        <v>100</v>
      </c>
      <c r="F185">
        <v>3.8183529757916813E-2</v>
      </c>
      <c r="G185">
        <v>9164136.0949138068</v>
      </c>
      <c r="H185">
        <v>4236118.2005963596</v>
      </c>
      <c r="I185">
        <v>347841.50672226603</v>
      </c>
      <c r="J185">
        <v>0.6</v>
      </c>
      <c r="K185">
        <v>274.03388203199438</v>
      </c>
      <c r="L185">
        <v>1.0529589615327919</v>
      </c>
      <c r="M185">
        <v>18641.09851234284</v>
      </c>
      <c r="N185">
        <v>82882.077084366611</v>
      </c>
      <c r="O185">
        <v>39.518086762027707</v>
      </c>
      <c r="P185">
        <v>65.669563951439287</v>
      </c>
      <c r="Q185">
        <v>1720.2580429066531</v>
      </c>
    </row>
    <row r="186" spans="1:17" x14ac:dyDescent="0.35">
      <c r="A186">
        <v>18.400000000000002</v>
      </c>
      <c r="B186">
        <v>1738.0000726333531</v>
      </c>
      <c r="C186">
        <v>190.28790290772852</v>
      </c>
      <c r="D186">
        <v>1.0806437264248088</v>
      </c>
      <c r="E186">
        <v>100</v>
      </c>
      <c r="F186">
        <v>3.8468481472528133E-2</v>
      </c>
      <c r="G186">
        <v>9164136.0949138068</v>
      </c>
      <c r="H186">
        <v>4233784.5964662815</v>
      </c>
      <c r="I186">
        <v>352678.85889310052</v>
      </c>
      <c r="J186">
        <v>0.6</v>
      </c>
      <c r="K186">
        <v>274.03388203199438</v>
      </c>
      <c r="L186">
        <v>1.0529589615327919</v>
      </c>
      <c r="M186">
        <v>18851.733447563289</v>
      </c>
      <c r="N186">
        <v>82882.077084366611</v>
      </c>
      <c r="O186">
        <v>39.61997022516158</v>
      </c>
      <c r="P186">
        <v>66.891222596019375</v>
      </c>
      <c r="Q186">
        <v>1739.2868331974259</v>
      </c>
    </row>
    <row r="187" spans="1:17" x14ac:dyDescent="0.35">
      <c r="A187">
        <v>18.5</v>
      </c>
      <c r="B187">
        <v>1757.1013747896625</v>
      </c>
      <c r="C187">
        <v>191.34800282065504</v>
      </c>
      <c r="D187">
        <v>1.0806319193950105</v>
      </c>
      <c r="E187">
        <v>100</v>
      </c>
      <c r="F187">
        <v>3.8753433187139454E-2</v>
      </c>
      <c r="G187">
        <v>9164136.0949138068</v>
      </c>
      <c r="H187">
        <v>4231450.8797100913</v>
      </c>
      <c r="I187">
        <v>357558.63712065923</v>
      </c>
      <c r="J187">
        <v>0.6</v>
      </c>
      <c r="K187">
        <v>274.03388203199438</v>
      </c>
      <c r="L187">
        <v>1.0529589615327919</v>
      </c>
      <c r="M187">
        <v>19063.551384423845</v>
      </c>
      <c r="N187">
        <v>82882.077084366611</v>
      </c>
      <c r="O187">
        <v>39.721850471253752</v>
      </c>
      <c r="P187">
        <v>68.127819581731458</v>
      </c>
      <c r="Q187">
        <v>1758.4216334794914</v>
      </c>
    </row>
    <row r="188" spans="1:17" x14ac:dyDescent="0.35">
      <c r="A188">
        <v>18.600000000000001</v>
      </c>
      <c r="B188">
        <v>1776.3080424877003</v>
      </c>
      <c r="C188">
        <v>192.40811766206849</v>
      </c>
      <c r="D188">
        <v>1.0806471370167738</v>
      </c>
      <c r="E188">
        <v>100</v>
      </c>
      <c r="F188">
        <v>3.9038384901750774E-2</v>
      </c>
      <c r="G188">
        <v>9160779.528749492</v>
      </c>
      <c r="H188">
        <v>4229117.0505620763</v>
      </c>
      <c r="I188">
        <v>358967.55380523013</v>
      </c>
      <c r="J188">
        <v>0.6</v>
      </c>
      <c r="K188">
        <v>273.30044214166196</v>
      </c>
      <c r="L188">
        <v>1.0427529442046384</v>
      </c>
      <c r="M188">
        <v>19089.708485037987</v>
      </c>
      <c r="N188">
        <v>81859.045641417775</v>
      </c>
      <c r="O188">
        <v>39.8237274920318</v>
      </c>
      <c r="P188">
        <v>69.379445302122122</v>
      </c>
      <c r="Q188">
        <v>1777.6624452456983</v>
      </c>
    </row>
    <row r="189" spans="1:17" x14ac:dyDescent="0.35">
      <c r="A189">
        <v>18.7</v>
      </c>
      <c r="B189">
        <v>1795.6200655047546</v>
      </c>
      <c r="C189">
        <v>193.46821231889024</v>
      </c>
      <c r="D189">
        <v>1.0806265614900457</v>
      </c>
      <c r="E189">
        <v>100</v>
      </c>
      <c r="F189">
        <v>3.9323336616362094E-2</v>
      </c>
      <c r="G189">
        <v>9160779.528749492</v>
      </c>
      <c r="H189">
        <v>4226783.1092530284</v>
      </c>
      <c r="I189">
        <v>363884.59304616682</v>
      </c>
      <c r="J189">
        <v>0.6</v>
      </c>
      <c r="K189">
        <v>273.30044214166196</v>
      </c>
      <c r="L189">
        <v>1.0427529442046384</v>
      </c>
      <c r="M189">
        <v>19301.817759649828</v>
      </c>
      <c r="N189">
        <v>81859.045641417775</v>
      </c>
      <c r="O189">
        <v>39.925601279223564</v>
      </c>
      <c r="P189">
        <v>70.646190010622334</v>
      </c>
      <c r="Q189">
        <v>1797.0092664775873</v>
      </c>
    </row>
    <row r="190" spans="1:17" x14ac:dyDescent="0.35">
      <c r="A190">
        <v>18.8</v>
      </c>
      <c r="B190">
        <v>1815.0374325826515</v>
      </c>
      <c r="C190">
        <v>194.52827694312043</v>
      </c>
      <c r="D190">
        <v>1.0805959472275208</v>
      </c>
      <c r="E190">
        <v>100</v>
      </c>
      <c r="F190">
        <v>3.9608288330973414E-2</v>
      </c>
      <c r="G190">
        <v>9160779.528749492</v>
      </c>
      <c r="H190">
        <v>4224449.0560183916</v>
      </c>
      <c r="I190">
        <v>368844.08110813121</v>
      </c>
      <c r="J190">
        <v>0.6</v>
      </c>
      <c r="K190">
        <v>273.30044214166196</v>
      </c>
      <c r="L190">
        <v>1.0427529442046384</v>
      </c>
      <c r="M190">
        <v>19515.0948533255</v>
      </c>
      <c r="N190">
        <v>81859.045641417775</v>
      </c>
      <c r="O190">
        <v>40.027471824557153</v>
      </c>
      <c r="P190">
        <v>71.928143915568739</v>
      </c>
      <c r="Q190">
        <v>1816.4620941718993</v>
      </c>
    </row>
    <row r="191" spans="1:17" x14ac:dyDescent="0.35">
      <c r="A191">
        <v>18.900000000000002</v>
      </c>
      <c r="B191">
        <v>1834.5601314232142</v>
      </c>
      <c r="C191">
        <v>195.58830164074666</v>
      </c>
      <c r="D191">
        <v>1.0805552473254278</v>
      </c>
      <c r="E191">
        <v>100</v>
      </c>
      <c r="F191">
        <v>3.9893240045584734E-2</v>
      </c>
      <c r="G191">
        <v>9160779.528749492</v>
      </c>
      <c r="H191">
        <v>4222114.8910949184</v>
      </c>
      <c r="I191">
        <v>373846.14633742609</v>
      </c>
      <c r="J191">
        <v>0.6</v>
      </c>
      <c r="K191">
        <v>273.30044214166196</v>
      </c>
      <c r="L191">
        <v>1.0427529442046384</v>
      </c>
      <c r="M191">
        <v>19729.537701510915</v>
      </c>
      <c r="N191">
        <v>81859.045641417775</v>
      </c>
      <c r="O191">
        <v>40.129339119760935</v>
      </c>
      <c r="P191">
        <v>73.225397178593568</v>
      </c>
      <c r="Q191">
        <v>1836.0209243359739</v>
      </c>
    </row>
    <row r="192" spans="1:17" x14ac:dyDescent="0.35">
      <c r="A192">
        <v>19</v>
      </c>
      <c r="B192">
        <v>1854.1881486837506</v>
      </c>
      <c r="C192">
        <v>196.64827647197211</v>
      </c>
      <c r="D192">
        <v>1.0805044151125853</v>
      </c>
      <c r="E192">
        <v>100</v>
      </c>
      <c r="F192">
        <v>4.0178191760196054E-2</v>
      </c>
      <c r="G192">
        <v>9160779.528749492</v>
      </c>
      <c r="H192">
        <v>4219780.6147206668</v>
      </c>
      <c r="I192">
        <v>378890.91566364741</v>
      </c>
      <c r="J192">
        <v>0.6</v>
      </c>
      <c r="K192">
        <v>273.30044214166196</v>
      </c>
      <c r="L192">
        <v>1.0427529442046384</v>
      </c>
      <c r="M192">
        <v>19945.144186726677</v>
      </c>
      <c r="N192">
        <v>81859.045641417775</v>
      </c>
      <c r="O192">
        <v>40.231203156563538</v>
      </c>
      <c r="P192">
        <v>74.538039913007879</v>
      </c>
      <c r="Q192">
        <v>1855.685751983171</v>
      </c>
    </row>
    <row r="193" spans="1:17" x14ac:dyDescent="0.35">
      <c r="A193">
        <v>19.100000000000001</v>
      </c>
      <c r="B193">
        <v>1873.9214795984069</v>
      </c>
      <c r="C193">
        <v>197.7082877887498</v>
      </c>
      <c r="D193">
        <v>1.0805416073167045</v>
      </c>
      <c r="E193">
        <v>100</v>
      </c>
      <c r="F193">
        <v>4.0463143474807374E-2</v>
      </c>
      <c r="G193">
        <v>9157457.8967975359</v>
      </c>
      <c r="H193">
        <v>4217446.2271350035</v>
      </c>
      <c r="I193">
        <v>380242.4758664465</v>
      </c>
      <c r="J193">
        <v>0.6</v>
      </c>
      <c r="K193">
        <v>272.57250392881826</v>
      </c>
      <c r="L193">
        <v>1.0326071542100046</v>
      </c>
      <c r="M193">
        <v>19965.740525919435</v>
      </c>
      <c r="N193">
        <v>80846.66162680136</v>
      </c>
      <c r="O193">
        <v>40.333063926693875</v>
      </c>
      <c r="P193">
        <v>75.866162571882626</v>
      </c>
      <c r="Q193">
        <v>1875.4565807620461</v>
      </c>
    </row>
    <row r="194" spans="1:17" x14ac:dyDescent="0.35">
      <c r="A194">
        <v>19.200000000000003</v>
      </c>
      <c r="B194">
        <v>1893.760109878373</v>
      </c>
      <c r="C194">
        <v>198.76824079965164</v>
      </c>
      <c r="D194">
        <v>1.0804821721731128</v>
      </c>
      <c r="E194">
        <v>100</v>
      </c>
      <c r="F194">
        <v>4.0748095189418694E-2</v>
      </c>
      <c r="G194">
        <v>9157457.8967975359</v>
      </c>
      <c r="H194">
        <v>4215111.7285659267</v>
      </c>
      <c r="I194">
        <v>385323.48462707456</v>
      </c>
      <c r="J194">
        <v>0.6</v>
      </c>
      <c r="K194">
        <v>272.57250392881826</v>
      </c>
      <c r="L194">
        <v>1.0326071542100046</v>
      </c>
      <c r="M194">
        <v>20181.566997172173</v>
      </c>
      <c r="N194">
        <v>80846.66162680136</v>
      </c>
      <c r="O194">
        <v>40.434921421881086</v>
      </c>
      <c r="P194">
        <v>77.209855222396584</v>
      </c>
      <c r="Q194">
        <v>1895.3334048420113</v>
      </c>
    </row>
    <row r="195" spans="1:17" x14ac:dyDescent="0.35">
      <c r="A195">
        <v>19.3</v>
      </c>
      <c r="B195">
        <v>1913.7040241866914</v>
      </c>
      <c r="C195">
        <v>199.82812552720824</v>
      </c>
      <c r="D195">
        <v>1.0804125663166304</v>
      </c>
      <c r="E195">
        <v>100</v>
      </c>
      <c r="F195">
        <v>4.1033046904030014E-2</v>
      </c>
      <c r="G195">
        <v>9157457.8967975359</v>
      </c>
      <c r="H195">
        <v>4212777.1192539269</v>
      </c>
      <c r="I195">
        <v>390447.20189195708</v>
      </c>
      <c r="J195">
        <v>0.6</v>
      </c>
      <c r="K195">
        <v>272.57250392881826</v>
      </c>
      <c r="L195">
        <v>1.0326071542100046</v>
      </c>
      <c r="M195">
        <v>20398.541763343324</v>
      </c>
      <c r="N195">
        <v>80846.66162680136</v>
      </c>
      <c r="O195">
        <v>40.53677563385461</v>
      </c>
      <c r="P195">
        <v>78.569207880237613</v>
      </c>
      <c r="Q195">
        <v>1915.3162173947321</v>
      </c>
    </row>
    <row r="196" spans="1:17" x14ac:dyDescent="0.35">
      <c r="A196">
        <v>19.400000000000002</v>
      </c>
      <c r="B196">
        <v>1933.7532061338493</v>
      </c>
      <c r="C196">
        <v>200.88793194921269</v>
      </c>
      <c r="D196">
        <v>1.0803327441431676</v>
      </c>
      <c r="E196">
        <v>100</v>
      </c>
      <c r="F196">
        <v>4.1317998618641334E-2</v>
      </c>
      <c r="G196">
        <v>9157457.8967975359</v>
      </c>
      <c r="H196">
        <v>4210442.3994408073</v>
      </c>
      <c r="I196">
        <v>395613.749070613</v>
      </c>
      <c r="J196">
        <v>0.6</v>
      </c>
      <c r="K196">
        <v>272.57250392881826</v>
      </c>
      <c r="L196">
        <v>1.0326071542100046</v>
      </c>
      <c r="M196">
        <v>20616.662574192393</v>
      </c>
      <c r="N196">
        <v>80846.66162680136</v>
      </c>
      <c r="O196">
        <v>40.638626554344143</v>
      </c>
      <c r="P196">
        <v>79.944310507973057</v>
      </c>
      <c r="Q196">
        <v>1935.4050105896533</v>
      </c>
    </row>
    <row r="197" spans="1:17" x14ac:dyDescent="0.35">
      <c r="A197">
        <v>19.5</v>
      </c>
      <c r="B197">
        <v>1953.9076382734013</v>
      </c>
      <c r="C197">
        <v>201.94764999896336</v>
      </c>
      <c r="D197">
        <v>1.0802426602963062</v>
      </c>
      <c r="E197">
        <v>100</v>
      </c>
      <c r="F197">
        <v>4.1602950333252654E-2</v>
      </c>
      <c r="G197">
        <v>9157457.8967975359</v>
      </c>
      <c r="H197">
        <v>4208107.5693696775</v>
      </c>
      <c r="I197">
        <v>400823.24610705709</v>
      </c>
      <c r="J197">
        <v>0.6</v>
      </c>
      <c r="K197">
        <v>272.57250392881826</v>
      </c>
      <c r="L197">
        <v>1.0326071542100046</v>
      </c>
      <c r="M197">
        <v>20835.927126532599</v>
      </c>
      <c r="N197">
        <v>80846.66162680136</v>
      </c>
      <c r="O197">
        <v>40.740474175079648</v>
      </c>
      <c r="P197">
        <v>81.335253013413919</v>
      </c>
      <c r="Q197">
        <v>1955.5997755895496</v>
      </c>
    </row>
    <row r="198" spans="1:17" x14ac:dyDescent="0.35">
      <c r="A198">
        <v>19.600000000000001</v>
      </c>
      <c r="B198">
        <v>1974.167317915606</v>
      </c>
      <c r="C198">
        <v>203.00742788427723</v>
      </c>
      <c r="D198">
        <v>1.0803036547541978</v>
      </c>
      <c r="E198">
        <v>100</v>
      </c>
      <c r="F198">
        <v>4.1887902047863974E-2</v>
      </c>
      <c r="G198">
        <v>9154170.9368805997</v>
      </c>
      <c r="H198">
        <v>4205772.6292849611</v>
      </c>
      <c r="I198">
        <v>402109.6877206596</v>
      </c>
      <c r="J198">
        <v>0.6</v>
      </c>
      <c r="K198">
        <v>271.85005152664439</v>
      </c>
      <c r="L198">
        <v>1.0225217277066634</v>
      </c>
      <c r="M198">
        <v>20850.676829065207</v>
      </c>
      <c r="N198">
        <v>79844.845132764167</v>
      </c>
      <c r="O198">
        <v>40.842318487791353</v>
      </c>
      <c r="P198">
        <v>82.742125910942349</v>
      </c>
      <c r="Q198">
        <v>1975.9005183779773</v>
      </c>
    </row>
    <row r="199" spans="1:17" x14ac:dyDescent="0.35">
      <c r="A199">
        <v>19.700000000000003</v>
      </c>
      <c r="B199">
        <v>1994.5322266857363</v>
      </c>
      <c r="C199">
        <v>204.06710913396947</v>
      </c>
      <c r="D199">
        <v>1.0802051474946406</v>
      </c>
      <c r="E199">
        <v>100</v>
      </c>
      <c r="F199">
        <v>4.2172853762475294E-2</v>
      </c>
      <c r="G199">
        <v>9154170.9368805997</v>
      </c>
      <c r="H199">
        <v>4203437.5794116035</v>
      </c>
      <c r="I199">
        <v>407354.35037257191</v>
      </c>
      <c r="J199">
        <v>0.6</v>
      </c>
      <c r="K199">
        <v>271.85005152664439</v>
      </c>
      <c r="L199">
        <v>1.0225217277066634</v>
      </c>
      <c r="M199">
        <v>21070.090786872042</v>
      </c>
      <c r="N199">
        <v>79844.845132764167</v>
      </c>
      <c r="O199">
        <v>40.944159484209749</v>
      </c>
      <c r="P199">
        <v>84.165019058047605</v>
      </c>
      <c r="Q199">
        <v>1996.3072292913741</v>
      </c>
    </row>
    <row r="200" spans="1:17" x14ac:dyDescent="0.35">
      <c r="A200">
        <v>19.8</v>
      </c>
      <c r="B200">
        <v>2015.0023451489074</v>
      </c>
      <c r="C200">
        <v>205.12668364762914</v>
      </c>
      <c r="D200">
        <v>1.0800963441994504</v>
      </c>
      <c r="E200">
        <v>100</v>
      </c>
      <c r="F200">
        <v>4.2457805477086615E-2</v>
      </c>
      <c r="G200">
        <v>9154170.9368805997</v>
      </c>
      <c r="H200">
        <v>4201102.4199951179</v>
      </c>
      <c r="I200">
        <v>412641.94919170369</v>
      </c>
      <c r="J200">
        <v>0.6</v>
      </c>
      <c r="K200">
        <v>271.85005152664439</v>
      </c>
      <c r="L200">
        <v>1.0225217277066634</v>
      </c>
      <c r="M200">
        <v>21290.633004365729</v>
      </c>
      <c r="N200">
        <v>79844.845132764167</v>
      </c>
      <c r="O200">
        <v>41.045997156065617</v>
      </c>
      <c r="P200">
        <v>85.604022254299281</v>
      </c>
      <c r="Q200">
        <v>2016.8198976561371</v>
      </c>
    </row>
    <row r="201" spans="1:17" x14ac:dyDescent="0.35">
      <c r="A201">
        <v>19.900000000000002</v>
      </c>
      <c r="B201">
        <v>2035.5776528058079</v>
      </c>
      <c r="C201">
        <v>206.18614128142346</v>
      </c>
      <c r="D201">
        <v>1.079977200605823</v>
      </c>
      <c r="E201">
        <v>100</v>
      </c>
      <c r="F201">
        <v>4.2742757191697935E-2</v>
      </c>
      <c r="G201">
        <v>9154170.9368805997</v>
      </c>
      <c r="H201">
        <v>4198767.1512823235</v>
      </c>
      <c r="I201">
        <v>417972.59855217114</v>
      </c>
      <c r="J201">
        <v>0.6</v>
      </c>
      <c r="K201">
        <v>271.85005152664439</v>
      </c>
      <c r="L201">
        <v>1.0225217277066634</v>
      </c>
      <c r="M201">
        <v>21512.301048892718</v>
      </c>
      <c r="N201">
        <v>79844.845132764167</v>
      </c>
      <c r="O201">
        <v>41.147831495089982</v>
      </c>
      <c r="P201">
        <v>87.059225239699998</v>
      </c>
      <c r="Q201">
        <v>2037.4385117842794</v>
      </c>
    </row>
    <row r="202" spans="1:17" x14ac:dyDescent="0.35">
      <c r="A202">
        <v>20</v>
      </c>
      <c r="B202">
        <v>2056.2581280884606</v>
      </c>
      <c r="C202">
        <v>207.24547184835529</v>
      </c>
      <c r="D202">
        <v>1.079847672713385</v>
      </c>
      <c r="E202">
        <v>100</v>
      </c>
      <c r="F202">
        <v>4.3027708906309255E-2</v>
      </c>
      <c r="G202">
        <v>9154170.9368805997</v>
      </c>
      <c r="H202">
        <v>4196431.7735213516</v>
      </c>
      <c r="I202">
        <v>423346.41131585289</v>
      </c>
      <c r="J202">
        <v>0.6</v>
      </c>
      <c r="K202">
        <v>271.85005152664439</v>
      </c>
      <c r="L202">
        <v>1.0225217277066634</v>
      </c>
      <c r="M202">
        <v>21735.092434905015</v>
      </c>
      <c r="N202">
        <v>79844.845132764167</v>
      </c>
      <c r="O202">
        <v>41.249662493014164</v>
      </c>
      <c r="P202">
        <v>88.53071769303169</v>
      </c>
      <c r="Q202">
        <v>2058.1630589691149</v>
      </c>
    </row>
    <row r="203" spans="1:17" x14ac:dyDescent="0.35">
      <c r="A203">
        <v>20.100000000000001</v>
      </c>
      <c r="B203">
        <v>2077.0437705671693</v>
      </c>
      <c r="C203">
        <v>208.30488743861366</v>
      </c>
      <c r="D203">
        <v>1.0799343427710244</v>
      </c>
      <c r="E203">
        <v>100</v>
      </c>
      <c r="F203">
        <v>4.3312660620920575E-2</v>
      </c>
      <c r="G203">
        <v>9150918.3868877124</v>
      </c>
      <c r="H203">
        <v>4194096.2869616412</v>
      </c>
      <c r="I203">
        <v>424559.84620124928</v>
      </c>
      <c r="J203">
        <v>0.6</v>
      </c>
      <c r="K203">
        <v>271.13306906832145</v>
      </c>
      <c r="L203">
        <v>1.012496792872998</v>
      </c>
      <c r="M203">
        <v>21743.715711682235</v>
      </c>
      <c r="N203">
        <v>78853.516271780842</v>
      </c>
      <c r="O203">
        <v>41.351490141569741</v>
      </c>
      <c r="P203">
        <v>90.018590192822103</v>
      </c>
      <c r="Q203">
        <v>2078.9935477129761</v>
      </c>
    </row>
    <row r="204" spans="1:17" x14ac:dyDescent="0.35">
      <c r="A204">
        <v>20.200000000000003</v>
      </c>
      <c r="B204">
        <v>2097.9345577648596</v>
      </c>
      <c r="C204">
        <v>209.3641678880843</v>
      </c>
      <c r="D204">
        <v>1.0797965845776116</v>
      </c>
      <c r="E204">
        <v>100</v>
      </c>
      <c r="F204">
        <v>4.3597612335531895E-2</v>
      </c>
      <c r="G204">
        <v>9150918.3868877124</v>
      </c>
      <c r="H204">
        <v>4191760.6918248418</v>
      </c>
      <c r="I204">
        <v>429967.70084950235</v>
      </c>
      <c r="J204">
        <v>0.6</v>
      </c>
      <c r="K204">
        <v>271.13306906832145</v>
      </c>
      <c r="L204">
        <v>1.012496792872998</v>
      </c>
      <c r="M204">
        <v>21966.586773618921</v>
      </c>
      <c r="N204">
        <v>78853.516271780842</v>
      </c>
      <c r="O204">
        <v>41.453314432488547</v>
      </c>
      <c r="P204">
        <v>91.522932363581432</v>
      </c>
      <c r="Q204">
        <v>2099.9299645017845</v>
      </c>
    </row>
    <row r="205" spans="1:17" x14ac:dyDescent="0.35">
      <c r="A205">
        <v>20.3</v>
      </c>
      <c r="B205">
        <v>2118.9304661329725</v>
      </c>
      <c r="C205">
        <v>210.42330298001022</v>
      </c>
      <c r="D205">
        <v>1.0796484117491494</v>
      </c>
      <c r="E205">
        <v>100</v>
      </c>
      <c r="F205">
        <v>4.3882564050143215E-2</v>
      </c>
      <c r="G205">
        <v>9150918.3868877124</v>
      </c>
      <c r="H205">
        <v>4189424.9883614453</v>
      </c>
      <c r="I205">
        <v>435418.68740507704</v>
      </c>
      <c r="J205">
        <v>0.6</v>
      </c>
      <c r="K205">
        <v>271.13306906832145</v>
      </c>
      <c r="L205">
        <v>1.012496792872998</v>
      </c>
      <c r="M205">
        <v>22190.565575638782</v>
      </c>
      <c r="N205">
        <v>78853.516271780842</v>
      </c>
      <c r="O205">
        <v>41.555135357502735</v>
      </c>
      <c r="P205">
        <v>93.043833765446678</v>
      </c>
      <c r="Q205">
        <v>2120.9722947997857</v>
      </c>
    </row>
    <row r="206" spans="1:17" x14ac:dyDescent="0.35">
      <c r="A206">
        <v>20.400000000000002</v>
      </c>
      <c r="B206">
        <v>2140.0314710473367</v>
      </c>
      <c r="C206">
        <v>211.482282455567</v>
      </c>
      <c r="D206">
        <v>1.0794897814034452</v>
      </c>
      <c r="E206">
        <v>100</v>
      </c>
      <c r="F206">
        <v>4.4167515764754535E-2</v>
      </c>
      <c r="G206">
        <v>9150918.3868877124</v>
      </c>
      <c r="H206">
        <v>4187089.1768232523</v>
      </c>
      <c r="I206">
        <v>440912.91311951197</v>
      </c>
      <c r="J206">
        <v>0.6</v>
      </c>
      <c r="K206">
        <v>271.13306906832145</v>
      </c>
      <c r="L206">
        <v>1.012496792872998</v>
      </c>
      <c r="M206">
        <v>22415.649506209073</v>
      </c>
      <c r="N206">
        <v>78853.516271780842</v>
      </c>
      <c r="O206">
        <v>41.656952908344678</v>
      </c>
      <c r="P206">
        <v>94.581383892517636</v>
      </c>
      <c r="Q206">
        <v>2142.1205230453425</v>
      </c>
    </row>
    <row r="207" spans="1:17" x14ac:dyDescent="0.35">
      <c r="A207">
        <v>20.5</v>
      </c>
      <c r="B207">
        <v>2161.2375468040709</v>
      </c>
      <c r="C207">
        <v>212.54109601413438</v>
      </c>
      <c r="D207">
        <v>1.0793206509351558</v>
      </c>
      <c r="E207">
        <v>100</v>
      </c>
      <c r="F207">
        <v>4.4452467479365855E-2</v>
      </c>
      <c r="G207">
        <v>9150918.3868877124</v>
      </c>
      <c r="H207">
        <v>4184753.2574633812</v>
      </c>
      <c r="I207">
        <v>446450.48368751537</v>
      </c>
      <c r="J207">
        <v>0.6</v>
      </c>
      <c r="K207">
        <v>271.13306906832145</v>
      </c>
      <c r="L207">
        <v>1.012496792872998</v>
      </c>
      <c r="M207">
        <v>22641.835901025985</v>
      </c>
      <c r="N207">
        <v>78853.516271780842</v>
      </c>
      <c r="O207">
        <v>41.758767076747063</v>
      </c>
      <c r="P207">
        <v>96.135672171187082</v>
      </c>
      <c r="Q207">
        <v>2163.3746326467558</v>
      </c>
    </row>
    <row r="208" spans="1:17" x14ac:dyDescent="0.35">
      <c r="A208">
        <v>20.6</v>
      </c>
      <c r="B208">
        <v>2182.5486954217513</v>
      </c>
      <c r="C208">
        <v>213.60002166440552</v>
      </c>
      <c r="D208">
        <v>1.0794349136301054</v>
      </c>
      <c r="E208">
        <v>100</v>
      </c>
      <c r="F208">
        <v>4.4737419193977175E-2</v>
      </c>
      <c r="G208">
        <v>9147699.9848230705</v>
      </c>
      <c r="H208">
        <v>4182417.2305362551</v>
      </c>
      <c r="I208">
        <v>447582.90855168359</v>
      </c>
      <c r="J208">
        <v>0.6</v>
      </c>
      <c r="K208">
        <v>270.42154068703059</v>
      </c>
      <c r="L208">
        <v>1.0025324700023754</v>
      </c>
      <c r="M208">
        <v>22644.059289670538</v>
      </c>
      <c r="N208">
        <v>77872.595191426823</v>
      </c>
      <c r="O208">
        <v>41.86057785444283</v>
      </c>
      <c r="P208">
        <v>97.706789248042014</v>
      </c>
      <c r="Q208">
        <v>2184.7346348131964</v>
      </c>
    </row>
    <row r="209" spans="1:17" x14ac:dyDescent="0.35">
      <c r="A209">
        <v>20.700000000000003</v>
      </c>
      <c r="B209">
        <v>2203.964890307896</v>
      </c>
      <c r="C209">
        <v>214.65877352616303</v>
      </c>
      <c r="D209">
        <v>1.0792577591819654</v>
      </c>
      <c r="E209">
        <v>100</v>
      </c>
      <c r="F209">
        <v>4.5022370908588495E-2</v>
      </c>
      <c r="G209">
        <v>9147699.9848230705</v>
      </c>
      <c r="H209">
        <v>4180081.0962599549</v>
      </c>
      <c r="I209">
        <v>453153.34977624327</v>
      </c>
      <c r="J209">
        <v>0.6</v>
      </c>
      <c r="K209">
        <v>270.42154068703059</v>
      </c>
      <c r="L209">
        <v>1.0025324700023754</v>
      </c>
      <c r="M209">
        <v>22870.256560516093</v>
      </c>
      <c r="N209">
        <v>77872.595191426823</v>
      </c>
      <c r="O209">
        <v>41.9623852331652</v>
      </c>
      <c r="P209">
        <v>99.294824491505494</v>
      </c>
      <c r="Q209">
        <v>2206.2005121658126</v>
      </c>
    </row>
    <row r="210" spans="1:17" x14ac:dyDescent="0.35">
      <c r="A210">
        <v>20.8</v>
      </c>
      <c r="B210">
        <v>2225.4855906089097</v>
      </c>
      <c r="C210">
        <v>215.71220421142723</v>
      </c>
      <c r="D210">
        <v>1.0738335221857387</v>
      </c>
      <c r="E210">
        <v>100</v>
      </c>
      <c r="F210">
        <v>4.5307322623199815E-2</v>
      </c>
      <c r="G210">
        <v>9147699.9848230705</v>
      </c>
      <c r="H210">
        <v>4177744.8548899223</v>
      </c>
      <c r="I210">
        <v>480659.16757807339</v>
      </c>
      <c r="J210">
        <v>0.7</v>
      </c>
      <c r="K210">
        <v>270.42154068703059</v>
      </c>
      <c r="L210">
        <v>1.0025324700023754</v>
      </c>
      <c r="M210">
        <v>23097.540594893955</v>
      </c>
      <c r="N210">
        <v>77872.595191426823</v>
      </c>
      <c r="O210">
        <v>42.064189204647676</v>
      </c>
      <c r="P210">
        <v>100.89984393246715</v>
      </c>
      <c r="Q210">
        <v>2227.7717325869553</v>
      </c>
    </row>
    <row r="211" spans="1:17" x14ac:dyDescent="0.35">
      <c r="A211">
        <v>20.900000000000002</v>
      </c>
      <c r="B211">
        <v>2247.1107615123587</v>
      </c>
      <c r="C211">
        <v>216.76537963470219</v>
      </c>
      <c r="D211">
        <v>1.0735733162843388</v>
      </c>
      <c r="E211">
        <v>100</v>
      </c>
      <c r="F211">
        <v>4.5592274337811135E-2</v>
      </c>
      <c r="G211">
        <v>9147699.9848230705</v>
      </c>
      <c r="H211">
        <v>4175408.5073529608</v>
      </c>
      <c r="I211">
        <v>486563.08077548927</v>
      </c>
      <c r="J211">
        <v>0.7</v>
      </c>
      <c r="K211">
        <v>270.42154068703059</v>
      </c>
      <c r="L211">
        <v>1.0025324700023754</v>
      </c>
      <c r="M211">
        <v>23324.797659781867</v>
      </c>
      <c r="N211">
        <v>77872.595191426823</v>
      </c>
      <c r="O211">
        <v>42.165989760624022</v>
      </c>
      <c r="P211">
        <v>102.52193608027679</v>
      </c>
      <c r="Q211">
        <v>2249.4482705504256</v>
      </c>
    </row>
    <row r="212" spans="1:17" x14ac:dyDescent="0.35">
      <c r="A212">
        <v>21</v>
      </c>
      <c r="B212">
        <v>2268.8403670753219</v>
      </c>
      <c r="C212">
        <v>217.81828897809146</v>
      </c>
      <c r="D212">
        <v>1.0733020829656172</v>
      </c>
      <c r="E212">
        <v>100</v>
      </c>
      <c r="F212">
        <v>4.5877226052422455E-2</v>
      </c>
      <c r="G212">
        <v>9147699.9848230705</v>
      </c>
      <c r="H212">
        <v>4173072.0539139165</v>
      </c>
      <c r="I212">
        <v>492511.94838792621</v>
      </c>
      <c r="J212">
        <v>0.7</v>
      </c>
      <c r="K212">
        <v>270.42154068703059</v>
      </c>
      <c r="L212">
        <v>1.0025324700023754</v>
      </c>
      <c r="M212">
        <v>23553.111779080245</v>
      </c>
      <c r="N212">
        <v>77872.595191426823</v>
      </c>
      <c r="O212">
        <v>42.267786892828298</v>
      </c>
      <c r="P212">
        <v>104.16118936128453</v>
      </c>
      <c r="Q212">
        <v>2271.2300994482348</v>
      </c>
    </row>
    <row r="213" spans="1:17" x14ac:dyDescent="0.35">
      <c r="A213">
        <v>21.1</v>
      </c>
      <c r="B213">
        <v>2290.6744110748668</v>
      </c>
      <c r="C213">
        <v>218.87133036312207</v>
      </c>
      <c r="D213">
        <v>1.0734366819884038</v>
      </c>
      <c r="E213">
        <v>100</v>
      </c>
      <c r="F213">
        <v>4.6162177767033775E-2</v>
      </c>
      <c r="G213">
        <v>9144515.4688536562</v>
      </c>
      <c r="H213">
        <v>4170735.4948389796</v>
      </c>
      <c r="I213">
        <v>493581.33175875928</v>
      </c>
      <c r="J213">
        <v>0.7</v>
      </c>
      <c r="K213">
        <v>269.71545051595297</v>
      </c>
      <c r="L213">
        <v>0.99262887159694357</v>
      </c>
      <c r="M213">
        <v>23547.542624394886</v>
      </c>
      <c r="N213">
        <v>76902.002088892143</v>
      </c>
      <c r="O213">
        <v>42.369580592994829</v>
      </c>
      <c r="P213">
        <v>105.81769400436096</v>
      </c>
      <c r="Q213">
        <v>2293.117232484547</v>
      </c>
    </row>
    <row r="214" spans="1:17" x14ac:dyDescent="0.35">
      <c r="A214">
        <v>21.200000000000003</v>
      </c>
      <c r="B214">
        <v>2312.6128566741531</v>
      </c>
      <c r="C214">
        <v>219.92409773110887</v>
      </c>
      <c r="D214">
        <v>1.0731573577847122</v>
      </c>
      <c r="E214">
        <v>100</v>
      </c>
      <c r="F214">
        <v>4.6447129481645096E-2</v>
      </c>
      <c r="G214">
        <v>9144515.4688536562</v>
      </c>
      <c r="H214">
        <v>4168398.8303424343</v>
      </c>
      <c r="I214">
        <v>499562.59204757144</v>
      </c>
      <c r="J214">
        <v>0.7</v>
      </c>
      <c r="K214">
        <v>269.71545051595297</v>
      </c>
      <c r="L214">
        <v>0.99262887159694357</v>
      </c>
      <c r="M214">
        <v>23775.77393022511</v>
      </c>
      <c r="N214">
        <v>76902.002088892143</v>
      </c>
      <c r="O214">
        <v>42.471370852858222</v>
      </c>
      <c r="P214">
        <v>107.4915383636923</v>
      </c>
      <c r="Q214">
        <v>2315.1096422576579</v>
      </c>
    </row>
    <row r="215" spans="1:17" x14ac:dyDescent="0.35">
      <c r="A215">
        <v>21.3</v>
      </c>
      <c r="B215">
        <v>2334.6556659041735</v>
      </c>
      <c r="C215">
        <v>220.97658024538936</v>
      </c>
      <c r="D215">
        <v>1.0728669870341252</v>
      </c>
      <c r="E215">
        <v>100</v>
      </c>
      <c r="F215">
        <v>4.6732081196256416E-2</v>
      </c>
      <c r="G215">
        <v>9144515.4688536562</v>
      </c>
      <c r="H215">
        <v>4166062.0606914591</v>
      </c>
      <c r="I215">
        <v>505588.72102394298</v>
      </c>
      <c r="J215">
        <v>0.7</v>
      </c>
      <c r="K215">
        <v>269.71545051595297</v>
      </c>
      <c r="L215">
        <v>0.99262887159694357</v>
      </c>
      <c r="M215">
        <v>24005.046139615511</v>
      </c>
      <c r="N215">
        <v>76902.002088892143</v>
      </c>
      <c r="O215">
        <v>42.573157664153371</v>
      </c>
      <c r="P215">
        <v>109.1828107072474</v>
      </c>
      <c r="Q215">
        <v>2337.2073002821967</v>
      </c>
    </row>
    <row r="216" spans="1:17" x14ac:dyDescent="0.35">
      <c r="A216">
        <v>21.400000000000002</v>
      </c>
      <c r="B216">
        <v>2356.8027996599808</v>
      </c>
      <c r="C216">
        <v>222.02876703057933</v>
      </c>
      <c r="D216">
        <v>1.0725655302650059</v>
      </c>
      <c r="E216">
        <v>100</v>
      </c>
      <c r="F216">
        <v>4.7017032910867736E-2</v>
      </c>
      <c r="G216">
        <v>9144515.4688536562</v>
      </c>
      <c r="H216">
        <v>4163725.1861545714</v>
      </c>
      <c r="I216">
        <v>511659.80634244659</v>
      </c>
      <c r="J216">
        <v>0.7</v>
      </c>
      <c r="K216">
        <v>269.71545051595297</v>
      </c>
      <c r="L216">
        <v>0.99262887159694357</v>
      </c>
      <c r="M216">
        <v>24235.356016519254</v>
      </c>
      <c r="N216">
        <v>76902.002088892143</v>
      </c>
      <c r="O216">
        <v>42.674941018615442</v>
      </c>
      <c r="P216">
        <v>110.89159921503024</v>
      </c>
      <c r="Q216">
        <v>2359.4101769852546</v>
      </c>
    </row>
    <row r="217" spans="1:17" x14ac:dyDescent="0.35">
      <c r="A217">
        <v>21.5</v>
      </c>
      <c r="B217">
        <v>2379.0542643643403</v>
      </c>
      <c r="C217">
        <v>223.08111436936105</v>
      </c>
      <c r="D217">
        <v>1.0727291934574048</v>
      </c>
      <c r="E217">
        <v>100</v>
      </c>
      <c r="F217">
        <v>4.7301984625479056E-2</v>
      </c>
      <c r="G217">
        <v>9141364.5773556903</v>
      </c>
      <c r="H217">
        <v>4161388.2070016284</v>
      </c>
      <c r="I217">
        <v>512641.74007468083</v>
      </c>
      <c r="J217">
        <v>0.7</v>
      </c>
      <c r="K217">
        <v>269.01478268826969</v>
      </c>
      <c r="L217">
        <v>0.98278610246085063</v>
      </c>
      <c r="M217">
        <v>24224.091891494154</v>
      </c>
      <c r="N217">
        <v>75941.657225141767</v>
      </c>
      <c r="O217">
        <v>42.776720907979879</v>
      </c>
      <c r="P217">
        <v>112.61799418643537</v>
      </c>
      <c r="Q217">
        <v>2381.7182884221907</v>
      </c>
    </row>
    <row r="218" spans="1:17" x14ac:dyDescent="0.35">
      <c r="A218">
        <v>21.6</v>
      </c>
      <c r="B218">
        <v>2401.4100200404387</v>
      </c>
      <c r="C218">
        <v>224.13315826026371</v>
      </c>
      <c r="D218">
        <v>1.0724198684023198</v>
      </c>
      <c r="E218">
        <v>100</v>
      </c>
      <c r="F218">
        <v>4.7586936340090376E-2</v>
      </c>
      <c r="G218">
        <v>9141364.5773556903</v>
      </c>
      <c r="H218">
        <v>4159051.1234431295</v>
      </c>
      <c r="I218">
        <v>518744.0724923542</v>
      </c>
      <c r="J218">
        <v>0.7</v>
      </c>
      <c r="K218">
        <v>269.01478268826969</v>
      </c>
      <c r="L218">
        <v>0.98278610246085063</v>
      </c>
      <c r="M218">
        <v>24454.2654084852</v>
      </c>
      <c r="N218">
        <v>75941.657225141767</v>
      </c>
      <c r="O218">
        <v>42.878497323982415</v>
      </c>
      <c r="P218">
        <v>114.36208372746319</v>
      </c>
      <c r="Q218">
        <v>2404.1316042482172</v>
      </c>
    </row>
    <row r="219" spans="1:17" x14ac:dyDescent="0.35">
      <c r="A219">
        <v>21.700000000000003</v>
      </c>
      <c r="B219">
        <v>2423.8700255741637</v>
      </c>
      <c r="C219">
        <v>225.18488781232352</v>
      </c>
      <c r="D219">
        <v>1.0720994414473031</v>
      </c>
      <c r="E219">
        <v>100</v>
      </c>
      <c r="F219">
        <v>4.7871888054701696E-2</v>
      </c>
      <c r="G219">
        <v>9141364.5773556903</v>
      </c>
      <c r="H219">
        <v>4156713.9357498889</v>
      </c>
      <c r="I219">
        <v>524891.26218409673</v>
      </c>
      <c r="J219">
        <v>0.7</v>
      </c>
      <c r="K219">
        <v>269.01478268826969</v>
      </c>
      <c r="L219">
        <v>0.98278610246085063</v>
      </c>
      <c r="M219">
        <v>24685.460455113869</v>
      </c>
      <c r="N219">
        <v>75941.657225141767</v>
      </c>
      <c r="O219">
        <v>42.980270258359056</v>
      </c>
      <c r="P219">
        <v>116.12395585295847</v>
      </c>
      <c r="Q219">
        <v>2426.6500930294496</v>
      </c>
    </row>
    <row r="220" spans="1:17" x14ac:dyDescent="0.35">
      <c r="A220">
        <v>21.8</v>
      </c>
      <c r="B220">
        <v>2446.434238710468</v>
      </c>
      <c r="C220">
        <v>226.23629209711316</v>
      </c>
      <c r="D220">
        <v>1.0717678744032897</v>
      </c>
      <c r="E220">
        <v>100</v>
      </c>
      <c r="F220">
        <v>4.8156839769313016E-2</v>
      </c>
      <c r="G220">
        <v>9141364.5773556903</v>
      </c>
      <c r="H220">
        <v>4154376.644194047</v>
      </c>
      <c r="I220">
        <v>531083.39072027314</v>
      </c>
      <c r="J220">
        <v>0.7</v>
      </c>
      <c r="K220">
        <v>269.01478268826969</v>
      </c>
      <c r="L220">
        <v>0.98278610246085063</v>
      </c>
      <c r="M220">
        <v>24917.673679881031</v>
      </c>
      <c r="N220">
        <v>75941.657225141767</v>
      </c>
      <c r="O220">
        <v>43.082039702846103</v>
      </c>
      <c r="P220">
        <v>117.90369848485703</v>
      </c>
      <c r="Q220">
        <v>2449.2737222391611</v>
      </c>
    </row>
    <row r="221" spans="1:17" x14ac:dyDescent="0.35">
      <c r="A221">
        <v>21.900000000000002</v>
      </c>
      <c r="B221">
        <v>2469.1026160497613</v>
      </c>
      <c r="C221">
        <v>227.28736014908864</v>
      </c>
      <c r="D221">
        <v>1.0714251294347434</v>
      </c>
      <c r="E221">
        <v>100</v>
      </c>
      <c r="F221">
        <v>4.8441791483924336E-2</v>
      </c>
      <c r="G221">
        <v>9141364.5773556903</v>
      </c>
      <c r="H221">
        <v>4152039.2490490819</v>
      </c>
      <c r="I221">
        <v>537320.53784808842</v>
      </c>
      <c r="J221">
        <v>0.7</v>
      </c>
      <c r="K221">
        <v>269.01478268826969</v>
      </c>
      <c r="L221">
        <v>0.98278610246085063</v>
      </c>
      <c r="M221">
        <v>25150.90167821389</v>
      </c>
      <c r="N221">
        <v>75941.657225141767</v>
      </c>
      <c r="O221">
        <v>43.18380564918013</v>
      </c>
      <c r="P221">
        <v>119.70139945042767</v>
      </c>
      <c r="Q221">
        <v>2472.00245825407</v>
      </c>
    </row>
    <row r="222" spans="1:17" x14ac:dyDescent="0.35">
      <c r="A222">
        <v>22</v>
      </c>
      <c r="B222">
        <v>2491.8751671463779</v>
      </c>
      <c r="C222">
        <v>228.33862262919862</v>
      </c>
      <c r="D222">
        <v>1.0716233232517645</v>
      </c>
      <c r="E222">
        <v>100</v>
      </c>
      <c r="F222">
        <v>4.8726743198535656E-2</v>
      </c>
      <c r="G222">
        <v>9138247.048959963</v>
      </c>
      <c r="H222">
        <v>4149701.7505898098</v>
      </c>
      <c r="I222">
        <v>538192.20752865751</v>
      </c>
      <c r="J222">
        <v>0.7</v>
      </c>
      <c r="K222">
        <v>268.31952133716186</v>
      </c>
      <c r="L222">
        <v>0.97300425979288829</v>
      </c>
      <c r="M222">
        <v>25132.478226122203</v>
      </c>
      <c r="N222">
        <v>74991.480938726963</v>
      </c>
      <c r="O222">
        <v>43.285568089098007</v>
      </c>
      <c r="P222">
        <v>121.51714911881406</v>
      </c>
      <c r="Q222">
        <v>2494.8363205169899</v>
      </c>
    </row>
    <row r="223" spans="1:17" x14ac:dyDescent="0.35">
      <c r="A223">
        <v>22.1</v>
      </c>
      <c r="B223">
        <v>2514.7518477545486</v>
      </c>
      <c r="C223">
        <v>229.38954141130904</v>
      </c>
      <c r="D223">
        <v>1.0712729685121536</v>
      </c>
      <c r="E223">
        <v>100</v>
      </c>
      <c r="F223">
        <v>4.9011694913146976E-2</v>
      </c>
      <c r="G223">
        <v>9138247.048959963</v>
      </c>
      <c r="H223">
        <v>4147364.1490222104</v>
      </c>
      <c r="I223">
        <v>544459.2289504275</v>
      </c>
      <c r="J223">
        <v>0.7</v>
      </c>
      <c r="K223">
        <v>268.31952133716186</v>
      </c>
      <c r="L223">
        <v>0.97300425979288829</v>
      </c>
      <c r="M223">
        <v>25365.504232875468</v>
      </c>
      <c r="N223">
        <v>74991.480938726963</v>
      </c>
      <c r="O223">
        <v>43.387327014336861</v>
      </c>
      <c r="P223">
        <v>123.35103524031815</v>
      </c>
      <c r="Q223">
        <v>2517.7752746581209</v>
      </c>
    </row>
    <row r="224" spans="1:17" x14ac:dyDescent="0.35">
      <c r="A224">
        <v>22.200000000000003</v>
      </c>
      <c r="B224">
        <v>2537.7326124830206</v>
      </c>
      <c r="C224">
        <v>230.44010551834856</v>
      </c>
      <c r="D224">
        <v>1.0709114240973787</v>
      </c>
      <c r="E224">
        <v>100</v>
      </c>
      <c r="F224">
        <v>4.9296646627758296E-2</v>
      </c>
      <c r="G224">
        <v>9138247.048959963</v>
      </c>
      <c r="H224">
        <v>4145026.4446219997</v>
      </c>
      <c r="I224">
        <v>550771.15270421689</v>
      </c>
      <c r="J224">
        <v>0.7</v>
      </c>
      <c r="K224">
        <v>268.31952133716186</v>
      </c>
      <c r="L224">
        <v>0.97300425979288829</v>
      </c>
      <c r="M224">
        <v>25599.528845592686</v>
      </c>
      <c r="N224">
        <v>74991.480938726963</v>
      </c>
      <c r="O224">
        <v>43.489082416634147</v>
      </c>
      <c r="P224">
        <v>125.20314546741353</v>
      </c>
      <c r="Q224">
        <v>2540.819285209956</v>
      </c>
    </row>
    <row r="225" spans="1:17" x14ac:dyDescent="0.35">
      <c r="A225">
        <v>22.3</v>
      </c>
      <c r="B225">
        <v>2560.817414791582</v>
      </c>
      <c r="C225">
        <v>231.49030393740316</v>
      </c>
      <c r="D225">
        <v>1.0705386534705359</v>
      </c>
      <c r="E225">
        <v>100</v>
      </c>
      <c r="F225">
        <v>4.9581598342369616E-2</v>
      </c>
      <c r="G225">
        <v>9138247.048959963</v>
      </c>
      <c r="H225">
        <v>4142688.6376662371</v>
      </c>
      <c r="I225">
        <v>557128.05245636904</v>
      </c>
      <c r="J225">
        <v>0.7</v>
      </c>
      <c r="K225">
        <v>268.31952133716186</v>
      </c>
      <c r="L225">
        <v>0.97300425979288829</v>
      </c>
      <c r="M225">
        <v>25834.548548660019</v>
      </c>
      <c r="N225">
        <v>74991.480938726963</v>
      </c>
      <c r="O225">
        <v>43.59083428772756</v>
      </c>
      <c r="P225">
        <v>127.07356735298274</v>
      </c>
      <c r="Q225">
        <v>2563.9683156036963</v>
      </c>
    </row>
    <row r="226" spans="1:17" x14ac:dyDescent="0.35">
      <c r="A226">
        <v>22.400000000000002</v>
      </c>
      <c r="B226">
        <v>2584.0062671774472</v>
      </c>
      <c r="C226">
        <v>232.54072826737595</v>
      </c>
      <c r="D226">
        <v>1.070768939829573</v>
      </c>
      <c r="E226">
        <v>100</v>
      </c>
      <c r="F226">
        <v>4.9866550056980936E-2</v>
      </c>
      <c r="G226">
        <v>9135162.6225960124</v>
      </c>
      <c r="H226">
        <v>4140350.7284332993</v>
      </c>
      <c r="I226">
        <v>557900.03764696722</v>
      </c>
      <c r="J226">
        <v>0.7</v>
      </c>
      <c r="K226">
        <v>267.62965059581063</v>
      </c>
      <c r="L226">
        <v>0.96328343327856358</v>
      </c>
      <c r="M226">
        <v>25810.101110770192</v>
      </c>
      <c r="N226">
        <v>74051.393659254012</v>
      </c>
      <c r="O226">
        <v>43.692582619355129</v>
      </c>
      <c r="P226">
        <v>128.96239135249948</v>
      </c>
      <c r="Q226">
        <v>2587.222388430434</v>
      </c>
    </row>
    <row r="227" spans="1:17" x14ac:dyDescent="0.35">
      <c r="A227">
        <v>22.5</v>
      </c>
      <c r="B227">
        <v>2607.2991222778328</v>
      </c>
      <c r="C227">
        <v>233.59077967803697</v>
      </c>
      <c r="D227">
        <v>1.0703887978195785</v>
      </c>
      <c r="E227">
        <v>100</v>
      </c>
      <c r="F227">
        <v>5.0151501771592256E-2</v>
      </c>
      <c r="G227">
        <v>9135162.6225960124</v>
      </c>
      <c r="H227">
        <v>4138012.7171250042</v>
      </c>
      <c r="I227">
        <v>564285.61813219218</v>
      </c>
      <c r="J227">
        <v>0.7</v>
      </c>
      <c r="K227">
        <v>267.62965059581063</v>
      </c>
      <c r="L227">
        <v>0.96328343327856358</v>
      </c>
      <c r="M227">
        <v>26044.867485191324</v>
      </c>
      <c r="N227">
        <v>74051.393659254012</v>
      </c>
      <c r="O227">
        <v>43.794327403255124</v>
      </c>
      <c r="P227">
        <v>130.86970494051033</v>
      </c>
      <c r="Q227">
        <v>2610.5814663982378</v>
      </c>
    </row>
    <row r="228" spans="1:17" x14ac:dyDescent="0.35">
      <c r="A228">
        <v>22.6</v>
      </c>
      <c r="B228">
        <v>2630.6959315803711</v>
      </c>
      <c r="C228">
        <v>234.64044714801358</v>
      </c>
      <c r="D228">
        <v>1.06999742097513</v>
      </c>
      <c r="E228">
        <v>100</v>
      </c>
      <c r="F228">
        <v>5.0436453486203577E-2</v>
      </c>
      <c r="G228">
        <v>9135162.6225960124</v>
      </c>
      <c r="H228">
        <v>4135674.6040205997</v>
      </c>
      <c r="I228">
        <v>570716.04584028828</v>
      </c>
      <c r="J228">
        <v>0.7</v>
      </c>
      <c r="K228">
        <v>267.62965059581063</v>
      </c>
      <c r="L228">
        <v>0.96328343327856358</v>
      </c>
      <c r="M228">
        <v>26280.612825965334</v>
      </c>
      <c r="N228">
        <v>74051.393659254012</v>
      </c>
      <c r="O228">
        <v>43.896068631166145</v>
      </c>
      <c r="P228">
        <v>132.79559548884137</v>
      </c>
      <c r="Q228">
        <v>2634.0455111130391</v>
      </c>
    </row>
    <row r="229" spans="1:17" x14ac:dyDescent="0.35">
      <c r="A229">
        <v>22.700000000000003</v>
      </c>
      <c r="B229">
        <v>2654.1966454197673</v>
      </c>
      <c r="C229">
        <v>235.68971962136993</v>
      </c>
      <c r="D229">
        <v>1.0695947740635541</v>
      </c>
      <c r="E229">
        <v>100</v>
      </c>
      <c r="F229">
        <v>5.0721405200814897E-2</v>
      </c>
      <c r="G229">
        <v>9135162.6225960124</v>
      </c>
      <c r="H229">
        <v>4133336.3894006652</v>
      </c>
      <c r="I229">
        <v>577191.38838831917</v>
      </c>
      <c r="J229">
        <v>0.7</v>
      </c>
      <c r="K229">
        <v>267.62965059581063</v>
      </c>
      <c r="L229">
        <v>0.96328343327856358</v>
      </c>
      <c r="M229">
        <v>26517.333510363169</v>
      </c>
      <c r="N229">
        <v>74051.393659254012</v>
      </c>
      <c r="O229">
        <v>43.997806294827043</v>
      </c>
      <c r="P229">
        <v>134.74015026483198</v>
      </c>
      <c r="Q229">
        <v>2657.6144830751759</v>
      </c>
    </row>
    <row r="230" spans="1:17" x14ac:dyDescent="0.35">
      <c r="A230">
        <v>22.8</v>
      </c>
      <c r="B230">
        <v>2677.8012793686453</v>
      </c>
      <c r="C230">
        <v>236.73925081403931</v>
      </c>
      <c r="D230">
        <v>1.0698585042501292</v>
      </c>
      <c r="E230">
        <v>100</v>
      </c>
      <c r="F230">
        <v>5.1006356915426217E-2</v>
      </c>
      <c r="G230">
        <v>9132111.0375352073</v>
      </c>
      <c r="H230">
        <v>4130998.073547096</v>
      </c>
      <c r="I230">
        <v>577858.2978412559</v>
      </c>
      <c r="J230">
        <v>0.7</v>
      </c>
      <c r="K230">
        <v>266.94515459739716</v>
      </c>
      <c r="L230">
        <v>0.95362370518159678</v>
      </c>
      <c r="M230">
        <v>26486.728635501906</v>
      </c>
      <c r="N230">
        <v>73121.315920514229</v>
      </c>
      <c r="O230">
        <v>44.099540385976979</v>
      </c>
      <c r="P230">
        <v>136.70345981902798</v>
      </c>
      <c r="Q230">
        <v>2681.2884081565799</v>
      </c>
    </row>
    <row r="231" spans="1:17" x14ac:dyDescent="0.35">
      <c r="A231">
        <v>22.900000000000002</v>
      </c>
      <c r="B231">
        <v>2701.5097829633564</v>
      </c>
      <c r="C231">
        <v>237.78838001872469</v>
      </c>
      <c r="D231">
        <v>1.069448730566156</v>
      </c>
      <c r="E231">
        <v>100</v>
      </c>
      <c r="F231">
        <v>5.1291308630037537E-2</v>
      </c>
      <c r="G231">
        <v>9132111.0375352073</v>
      </c>
      <c r="H231">
        <v>4128659.6566573801</v>
      </c>
      <c r="I231">
        <v>584361.1103966065</v>
      </c>
      <c r="J231">
        <v>0.7</v>
      </c>
      <c r="K231">
        <v>266.94515459739716</v>
      </c>
      <c r="L231">
        <v>0.95362370518159678</v>
      </c>
      <c r="M231">
        <v>26723.145751329379</v>
      </c>
      <c r="N231">
        <v>73121.315920514229</v>
      </c>
      <c r="O231">
        <v>44.201270896355418</v>
      </c>
      <c r="P231">
        <v>138.68561133928304</v>
      </c>
      <c r="Q231">
        <v>2705.0672461584522</v>
      </c>
    </row>
    <row r="232" spans="1:17" x14ac:dyDescent="0.35">
      <c r="A232">
        <v>23</v>
      </c>
      <c r="B232">
        <v>2725.322104587005</v>
      </c>
      <c r="C232">
        <v>238.83709617403721</v>
      </c>
      <c r="D232">
        <v>1.0690276812564032</v>
      </c>
      <c r="E232">
        <v>100</v>
      </c>
      <c r="F232">
        <v>5.1576260344648857E-2</v>
      </c>
      <c r="G232">
        <v>9132111.0375352073</v>
      </c>
      <c r="H232">
        <v>4126321.1390142464</v>
      </c>
      <c r="I232">
        <v>590908.69690494763</v>
      </c>
      <c r="J232">
        <v>0.7</v>
      </c>
      <c r="K232">
        <v>266.94515459739716</v>
      </c>
      <c r="L232">
        <v>0.95362370518159678</v>
      </c>
      <c r="M232">
        <v>26960.522143535291</v>
      </c>
      <c r="N232">
        <v>73121.315920514229</v>
      </c>
      <c r="O232">
        <v>44.302997817702078</v>
      </c>
      <c r="P232">
        <v>140.68669190586832</v>
      </c>
      <c r="Q232">
        <v>2728.9509557758561</v>
      </c>
    </row>
    <row r="233" spans="1:17" x14ac:dyDescent="0.35">
      <c r="A233">
        <v>23.1</v>
      </c>
      <c r="B233">
        <v>2749.2381914662383</v>
      </c>
      <c r="C233">
        <v>239.88538818530827</v>
      </c>
      <c r="D233">
        <v>1.0685953223965812</v>
      </c>
      <c r="E233">
        <v>100</v>
      </c>
      <c r="F233">
        <v>5.1861212059260177E-2</v>
      </c>
      <c r="G233">
        <v>9132111.0375352073</v>
      </c>
      <c r="H233">
        <v>4123982.5209017447</v>
      </c>
      <c r="I233">
        <v>597501.11897134059</v>
      </c>
      <c r="J233">
        <v>0.7</v>
      </c>
      <c r="K233">
        <v>266.94515459739716</v>
      </c>
      <c r="L233">
        <v>0.95362370518159678</v>
      </c>
      <c r="M233">
        <v>27198.854086233572</v>
      </c>
      <c r="N233">
        <v>73121.315920514229</v>
      </c>
      <c r="O233">
        <v>44.404721141757001</v>
      </c>
      <c r="P233">
        <v>142.70678848970348</v>
      </c>
      <c r="Q233">
        <v>2752.9394945943868</v>
      </c>
    </row>
    <row r="234" spans="1:17" x14ac:dyDescent="0.35">
      <c r="A234">
        <v>23.200000000000003</v>
      </c>
      <c r="B234">
        <v>2773.2580623823364</v>
      </c>
      <c r="C234">
        <v>240.93397305726174</v>
      </c>
      <c r="D234">
        <v>1.0688938552023048</v>
      </c>
      <c r="E234">
        <v>100</v>
      </c>
      <c r="F234">
        <v>5.2146163773871497E-2</v>
      </c>
      <c r="G234">
        <v>9129092.0334327351</v>
      </c>
      <c r="H234">
        <v>4121643.8026052383</v>
      </c>
      <c r="I234">
        <v>598057.57251813868</v>
      </c>
      <c r="J234">
        <v>0.7</v>
      </c>
      <c r="K234">
        <v>266.26601747510261</v>
      </c>
      <c r="L234">
        <v>0.94402515043485014</v>
      </c>
      <c r="M234">
        <v>27161.963388273165</v>
      </c>
      <c r="N234">
        <v>72201.168373281194</v>
      </c>
      <c r="O234">
        <v>44.506440860260504</v>
      </c>
      <c r="P234">
        <v>144.74599174579436</v>
      </c>
      <c r="Q234">
        <v>2777.0328919001131</v>
      </c>
    </row>
    <row r="235" spans="1:17" x14ac:dyDescent="0.35">
      <c r="A235">
        <v>23.3</v>
      </c>
      <c r="B235">
        <v>2797.3816637883879</v>
      </c>
      <c r="C235">
        <v>241.98212703955576</v>
      </c>
      <c r="D235">
        <v>1.0684546200754654</v>
      </c>
      <c r="E235">
        <v>100</v>
      </c>
      <c r="F235">
        <v>5.2431115488482817E-2</v>
      </c>
      <c r="G235">
        <v>9129092.0334327351</v>
      </c>
      <c r="H235">
        <v>4119304.9843177185</v>
      </c>
      <c r="I235">
        <v>604676.23834856274</v>
      </c>
      <c r="J235">
        <v>0.7</v>
      </c>
      <c r="K235">
        <v>266.26601747510261</v>
      </c>
      <c r="L235">
        <v>0.94402515043485014</v>
      </c>
      <c r="M235">
        <v>27399.942645182222</v>
      </c>
      <c r="N235">
        <v>72201.168373281194</v>
      </c>
      <c r="O235">
        <v>44.60815696495321</v>
      </c>
      <c r="P235">
        <v>146.80438856464775</v>
      </c>
      <c r="Q235">
        <v>2801.2311046040686</v>
      </c>
    </row>
    <row r="236" spans="1:17" x14ac:dyDescent="0.35">
      <c r="A236">
        <v>23.400000000000002</v>
      </c>
      <c r="B236">
        <v>2821.6089409810052</v>
      </c>
      <c r="C236">
        <v>243.02983903500791</v>
      </c>
      <c r="D236">
        <v>1.0680040728360216</v>
      </c>
      <c r="E236">
        <v>100</v>
      </c>
      <c r="F236">
        <v>5.2716067203094137E-2</v>
      </c>
      <c r="G236">
        <v>9129092.0334327351</v>
      </c>
      <c r="H236">
        <v>4116966.066325346</v>
      </c>
      <c r="I236">
        <v>611339.58715186617</v>
      </c>
      <c r="J236">
        <v>0.7</v>
      </c>
      <c r="K236">
        <v>266.26601747510261</v>
      </c>
      <c r="L236">
        <v>0.94402515043485014</v>
      </c>
      <c r="M236">
        <v>27638.861454964615</v>
      </c>
      <c r="N236">
        <v>72201.168373281194</v>
      </c>
      <c r="O236">
        <v>44.709869447576025</v>
      </c>
      <c r="P236">
        <v>148.88206572435888</v>
      </c>
      <c r="Q236">
        <v>2825.5340885075693</v>
      </c>
    </row>
    <row r="237" spans="1:17" x14ac:dyDescent="0.35">
      <c r="A237">
        <v>23.5</v>
      </c>
      <c r="B237">
        <v>2845.9398380972475</v>
      </c>
      <c r="C237">
        <v>244.07709791444216</v>
      </c>
      <c r="D237">
        <v>1.0675421808708034</v>
      </c>
      <c r="E237">
        <v>100</v>
      </c>
      <c r="F237">
        <v>5.3001018917705457E-2</v>
      </c>
      <c r="G237">
        <v>9129092.0334327351</v>
      </c>
      <c r="H237">
        <v>4114627.0489155883</v>
      </c>
      <c r="I237">
        <v>618047.67456389545</v>
      </c>
      <c r="J237">
        <v>0.7</v>
      </c>
      <c r="K237">
        <v>266.26601747510261</v>
      </c>
      <c r="L237">
        <v>0.94402515043485014</v>
      </c>
      <c r="M237">
        <v>27878.71599256009</v>
      </c>
      <c r="N237">
        <v>72201.168373281194</v>
      </c>
      <c r="O237">
        <v>44.811578299870135</v>
      </c>
      <c r="P237">
        <v>150.97910988884078</v>
      </c>
      <c r="Q237">
        <v>2849.9417982990135</v>
      </c>
    </row>
    <row r="238" spans="1:17" x14ac:dyDescent="0.35">
      <c r="A238">
        <v>23.6</v>
      </c>
      <c r="B238">
        <v>2870.3742981115911</v>
      </c>
      <c r="C238">
        <v>245.12389251707239</v>
      </c>
      <c r="D238">
        <v>1.0670689119574268</v>
      </c>
      <c r="E238">
        <v>100</v>
      </c>
      <c r="F238">
        <v>5.3285970632316777E-2</v>
      </c>
      <c r="G238">
        <v>9129092.0334327351</v>
      </c>
      <c r="H238">
        <v>4112287.9323772239</v>
      </c>
      <c r="I238">
        <v>624800.5543094062</v>
      </c>
      <c r="J238">
        <v>0.7</v>
      </c>
      <c r="K238">
        <v>266.26601747510261</v>
      </c>
      <c r="L238">
        <v>0.94402515043485014</v>
      </c>
      <c r="M238">
        <v>28119.502382177288</v>
      </c>
      <c r="N238">
        <v>72201.168373281194</v>
      </c>
      <c r="O238">
        <v>44.91328351357707</v>
      </c>
      <c r="P238">
        <v>153.09560760605027</v>
      </c>
      <c r="Q238">
        <v>2874.4541875507207</v>
      </c>
    </row>
    <row r="239" spans="1:17" x14ac:dyDescent="0.35">
      <c r="A239">
        <v>23.700000000000003</v>
      </c>
      <c r="B239">
        <v>2894.9117880489393</v>
      </c>
      <c r="C239">
        <v>246.16545699005204</v>
      </c>
      <c r="D239">
        <v>1.0617374851984014</v>
      </c>
      <c r="E239">
        <v>100</v>
      </c>
      <c r="F239">
        <v>5.3570922346928097E-2</v>
      </c>
      <c r="G239">
        <v>9126105.3503685147</v>
      </c>
      <c r="H239">
        <v>4109948.7170003392</v>
      </c>
      <c r="I239">
        <v>648549.38264421129</v>
      </c>
      <c r="J239">
        <v>0.8</v>
      </c>
      <c r="K239">
        <v>265.59222336210803</v>
      </c>
      <c r="L239">
        <v>0.93448783673068636</v>
      </c>
      <c r="M239">
        <v>28074.688504088059</v>
      </c>
      <c r="N239">
        <v>71290.871797779851</v>
      </c>
      <c r="O239">
        <v>45.014985080438592</v>
      </c>
      <c r="P239">
        <v>155.23161984723521</v>
      </c>
      <c r="Q239">
        <v>2899.0707332497259</v>
      </c>
    </row>
    <row r="240" spans="1:17" x14ac:dyDescent="0.35">
      <c r="A240">
        <v>23.8</v>
      </c>
      <c r="B240">
        <v>2919.5522445325219</v>
      </c>
      <c r="C240">
        <v>247.20649432319294</v>
      </c>
      <c r="D240">
        <v>1.0612001357195686</v>
      </c>
      <c r="E240">
        <v>100</v>
      </c>
      <c r="F240">
        <v>5.3855874061539417E-2</v>
      </c>
      <c r="G240">
        <v>9126105.3503685147</v>
      </c>
      <c r="H240">
        <v>4107609.4036863754</v>
      </c>
      <c r="I240">
        <v>655550.32160223462</v>
      </c>
      <c r="J240">
        <v>0.8</v>
      </c>
      <c r="K240">
        <v>265.59222336210803</v>
      </c>
      <c r="L240">
        <v>0.93448783673068636</v>
      </c>
      <c r="M240">
        <v>28313.781671071487</v>
      </c>
      <c r="N240">
        <v>71290.871797779851</v>
      </c>
      <c r="O240">
        <v>45.116682992196807</v>
      </c>
      <c r="P240">
        <v>157.38723229950457</v>
      </c>
      <c r="Q240">
        <v>2923.791382682045</v>
      </c>
    </row>
    <row r="241" spans="1:17" x14ac:dyDescent="0.35">
      <c r="A241">
        <v>23.900000000000002</v>
      </c>
      <c r="B241">
        <v>2944.2956029943139</v>
      </c>
      <c r="C241">
        <v>248.24699306002782</v>
      </c>
      <c r="D241">
        <v>1.0606511078846999</v>
      </c>
      <c r="E241">
        <v>100</v>
      </c>
      <c r="F241">
        <v>5.4140825776150737E-2</v>
      </c>
      <c r="G241">
        <v>9126105.3503685147</v>
      </c>
      <c r="H241">
        <v>4105269.9927321728</v>
      </c>
      <c r="I241">
        <v>662596.86247750977</v>
      </c>
      <c r="J241">
        <v>0.8</v>
      </c>
      <c r="K241">
        <v>265.59222336210803</v>
      </c>
      <c r="L241">
        <v>0.93448783673068636</v>
      </c>
      <c r="M241">
        <v>28553.766847832056</v>
      </c>
      <c r="N241">
        <v>71290.871797779851</v>
      </c>
      <c r="O241">
        <v>45.218377240594094</v>
      </c>
      <c r="P241">
        <v>159.56253052297944</v>
      </c>
      <c r="Q241">
        <v>2948.6160819880479</v>
      </c>
    </row>
    <row r="242" spans="1:17" x14ac:dyDescent="0.35">
      <c r="A242">
        <v>24</v>
      </c>
      <c r="B242">
        <v>2969.1417976722628</v>
      </c>
      <c r="C242">
        <v>249.2869417149918</v>
      </c>
      <c r="D242">
        <v>1.0600903720325883</v>
      </c>
      <c r="E242">
        <v>100</v>
      </c>
      <c r="F242">
        <v>5.4425777490762058E-2</v>
      </c>
      <c r="G242">
        <v>9126105.3503685147</v>
      </c>
      <c r="H242">
        <v>4102930.4844358959</v>
      </c>
      <c r="I242">
        <v>669689.04585782089</v>
      </c>
      <c r="J242">
        <v>0.8</v>
      </c>
      <c r="K242">
        <v>265.59222336210803</v>
      </c>
      <c r="L242">
        <v>0.93448783673068636</v>
      </c>
      <c r="M242">
        <v>28794.63983819195</v>
      </c>
      <c r="N242">
        <v>71290.871797779851</v>
      </c>
      <c r="O242">
        <v>45.32006781737315</v>
      </c>
      <c r="P242">
        <v>161.75759994898289</v>
      </c>
      <c r="Q242">
        <v>2973.5447761595469</v>
      </c>
    </row>
    <row r="243" spans="1:17" x14ac:dyDescent="0.35">
      <c r="A243">
        <v>24.1</v>
      </c>
      <c r="B243">
        <v>2994.090854888469</v>
      </c>
      <c r="C243">
        <v>250.32726298073356</v>
      </c>
      <c r="D243">
        <v>1.0604701995328782</v>
      </c>
      <c r="E243">
        <v>100</v>
      </c>
      <c r="F243">
        <v>5.4710729205373378E-2</v>
      </c>
      <c r="G243">
        <v>9123150.7288870476</v>
      </c>
      <c r="H243">
        <v>4100590.8790970277</v>
      </c>
      <c r="I243">
        <v>669963.66415889363</v>
      </c>
      <c r="J243">
        <v>0.8</v>
      </c>
      <c r="K243">
        <v>264.92375639159457</v>
      </c>
      <c r="L243">
        <v>0.9250118246107617</v>
      </c>
      <c r="M243">
        <v>28741.957844879602</v>
      </c>
      <c r="N243">
        <v>70390.347115832716</v>
      </c>
      <c r="O243">
        <v>45.421754714276943</v>
      </c>
      <c r="P243">
        <v>163.97253098679244</v>
      </c>
      <c r="Q243">
        <v>2998.5775024576201</v>
      </c>
    </row>
    <row r="244" spans="1:17" x14ac:dyDescent="0.35">
      <c r="A244">
        <v>24.200000000000003</v>
      </c>
      <c r="B244">
        <v>3019.1427081515658</v>
      </c>
      <c r="C244">
        <v>251.36702784574101</v>
      </c>
      <c r="D244">
        <v>1.0599030224336892</v>
      </c>
      <c r="E244">
        <v>100</v>
      </c>
      <c r="F244">
        <v>5.4995680919984698E-2</v>
      </c>
      <c r="G244">
        <v>9123150.7288870476</v>
      </c>
      <c r="H244">
        <v>4098251.1768967872</v>
      </c>
      <c r="I244">
        <v>677079.45579308108</v>
      </c>
      <c r="J244">
        <v>0.8</v>
      </c>
      <c r="K244">
        <v>264.92375639159457</v>
      </c>
      <c r="L244">
        <v>0.9250118246107617</v>
      </c>
      <c r="M244">
        <v>28982.349585693079</v>
      </c>
      <c r="N244">
        <v>70390.347115832716</v>
      </c>
      <c r="O244">
        <v>45.523437923048746</v>
      </c>
      <c r="P244">
        <v>166.2074089764416</v>
      </c>
      <c r="Q244">
        <v>3023.7142052421941</v>
      </c>
    </row>
    <row r="245" spans="1:17" x14ac:dyDescent="0.35">
      <c r="A245">
        <v>24.3</v>
      </c>
      <c r="B245">
        <v>3044.2972897772092</v>
      </c>
      <c r="C245">
        <v>252.40622483237567</v>
      </c>
      <c r="D245">
        <v>1.0593241453972229</v>
      </c>
      <c r="E245">
        <v>100</v>
      </c>
      <c r="F245">
        <v>5.5280632634596018E-2</v>
      </c>
      <c r="G245">
        <v>9123150.7288870476</v>
      </c>
      <c r="H245">
        <v>4095911.3781353645</v>
      </c>
      <c r="I245">
        <v>684240.69105326256</v>
      </c>
      <c r="J245">
        <v>0.8</v>
      </c>
      <c r="K245">
        <v>264.92375639159457</v>
      </c>
      <c r="L245">
        <v>0.9250118246107617</v>
      </c>
      <c r="M245">
        <v>29223.613064478766</v>
      </c>
      <c r="N245">
        <v>70390.347115832716</v>
      </c>
      <c r="O245">
        <v>45.625117435432159</v>
      </c>
      <c r="P245">
        <v>168.4623191261359</v>
      </c>
      <c r="Q245">
        <v>3048.9548277254316</v>
      </c>
    </row>
    <row r="246" spans="1:17" x14ac:dyDescent="0.35">
      <c r="A246">
        <v>24.400000000000002</v>
      </c>
      <c r="B246">
        <v>3069.5545308854494</v>
      </c>
      <c r="C246">
        <v>253.4448424352791</v>
      </c>
      <c r="D246">
        <v>1.0587335401665923</v>
      </c>
      <c r="E246">
        <v>100</v>
      </c>
      <c r="F246">
        <v>5.5565584349207338E-2</v>
      </c>
      <c r="G246">
        <v>9123150.7288870476</v>
      </c>
      <c r="H246">
        <v>4093571.4831142607</v>
      </c>
      <c r="I246">
        <v>691447.40434613754</v>
      </c>
      <c r="J246">
        <v>0.8</v>
      </c>
      <c r="K246">
        <v>264.92375639159457</v>
      </c>
      <c r="L246">
        <v>0.9250118246107617</v>
      </c>
      <c r="M246">
        <v>29465.743996022022</v>
      </c>
      <c r="N246">
        <v>70390.347115832716</v>
      </c>
      <c r="O246">
        <v>45.726793243171052</v>
      </c>
      <c r="P246">
        <v>170.73734651044487</v>
      </c>
      <c r="Q246">
        <v>3074.2993119689595</v>
      </c>
    </row>
    <row r="247" spans="1:17" x14ac:dyDescent="0.35">
      <c r="A247">
        <v>24.5</v>
      </c>
      <c r="B247">
        <v>3094.914461576649</v>
      </c>
      <c r="C247">
        <v>254.48387247129133</v>
      </c>
      <c r="D247">
        <v>1.0591539612764904</v>
      </c>
      <c r="E247">
        <v>100</v>
      </c>
      <c r="F247">
        <v>5.5850536063818658E-2</v>
      </c>
      <c r="G247">
        <v>9120227.9100362193</v>
      </c>
      <c r="H247">
        <v>4091231.4921362968</v>
      </c>
      <c r="I247">
        <v>691588.34876292502</v>
      </c>
      <c r="J247">
        <v>0.8</v>
      </c>
      <c r="K247">
        <v>264.26060069674338</v>
      </c>
      <c r="L247">
        <v>0.91559716755525078</v>
      </c>
      <c r="M247">
        <v>29406.366148258385</v>
      </c>
      <c r="N247">
        <v>69499.51540268783</v>
      </c>
      <c r="O247">
        <v>45.828465338009607</v>
      </c>
      <c r="P247">
        <v>173.03258166933924</v>
      </c>
      <c r="Q247">
        <v>3099.7476992160887</v>
      </c>
    </row>
    <row r="248" spans="1:17" x14ac:dyDescent="0.35">
      <c r="A248">
        <v>24.6</v>
      </c>
      <c r="B248">
        <v>3120.3770122692895</v>
      </c>
      <c r="C248">
        <v>255.52231707980425</v>
      </c>
      <c r="D248">
        <v>1.0585571952221526</v>
      </c>
      <c r="E248">
        <v>100</v>
      </c>
      <c r="F248">
        <v>5.6135487778429978E-2</v>
      </c>
      <c r="G248">
        <v>9120227.9100362193</v>
      </c>
      <c r="H248">
        <v>4088891.405377449</v>
      </c>
      <c r="I248">
        <v>698817.34768587945</v>
      </c>
      <c r="J248">
        <v>0.8</v>
      </c>
      <c r="K248">
        <v>264.26060069674338</v>
      </c>
      <c r="L248">
        <v>0.91559716755525078</v>
      </c>
      <c r="M248">
        <v>29647.970811655308</v>
      </c>
      <c r="N248">
        <v>69499.51540268783</v>
      </c>
      <c r="O248">
        <v>45.930133711692292</v>
      </c>
      <c r="P248">
        <v>175.348109585972</v>
      </c>
      <c r="Q248">
        <v>3125.299930924069</v>
      </c>
    </row>
    <row r="249" spans="1:17" x14ac:dyDescent="0.35">
      <c r="A249">
        <v>24.700000000000003</v>
      </c>
      <c r="B249">
        <v>3145.9421121875821</v>
      </c>
      <c r="C249">
        <v>256.56016476618822</v>
      </c>
      <c r="D249">
        <v>1.0579487119102637</v>
      </c>
      <c r="E249">
        <v>100</v>
      </c>
      <c r="F249">
        <v>5.6420439493041298E-2</v>
      </c>
      <c r="G249">
        <v>9120227.9100362193</v>
      </c>
      <c r="H249">
        <v>4086551.2231412013</v>
      </c>
      <c r="I249">
        <v>706091.61521293048</v>
      </c>
      <c r="J249">
        <v>0.8</v>
      </c>
      <c r="K249">
        <v>264.26060069674338</v>
      </c>
      <c r="L249">
        <v>0.91559716755525078</v>
      </c>
      <c r="M249">
        <v>29890.426974423888</v>
      </c>
      <c r="N249">
        <v>69499.51540268783</v>
      </c>
      <c r="O249">
        <v>46.031798355963915</v>
      </c>
      <c r="P249">
        <v>177.68401510687454</v>
      </c>
      <c r="Q249">
        <v>3150.9559474006878</v>
      </c>
    </row>
    <row r="250" spans="1:17" x14ac:dyDescent="0.35">
      <c r="A250">
        <v>24.8</v>
      </c>
      <c r="B250">
        <v>3171.6097946878217</v>
      </c>
      <c r="C250">
        <v>257.59845899356378</v>
      </c>
      <c r="D250">
        <v>1.0584039015041484</v>
      </c>
      <c r="E250">
        <v>100</v>
      </c>
      <c r="F250">
        <v>5.6705391207652618E-2</v>
      </c>
      <c r="G250">
        <v>9117336.6354050897</v>
      </c>
      <c r="H250">
        <v>4084210.9457323365</v>
      </c>
      <c r="I250">
        <v>706123.3490684299</v>
      </c>
      <c r="J250">
        <v>0.8</v>
      </c>
      <c r="K250">
        <v>263.60274041073563</v>
      </c>
      <c r="L250">
        <v>0.90624391207151023</v>
      </c>
      <c r="M250">
        <v>29825.900046168692</v>
      </c>
      <c r="N250">
        <v>68618.297898533638</v>
      </c>
      <c r="O250">
        <v>46.133459262569559</v>
      </c>
      <c r="P250">
        <v>180.04038891927428</v>
      </c>
      <c r="Q250">
        <v>3176.7157933000444</v>
      </c>
    </row>
    <row r="251" spans="1:17" x14ac:dyDescent="0.35">
      <c r="A251">
        <v>24.900000000000002</v>
      </c>
      <c r="B251">
        <v>3197.3799883160345</v>
      </c>
      <c r="C251">
        <v>258.63615048794099</v>
      </c>
      <c r="D251">
        <v>1.0577894947779838</v>
      </c>
      <c r="E251">
        <v>100</v>
      </c>
      <c r="F251">
        <v>5.6990342922263938E-2</v>
      </c>
      <c r="G251">
        <v>9117336.6354050897</v>
      </c>
      <c r="H251">
        <v>4081870.5733224363</v>
      </c>
      <c r="I251">
        <v>713418.84435760428</v>
      </c>
      <c r="J251">
        <v>0.8</v>
      </c>
      <c r="K251">
        <v>263.60274041073563</v>
      </c>
      <c r="L251">
        <v>0.90624391207151023</v>
      </c>
      <c r="M251">
        <v>30067.798264891364</v>
      </c>
      <c r="N251">
        <v>68618.297898533638</v>
      </c>
      <c r="O251">
        <v>46.235116423254595</v>
      </c>
      <c r="P251">
        <v>182.41731577937583</v>
      </c>
      <c r="Q251">
        <v>3202.5794083488386</v>
      </c>
    </row>
    <row r="252" spans="1:17" x14ac:dyDescent="0.35">
      <c r="A252">
        <v>25</v>
      </c>
      <c r="B252">
        <v>3223.2526204254955</v>
      </c>
      <c r="C252">
        <v>259.67322776721238</v>
      </c>
      <c r="D252">
        <v>1.0571633835589813</v>
      </c>
      <c r="E252">
        <v>100</v>
      </c>
      <c r="F252">
        <v>5.7275294636875258E-2</v>
      </c>
      <c r="G252">
        <v>9117336.6354050897</v>
      </c>
      <c r="H252">
        <v>4079530.1062169219</v>
      </c>
      <c r="I252">
        <v>720759.3926563462</v>
      </c>
      <c r="J252">
        <v>0.8</v>
      </c>
      <c r="K252">
        <v>263.60274041073563</v>
      </c>
      <c r="L252">
        <v>0.90624391207151023</v>
      </c>
      <c r="M252">
        <v>30310.532191099221</v>
      </c>
      <c r="N252">
        <v>68618.297898533638</v>
      </c>
      <c r="O252">
        <v>46.336769829764734</v>
      </c>
      <c r="P252">
        <v>184.81488030381718</v>
      </c>
      <c r="Q252">
        <v>3228.5467311255597</v>
      </c>
    </row>
    <row r="253" spans="1:17" x14ac:dyDescent="0.35">
      <c r="A253">
        <v>25.1</v>
      </c>
      <c r="B253">
        <v>3249.2276171743356</v>
      </c>
      <c r="C253">
        <v>260.70967932385173</v>
      </c>
      <c r="D253">
        <v>1.0565255419361628</v>
      </c>
      <c r="E253">
        <v>100</v>
      </c>
      <c r="F253">
        <v>5.7560246351486578E-2</v>
      </c>
      <c r="G253">
        <v>9117336.6354050897</v>
      </c>
      <c r="H253">
        <v>4077189.544722504</v>
      </c>
      <c r="I253">
        <v>728145.01830333343</v>
      </c>
      <c r="J253">
        <v>0.8</v>
      </c>
      <c r="K253">
        <v>263.60274041073563</v>
      </c>
      <c r="L253">
        <v>0.90624391207151023</v>
      </c>
      <c r="M253">
        <v>30554.097422305826</v>
      </c>
      <c r="N253">
        <v>68618.297898533638</v>
      </c>
      <c r="O253">
        <v>46.438419473845983</v>
      </c>
      <c r="P253">
        <v>187.23316696786904</v>
      </c>
      <c r="Q253">
        <v>3254.6176990579447</v>
      </c>
    </row>
    <row r="254" spans="1:17" x14ac:dyDescent="0.35">
      <c r="A254">
        <v>25.200000000000003</v>
      </c>
      <c r="B254">
        <v>3275.30501593591</v>
      </c>
      <c r="C254">
        <v>261.74661963582747</v>
      </c>
      <c r="D254">
        <v>1.0570237634819213</v>
      </c>
      <c r="E254">
        <v>100</v>
      </c>
      <c r="F254">
        <v>5.7845198066097898E-2</v>
      </c>
      <c r="G254">
        <v>9114476.647160653</v>
      </c>
      <c r="H254">
        <v>4074848.8891471899</v>
      </c>
      <c r="I254">
        <v>728033.80797441443</v>
      </c>
      <c r="J254">
        <v>0.8</v>
      </c>
      <c r="K254">
        <v>262.95015966675237</v>
      </c>
      <c r="L254">
        <v>0.8969520977821771</v>
      </c>
      <c r="M254">
        <v>30482.709350795016</v>
      </c>
      <c r="N254">
        <v>67746.616019705369</v>
      </c>
      <c r="O254">
        <v>46.540065347244621</v>
      </c>
      <c r="P254">
        <v>189.67226661343076</v>
      </c>
      <c r="Q254">
        <v>3280.7923610215275</v>
      </c>
    </row>
    <row r="255" spans="1:17" x14ac:dyDescent="0.35">
      <c r="A255">
        <v>25.3</v>
      </c>
      <c r="B255">
        <v>3301.4847422185544</v>
      </c>
      <c r="C255">
        <v>262.78292869596646</v>
      </c>
      <c r="D255">
        <v>1.056380285564722</v>
      </c>
      <c r="E255">
        <v>100</v>
      </c>
      <c r="F255">
        <v>5.8130149780709219E-2</v>
      </c>
      <c r="G255">
        <v>9114476.647160653</v>
      </c>
      <c r="H255">
        <v>4072508.1396570429</v>
      </c>
      <c r="I255">
        <v>735439.3299403165</v>
      </c>
      <c r="J255">
        <v>0.8</v>
      </c>
      <c r="K255">
        <v>262.95015966675237</v>
      </c>
      <c r="L255">
        <v>0.8969520977821771</v>
      </c>
      <c r="M255">
        <v>30725.673940078279</v>
      </c>
      <c r="N255">
        <v>67746.616019705369</v>
      </c>
      <c r="O255">
        <v>46.64170744170729</v>
      </c>
      <c r="P255">
        <v>192.13226362574687</v>
      </c>
      <c r="Q255">
        <v>3307.070653891124</v>
      </c>
    </row>
    <row r="256" spans="1:17" x14ac:dyDescent="0.35">
      <c r="A256">
        <v>25.400000000000002</v>
      </c>
      <c r="B256">
        <v>3327.7667203372471</v>
      </c>
      <c r="C256">
        <v>263.81859501190729</v>
      </c>
      <c r="D256">
        <v>1.0557250927021489</v>
      </c>
      <c r="E256">
        <v>100</v>
      </c>
      <c r="F256">
        <v>5.8415101495320539E-2</v>
      </c>
      <c r="G256">
        <v>9114476.647160653</v>
      </c>
      <c r="H256">
        <v>4070167.2965606698</v>
      </c>
      <c r="I256">
        <v>742889.70397627249</v>
      </c>
      <c r="J256">
        <v>0.8</v>
      </c>
      <c r="K256">
        <v>262.95015966675237</v>
      </c>
      <c r="L256">
        <v>0.8969520977821771</v>
      </c>
      <c r="M256">
        <v>30969.454184237096</v>
      </c>
      <c r="N256">
        <v>67746.616019705369</v>
      </c>
      <c r="O256">
        <v>46.743345748980886</v>
      </c>
      <c r="P256">
        <v>194.61324224579661</v>
      </c>
      <c r="Q256">
        <v>3333.4525133923148</v>
      </c>
    </row>
    <row r="257" spans="1:17" x14ac:dyDescent="0.35">
      <c r="A257">
        <v>25.5</v>
      </c>
      <c r="B257">
        <v>3354.1508734113586</v>
      </c>
      <c r="C257">
        <v>264.85360706722844</v>
      </c>
      <c r="D257">
        <v>1.0550581603681173</v>
      </c>
      <c r="E257">
        <v>100</v>
      </c>
      <c r="F257">
        <v>5.8700053209931859E-2</v>
      </c>
      <c r="G257">
        <v>9114476.647160653</v>
      </c>
      <c r="H257">
        <v>4067826.3601679513</v>
      </c>
      <c r="I257">
        <v>750384.94846658804</v>
      </c>
      <c r="J257">
        <v>0.8</v>
      </c>
      <c r="K257">
        <v>262.95015966675237</v>
      </c>
      <c r="L257">
        <v>0.8969520977821771</v>
      </c>
      <c r="M257">
        <v>31214.045603520713</v>
      </c>
      <c r="N257">
        <v>67746.616019705369</v>
      </c>
      <c r="O257">
        <v>46.84498026081264</v>
      </c>
      <c r="P257">
        <v>197.11528656849694</v>
      </c>
      <c r="Q257">
        <v>3359.9378740990378</v>
      </c>
    </row>
    <row r="258" spans="1:17" x14ac:dyDescent="0.35">
      <c r="A258">
        <v>25.6</v>
      </c>
      <c r="B258">
        <v>3380.6372429706412</v>
      </c>
      <c r="C258">
        <v>265.88915148764033</v>
      </c>
      <c r="D258">
        <v>1.0556008363016236</v>
      </c>
      <c r="E258">
        <v>100</v>
      </c>
      <c r="F258">
        <v>5.8985004924543179E-2</v>
      </c>
      <c r="G258">
        <v>9111647.6880836189</v>
      </c>
      <c r="H258">
        <v>4065485.3307900527</v>
      </c>
      <c r="I258">
        <v>750125.43644678977</v>
      </c>
      <c r="J258">
        <v>0.8</v>
      </c>
      <c r="K258">
        <v>262.30284259797486</v>
      </c>
      <c r="L258">
        <v>0.88772175751270754</v>
      </c>
      <c r="M258">
        <v>31135.701332233588</v>
      </c>
      <c r="N258">
        <v>66884.391369588106</v>
      </c>
      <c r="O258">
        <v>46.94661096895009</v>
      </c>
      <c r="P258">
        <v>199.63848760418847</v>
      </c>
      <c r="Q258">
        <v>3386.5267892478018</v>
      </c>
    </row>
    <row r="259" spans="1:17" x14ac:dyDescent="0.35">
      <c r="A259">
        <v>25.700000000000003</v>
      </c>
      <c r="B259">
        <v>3407.2257515134215</v>
      </c>
      <c r="C259">
        <v>266.92403640358708</v>
      </c>
      <c r="D259">
        <v>1.0549285585593919</v>
      </c>
      <c r="E259">
        <v>100</v>
      </c>
      <c r="F259">
        <v>5.9269956639154499E-2</v>
      </c>
      <c r="G259">
        <v>9111647.6880836189</v>
      </c>
      <c r="H259">
        <v>4063144.2085873666</v>
      </c>
      <c r="I259">
        <v>757639.24093118287</v>
      </c>
      <c r="J259">
        <v>0.8</v>
      </c>
      <c r="K259">
        <v>262.30284259797486</v>
      </c>
      <c r="L259">
        <v>0.88772175751270754</v>
      </c>
      <c r="M259">
        <v>31379.650689945734</v>
      </c>
      <c r="N259">
        <v>66884.391369588106</v>
      </c>
      <c r="O259">
        <v>47.048237865141076</v>
      </c>
      <c r="P259">
        <v>202.18292935830607</v>
      </c>
      <c r="Q259">
        <v>3413.2191928881607</v>
      </c>
    </row>
    <row r="260" spans="1:17" x14ac:dyDescent="0.35">
      <c r="A260">
        <v>25.8</v>
      </c>
      <c r="B260">
        <v>3433.9163203444641</v>
      </c>
      <c r="C260">
        <v>267.95825031636593</v>
      </c>
      <c r="D260">
        <v>1.0542445594075907</v>
      </c>
      <c r="E260">
        <v>100</v>
      </c>
      <c r="F260">
        <v>5.9554908353765819E-2</v>
      </c>
      <c r="G260">
        <v>9111647.6880836189</v>
      </c>
      <c r="H260">
        <v>4060802.9938716143</v>
      </c>
      <c r="I260">
        <v>765197.68138966186</v>
      </c>
      <c r="J260">
        <v>0.8</v>
      </c>
      <c r="K260">
        <v>262.30284259797486</v>
      </c>
      <c r="L260">
        <v>0.88772175751270754</v>
      </c>
      <c r="M260">
        <v>31624.395725483682</v>
      </c>
      <c r="N260">
        <v>66884.391369588106</v>
      </c>
      <c r="O260">
        <v>47.149860941133753</v>
      </c>
      <c r="P260">
        <v>204.74869568737242</v>
      </c>
      <c r="Q260">
        <v>3440.0150179197972</v>
      </c>
    </row>
    <row r="261" spans="1:17" x14ac:dyDescent="0.35">
      <c r="A261">
        <v>25.900000000000002</v>
      </c>
      <c r="B261">
        <v>3460.7088695728557</v>
      </c>
      <c r="C261">
        <v>268.99178170456577</v>
      </c>
      <c r="D261">
        <v>1.0535488156980712</v>
      </c>
      <c r="E261">
        <v>100</v>
      </c>
      <c r="F261">
        <v>5.9839860068377139E-2</v>
      </c>
      <c r="G261">
        <v>9111647.6880836189</v>
      </c>
      <c r="H261">
        <v>4058461.6869557891</v>
      </c>
      <c r="I261">
        <v>772800.7703337078</v>
      </c>
      <c r="J261">
        <v>0.8</v>
      </c>
      <c r="K261">
        <v>262.30284259797486</v>
      </c>
      <c r="L261">
        <v>0.88772175751270754</v>
      </c>
      <c r="M261">
        <v>31869.931885983511</v>
      </c>
      <c r="N261">
        <v>66884.391369588106</v>
      </c>
      <c r="O261">
        <v>47.251480188676581</v>
      </c>
      <c r="P261">
        <v>207.33587029720636</v>
      </c>
      <c r="Q261">
        <v>3466.9141960902539</v>
      </c>
    </row>
    <row r="262" spans="1:17" x14ac:dyDescent="0.35">
      <c r="A262">
        <v>26</v>
      </c>
      <c r="B262">
        <v>3487.6034450239022</v>
      </c>
      <c r="C262">
        <v>270.0258904615585</v>
      </c>
      <c r="D262">
        <v>1.0541373669650469</v>
      </c>
      <c r="E262">
        <v>100</v>
      </c>
      <c r="F262">
        <v>6.0124811782988459E-2</v>
      </c>
      <c r="G262">
        <v>9108849.5016031936</v>
      </c>
      <c r="H262">
        <v>4056120.2881541573</v>
      </c>
      <c r="I262">
        <v>772387.65042098658</v>
      </c>
      <c r="J262">
        <v>0.8</v>
      </c>
      <c r="K262">
        <v>261.66077333758409</v>
      </c>
      <c r="L262">
        <v>0.87855291737835628</v>
      </c>
      <c r="M262">
        <v>31784.541621077948</v>
      </c>
      <c r="N262">
        <v>66031.545749220662</v>
      </c>
      <c r="O262">
        <v>47.353095599518333</v>
      </c>
      <c r="P262">
        <v>209.94454438101593</v>
      </c>
      <c r="Q262">
        <v>3493.9167851364095</v>
      </c>
    </row>
    <row r="263" spans="1:17" x14ac:dyDescent="0.35">
      <c r="A263">
        <v>26.1</v>
      </c>
      <c r="B263">
        <v>3514.5999662147287</v>
      </c>
      <c r="C263">
        <v>271.05931173883545</v>
      </c>
      <c r="D263">
        <v>1.0534365721477461</v>
      </c>
      <c r="E263">
        <v>100</v>
      </c>
      <c r="F263">
        <v>6.0409763497599779E-2</v>
      </c>
      <c r="G263">
        <v>9108849.5016031936</v>
      </c>
      <c r="H263">
        <v>4053778.7976212665</v>
      </c>
      <c r="I263">
        <v>780007.95976430457</v>
      </c>
      <c r="J263">
        <v>0.8</v>
      </c>
      <c r="K263">
        <v>261.66077333758409</v>
      </c>
      <c r="L263">
        <v>0.87855291737835628</v>
      </c>
      <c r="M263">
        <v>32029.395590839438</v>
      </c>
      <c r="N263">
        <v>66031.545749220662</v>
      </c>
      <c r="O263">
        <v>47.454707165408095</v>
      </c>
      <c r="P263">
        <v>212.57480155592569</v>
      </c>
      <c r="Q263">
        <v>3521.0227163102932</v>
      </c>
    </row>
    <row r="264" spans="1:17" x14ac:dyDescent="0.35">
      <c r="A264">
        <v>26.200000000000003</v>
      </c>
      <c r="B264">
        <v>3541.698351469081</v>
      </c>
      <c r="C264">
        <v>272.09203403516784</v>
      </c>
      <c r="D264">
        <v>1.0527240533459687</v>
      </c>
      <c r="E264">
        <v>100</v>
      </c>
      <c r="F264">
        <v>6.0694715212211099E-2</v>
      </c>
      <c r="G264">
        <v>9108849.5016031936</v>
      </c>
      <c r="H264">
        <v>4051437.2156719053</v>
      </c>
      <c r="I264">
        <v>787672.67439449485</v>
      </c>
      <c r="J264">
        <v>0.8</v>
      </c>
      <c r="K264">
        <v>261.66077333758409</v>
      </c>
      <c r="L264">
        <v>0.87855291737835628</v>
      </c>
      <c r="M264">
        <v>32275.025351736964</v>
      </c>
      <c r="N264">
        <v>66031.545749220662</v>
      </c>
      <c r="O264">
        <v>47.556314878095264</v>
      </c>
      <c r="P264">
        <v>215.22672528555552</v>
      </c>
      <c r="Q264">
        <v>3548.2319197138099</v>
      </c>
    </row>
    <row r="265" spans="1:17" x14ac:dyDescent="0.35">
      <c r="A265">
        <v>26.3</v>
      </c>
      <c r="B265">
        <v>3568.8985179153501</v>
      </c>
      <c r="C265">
        <v>273.12404582796228</v>
      </c>
      <c r="D265">
        <v>1.0519997887813046</v>
      </c>
      <c r="E265">
        <v>100</v>
      </c>
      <c r="F265">
        <v>6.0979666926822419E-2</v>
      </c>
      <c r="G265">
        <v>9108849.5016031936</v>
      </c>
      <c r="H265">
        <v>4049095.5426221085</v>
      </c>
      <c r="I265">
        <v>795381.80103592831</v>
      </c>
      <c r="J265">
        <v>0.8</v>
      </c>
      <c r="K265">
        <v>261.66077333758409</v>
      </c>
      <c r="L265">
        <v>0.87855291737835628</v>
      </c>
      <c r="M265">
        <v>32521.426281913355</v>
      </c>
      <c r="N265">
        <v>66031.545749220662</v>
      </c>
      <c r="O265">
        <v>47.657918729329545</v>
      </c>
      <c r="P265">
        <v>217.90039887823451</v>
      </c>
      <c r="Q265">
        <v>3575.5443242966062</v>
      </c>
    </row>
    <row r="266" spans="1:17" x14ac:dyDescent="0.35">
      <c r="A266">
        <v>26.400000000000002</v>
      </c>
      <c r="B266">
        <v>3596.2005158132488</v>
      </c>
      <c r="C266">
        <v>274.15668138460677</v>
      </c>
      <c r="D266">
        <v>1.0526356336844802</v>
      </c>
      <c r="E266">
        <v>100</v>
      </c>
      <c r="F266">
        <v>6.1264618641433739E-2</v>
      </c>
      <c r="G266">
        <v>9106081.8318309151</v>
      </c>
      <c r="H266">
        <v>4046753.7787891813</v>
      </c>
      <c r="I266">
        <v>794809.8230580471</v>
      </c>
      <c r="J266">
        <v>0.8</v>
      </c>
      <c r="K266">
        <v>261.02393601876122</v>
      </c>
      <c r="L266">
        <v>0.86944559687059719</v>
      </c>
      <c r="M266">
        <v>32428.905483832226</v>
      </c>
      <c r="N266">
        <v>65188.001167605697</v>
      </c>
      <c r="O266">
        <v>47.759518710860959</v>
      </c>
      <c r="P266">
        <v>220.59591372511622</v>
      </c>
      <c r="Q266">
        <v>3602.9599924350669</v>
      </c>
    </row>
    <row r="267" spans="1:17" x14ac:dyDescent="0.35">
      <c r="A267">
        <v>26.5</v>
      </c>
      <c r="B267">
        <v>3623.604261728578</v>
      </c>
      <c r="C267">
        <v>275.18860177429218</v>
      </c>
      <c r="D267">
        <v>1.0519066153775578</v>
      </c>
      <c r="E267">
        <v>100</v>
      </c>
      <c r="F267">
        <v>6.1549570356045059E-2</v>
      </c>
      <c r="G267">
        <v>9106081.8318309151</v>
      </c>
      <c r="H267">
        <v>4044411.9243216761</v>
      </c>
      <c r="I267">
        <v>802534.82881432853</v>
      </c>
      <c r="J267">
        <v>0.8</v>
      </c>
      <c r="K267">
        <v>261.02393601876122</v>
      </c>
      <c r="L267">
        <v>0.86944559687059719</v>
      </c>
      <c r="M267">
        <v>32674.585394911399</v>
      </c>
      <c r="N267">
        <v>65188.001167605697</v>
      </c>
      <c r="O267">
        <v>47.861114814439865</v>
      </c>
      <c r="P267">
        <v>223.31335304686772</v>
      </c>
      <c r="Q267">
        <v>3630.4788526124962</v>
      </c>
    </row>
    <row r="268" spans="1:17" x14ac:dyDescent="0.35">
      <c r="A268">
        <v>26.6</v>
      </c>
      <c r="B268">
        <v>3651.1096710343199</v>
      </c>
      <c r="C268">
        <v>276.21979549697915</v>
      </c>
      <c r="D268">
        <v>1.0511658742986487</v>
      </c>
      <c r="E268">
        <v>100</v>
      </c>
      <c r="F268">
        <v>6.1834522070656379E-2</v>
      </c>
      <c r="G268">
        <v>9106081.8318309151</v>
      </c>
      <c r="H268">
        <v>4042069.9795373725</v>
      </c>
      <c r="I268">
        <v>810303.99514956167</v>
      </c>
      <c r="J268">
        <v>0.8</v>
      </c>
      <c r="K268">
        <v>261.02393601876122</v>
      </c>
      <c r="L268">
        <v>0.86944559687059719</v>
      </c>
      <c r="M268">
        <v>32921.021315143538</v>
      </c>
      <c r="N268">
        <v>65188.001167605697</v>
      </c>
      <c r="O268">
        <v>47.96270703181689</v>
      </c>
      <c r="P268">
        <v>226.05279990611498</v>
      </c>
      <c r="Q268">
        <v>3658.1008321621939</v>
      </c>
    </row>
    <row r="269" spans="1:17" x14ac:dyDescent="0.35">
      <c r="A269">
        <v>26.700000000000003</v>
      </c>
      <c r="B269">
        <v>3678.7162376369902</v>
      </c>
      <c r="C269">
        <v>277.2460401925785</v>
      </c>
      <c r="D269">
        <v>1.0461209944947698</v>
      </c>
      <c r="E269">
        <v>100</v>
      </c>
      <c r="F269">
        <v>6.21194737852677E-2</v>
      </c>
      <c r="G269">
        <v>9103344.4235935267</v>
      </c>
      <c r="H269">
        <v>4039727.9447552999</v>
      </c>
      <c r="I269">
        <v>832739.85317046137</v>
      </c>
      <c r="J269">
        <v>0.9</v>
      </c>
      <c r="K269">
        <v>260.39231477468746</v>
      </c>
      <c r="L269">
        <v>0.86039980894298873</v>
      </c>
      <c r="M269">
        <v>32823.123618999605</v>
      </c>
      <c r="N269">
        <v>64353.679851730143</v>
      </c>
      <c r="O269">
        <v>48.064295354743024</v>
      </c>
      <c r="P269">
        <v>228.81431106496652</v>
      </c>
      <c r="Q269">
        <v>3685.8254361814516</v>
      </c>
    </row>
    <row r="270" spans="1:17" x14ac:dyDescent="0.35">
      <c r="A270">
        <v>26.8</v>
      </c>
      <c r="B270">
        <v>3706.4238715174656</v>
      </c>
      <c r="C270">
        <v>278.27150486840617</v>
      </c>
      <c r="D270">
        <v>1.0453258673065042</v>
      </c>
      <c r="E270">
        <v>100</v>
      </c>
      <c r="F270">
        <v>6.240442549987902E-2</v>
      </c>
      <c r="G270">
        <v>9103344.4235935267</v>
      </c>
      <c r="H270">
        <v>4037385.8208266958</v>
      </c>
      <c r="I270">
        <v>840712.24377181672</v>
      </c>
      <c r="J270">
        <v>0.9</v>
      </c>
      <c r="K270">
        <v>260.39231477468746</v>
      </c>
      <c r="L270">
        <v>0.86039980894298873</v>
      </c>
      <c r="M270">
        <v>33067.473455586754</v>
      </c>
      <c r="N270">
        <v>64353.679851730143</v>
      </c>
      <c r="O270">
        <v>48.165879774969532</v>
      </c>
      <c r="P270">
        <v>231.59796871643891</v>
      </c>
      <c r="Q270">
        <v>3713.6525866682923</v>
      </c>
    </row>
    <row r="271" spans="1:17" x14ac:dyDescent="0.35">
      <c r="A271">
        <v>26.900000000000002</v>
      </c>
      <c r="B271">
        <v>3734.2324814479484</v>
      </c>
      <c r="C271">
        <v>279.29617785639408</v>
      </c>
      <c r="D271">
        <v>1.0445188460631381</v>
      </c>
      <c r="E271">
        <v>100</v>
      </c>
      <c r="F271">
        <v>6.2689377214490333E-2</v>
      </c>
      <c r="G271">
        <v>9103344.4235935267</v>
      </c>
      <c r="H271">
        <v>4035043.608075961</v>
      </c>
      <c r="I271">
        <v>848729.09876583621</v>
      </c>
      <c r="J271">
        <v>0.9</v>
      </c>
      <c r="K271">
        <v>260.39231477468746</v>
      </c>
      <c r="L271">
        <v>0.86039980894298873</v>
      </c>
      <c r="M271">
        <v>33312.542690174385</v>
      </c>
      <c r="N271">
        <v>64353.679851730143</v>
      </c>
      <c r="O271">
        <v>48.267460284248017</v>
      </c>
      <c r="P271">
        <v>234.4038548860488</v>
      </c>
      <c r="Q271">
        <v>3741.5822044539318</v>
      </c>
    </row>
    <row r="272" spans="1:17" x14ac:dyDescent="0.35">
      <c r="A272">
        <v>27</v>
      </c>
      <c r="B272">
        <v>3762.1419749903798</v>
      </c>
      <c r="C272">
        <v>280.32004747085858</v>
      </c>
      <c r="D272">
        <v>1.043699912807871</v>
      </c>
      <c r="E272">
        <v>100</v>
      </c>
      <c r="F272">
        <v>6.2974328929101653E-2</v>
      </c>
      <c r="G272">
        <v>9103344.4235935267</v>
      </c>
      <c r="H272">
        <v>4032701.3068287484</v>
      </c>
      <c r="I272">
        <v>856790.40790722147</v>
      </c>
      <c r="J272">
        <v>0.9</v>
      </c>
      <c r="K272">
        <v>260.39231477468746</v>
      </c>
      <c r="L272">
        <v>0.86039980894298873</v>
      </c>
      <c r="M272">
        <v>33558.326454194445</v>
      </c>
      <c r="N272">
        <v>64353.679851730143</v>
      </c>
      <c r="O272">
        <v>48.369036874330419</v>
      </c>
      <c r="P272">
        <v>237.23205143002369</v>
      </c>
      <c r="Q272">
        <v>3769.6142092010177</v>
      </c>
    </row>
    <row r="273" spans="1:17" x14ac:dyDescent="0.35">
      <c r="A273">
        <v>27.1</v>
      </c>
      <c r="B273">
        <v>3790.1524119291453</v>
      </c>
      <c r="C273">
        <v>281.34463942658635</v>
      </c>
      <c r="D273">
        <v>1.0444362443708357</v>
      </c>
      <c r="E273">
        <v>100</v>
      </c>
      <c r="F273">
        <v>6.3259280643712973E-2</v>
      </c>
      <c r="G273">
        <v>9100637.0224649236</v>
      </c>
      <c r="H273">
        <v>4030358.9174119472</v>
      </c>
      <c r="I273">
        <v>855864.95928163757</v>
      </c>
      <c r="J273">
        <v>0.9</v>
      </c>
      <c r="K273">
        <v>259.76589373854387</v>
      </c>
      <c r="L273">
        <v>0.85141556009648345</v>
      </c>
      <c r="M273">
        <v>33451.83171225775</v>
      </c>
      <c r="N273">
        <v>63528.504256300752</v>
      </c>
      <c r="O273">
        <v>48.470609536968951</v>
      </c>
      <c r="P273">
        <v>240.08264975261972</v>
      </c>
      <c r="Q273">
        <v>3797.7486731436766</v>
      </c>
    </row>
    <row r="274" spans="1:17" x14ac:dyDescent="0.35">
      <c r="A274">
        <v>27.200000000000003</v>
      </c>
      <c r="B274">
        <v>3818.2636993174506</v>
      </c>
      <c r="C274">
        <v>282.36842387226119</v>
      </c>
      <c r="D274">
        <v>1.0436130944697366</v>
      </c>
      <c r="E274">
        <v>100</v>
      </c>
      <c r="F274">
        <v>6.3544232358324293E-2</v>
      </c>
      <c r="G274">
        <v>9100637.0224649236</v>
      </c>
      <c r="H274">
        <v>4028016.4399602874</v>
      </c>
      <c r="I274">
        <v>863939.47556804691</v>
      </c>
      <c r="J274">
        <v>0.9</v>
      </c>
      <c r="K274">
        <v>259.76589373854387</v>
      </c>
      <c r="L274">
        <v>0.85141556009648345</v>
      </c>
      <c r="M274">
        <v>33696.816799486391</v>
      </c>
      <c r="N274">
        <v>63528.504256300752</v>
      </c>
      <c r="O274">
        <v>48.572178263916172</v>
      </c>
      <c r="P274">
        <v>242.95573161974727</v>
      </c>
      <c r="Q274">
        <v>3825.9855155309028</v>
      </c>
    </row>
    <row r="275" spans="1:17" x14ac:dyDescent="0.35">
      <c r="A275">
        <v>27.3</v>
      </c>
      <c r="B275">
        <v>3846.4757430015152</v>
      </c>
      <c r="C275">
        <v>283.39138915196872</v>
      </c>
      <c r="D275">
        <v>1.0427780629026921</v>
      </c>
      <c r="E275">
        <v>100</v>
      </c>
      <c r="F275">
        <v>6.3829184072935613E-2</v>
      </c>
      <c r="G275">
        <v>9100637.0224649236</v>
      </c>
      <c r="H275">
        <v>4025673.8748010583</v>
      </c>
      <c r="I275">
        <v>872058.16585268546</v>
      </c>
      <c r="J275">
        <v>0.9</v>
      </c>
      <c r="K275">
        <v>259.76589373854387</v>
      </c>
      <c r="L275">
        <v>0.85141556009648345</v>
      </c>
      <c r="M275">
        <v>33942.501557041593</v>
      </c>
      <c r="N275">
        <v>63528.504256300752</v>
      </c>
      <c r="O275">
        <v>48.673743046924976</v>
      </c>
      <c r="P275">
        <v>245.85137862535731</v>
      </c>
      <c r="Q275">
        <v>3854.3246544460999</v>
      </c>
    </row>
    <row r="276" spans="1:17" x14ac:dyDescent="0.35">
      <c r="A276">
        <v>27.400000000000002</v>
      </c>
      <c r="B276">
        <v>3874.7886067320069</v>
      </c>
      <c r="C276">
        <v>284.41511799824423</v>
      </c>
      <c r="D276">
        <v>1.0435564182217238</v>
      </c>
      <c r="E276">
        <v>100</v>
      </c>
      <c r="F276">
        <v>6.4114135787546933E-2</v>
      </c>
      <c r="G276">
        <v>9097959.3747971673</v>
      </c>
      <c r="H276">
        <v>4023331.2222627816</v>
      </c>
      <c r="I276">
        <v>870996.42766087339</v>
      </c>
      <c r="J276">
        <v>0.9</v>
      </c>
      <c r="K276">
        <v>259.14465704351164</v>
      </c>
      <c r="L276">
        <v>0.84249285046418587</v>
      </c>
      <c r="M276">
        <v>33830.586624370058</v>
      </c>
      <c r="N276">
        <v>62712.397073199463</v>
      </c>
      <c r="O276">
        <v>48.775303877748534</v>
      </c>
      <c r="P276">
        <v>248.76968240504624</v>
      </c>
      <c r="Q276">
        <v>3882.7661662459245</v>
      </c>
    </row>
    <row r="277" spans="1:17" x14ac:dyDescent="0.35">
      <c r="A277">
        <v>27.5</v>
      </c>
      <c r="B277">
        <v>3903.2021958711853</v>
      </c>
      <c r="C277">
        <v>285.43802378941768</v>
      </c>
      <c r="D277">
        <v>1.04271742219518</v>
      </c>
      <c r="E277">
        <v>100</v>
      </c>
      <c r="F277">
        <v>6.4399087502158253E-2</v>
      </c>
      <c r="G277">
        <v>9097959.3747971673</v>
      </c>
      <c r="H277">
        <v>4020988.4824749897</v>
      </c>
      <c r="I277">
        <v>879127.2645414999</v>
      </c>
      <c r="J277">
        <v>0.9</v>
      </c>
      <c r="K277">
        <v>259.14465704351164</v>
      </c>
      <c r="L277">
        <v>0.84249285046418587</v>
      </c>
      <c r="M277">
        <v>34075.448704503411</v>
      </c>
      <c r="N277">
        <v>62712.397073199463</v>
      </c>
      <c r="O277">
        <v>48.876860748140373</v>
      </c>
      <c r="P277">
        <v>251.71072446482572</v>
      </c>
      <c r="Q277">
        <v>3911.3099686248661</v>
      </c>
    </row>
    <row r="278" spans="1:17" x14ac:dyDescent="0.35">
      <c r="A278">
        <v>27.6</v>
      </c>
      <c r="B278">
        <v>3931.7164145777301</v>
      </c>
      <c r="C278">
        <v>286.4600949006259</v>
      </c>
      <c r="D278">
        <v>1.0418665761551862</v>
      </c>
      <c r="E278">
        <v>100</v>
      </c>
      <c r="F278">
        <v>6.4684039216769573E-2</v>
      </c>
      <c r="G278">
        <v>9097959.3747971673</v>
      </c>
      <c r="H278">
        <v>4018645.6557665714</v>
      </c>
      <c r="I278">
        <v>887301.991741993</v>
      </c>
      <c r="J278">
        <v>0.9</v>
      </c>
      <c r="K278">
        <v>259.14465704351164</v>
      </c>
      <c r="L278">
        <v>0.84249285046418587</v>
      </c>
      <c r="M278">
        <v>34320.995806466293</v>
      </c>
      <c r="N278">
        <v>62712.397073199463</v>
      </c>
      <c r="O278">
        <v>48.978413649854353</v>
      </c>
      <c r="P278">
        <v>254.674586136123</v>
      </c>
      <c r="Q278">
        <v>3939.9559781149287</v>
      </c>
    </row>
    <row r="279" spans="1:17" x14ac:dyDescent="0.35">
      <c r="A279">
        <v>27.700000000000003</v>
      </c>
      <c r="B279">
        <v>3960.3311658053758</v>
      </c>
      <c r="C279">
        <v>287.48131969161193</v>
      </c>
      <c r="D279">
        <v>1.0410038644098352</v>
      </c>
      <c r="E279">
        <v>100</v>
      </c>
      <c r="F279">
        <v>6.4968990931380893E-2</v>
      </c>
      <c r="G279">
        <v>9097959.3747971673</v>
      </c>
      <c r="H279">
        <v>4016302.7424676446</v>
      </c>
      <c r="I279">
        <v>895520.58991973381</v>
      </c>
      <c r="J279">
        <v>0.9</v>
      </c>
      <c r="K279">
        <v>259.14465704351164</v>
      </c>
      <c r="L279">
        <v>0.84249285046418587</v>
      </c>
      <c r="M279">
        <v>34567.222996803408</v>
      </c>
      <c r="N279">
        <v>62712.397073199463</v>
      </c>
      <c r="O279">
        <v>49.079962574644597</v>
      </c>
      <c r="P279">
        <v>257.66134857400885</v>
      </c>
      <c r="Q279">
        <v>3968.7041100840897</v>
      </c>
    </row>
    <row r="280" spans="1:17" x14ac:dyDescent="0.35">
      <c r="A280">
        <v>27.8</v>
      </c>
      <c r="B280">
        <v>3989.0465183370789</v>
      </c>
      <c r="C280">
        <v>288.5033604244731</v>
      </c>
      <c r="D280">
        <v>1.0418356094405441</v>
      </c>
      <c r="E280">
        <v>100</v>
      </c>
      <c r="F280">
        <v>6.5253942645992213E-2</v>
      </c>
      <c r="G280">
        <v>9095311.2277506143</v>
      </c>
      <c r="H280">
        <v>4013959.742909539</v>
      </c>
      <c r="I280">
        <v>894277.22268884769</v>
      </c>
      <c r="J280">
        <v>0.9</v>
      </c>
      <c r="K280">
        <v>258.52858882277184</v>
      </c>
      <c r="L280">
        <v>0.83363167389555692</v>
      </c>
      <c r="M280">
        <v>34447.957075348582</v>
      </c>
      <c r="N280">
        <v>61905.281240662698</v>
      </c>
      <c r="O280">
        <v>49.181507514265604</v>
      </c>
      <c r="P280">
        <v>260.67110367064674</v>
      </c>
      <c r="Q280">
        <v>3997.5544461265372</v>
      </c>
    </row>
    <row r="281" spans="1:17" x14ac:dyDescent="0.35">
      <c r="A281">
        <v>27.900000000000002</v>
      </c>
      <c r="B281">
        <v>4017.8623746734347</v>
      </c>
      <c r="C281">
        <v>289.52455125448273</v>
      </c>
      <c r="D281">
        <v>1.0409692456774835</v>
      </c>
      <c r="E281">
        <v>100</v>
      </c>
      <c r="F281">
        <v>6.5538894360603533E-2</v>
      </c>
      <c r="G281">
        <v>9095311.2277506143</v>
      </c>
      <c r="H281">
        <v>4011616.65721509</v>
      </c>
      <c r="I281">
        <v>902506.6051505584</v>
      </c>
      <c r="J281">
        <v>0.9</v>
      </c>
      <c r="K281">
        <v>258.52858882277184</v>
      </c>
      <c r="L281">
        <v>0.83363167389555692</v>
      </c>
      <c r="M281">
        <v>34693.328140789963</v>
      </c>
      <c r="N281">
        <v>61905.281240662698</v>
      </c>
      <c r="O281">
        <v>49.283048460472187</v>
      </c>
      <c r="P281">
        <v>263.7039324951665</v>
      </c>
      <c r="Q281">
        <v>4026.5069012519853</v>
      </c>
    </row>
    <row r="282" spans="1:17" x14ac:dyDescent="0.35">
      <c r="A282">
        <v>28</v>
      </c>
      <c r="B282">
        <v>4046.7786361137087</v>
      </c>
      <c r="C282">
        <v>290.54488057447742</v>
      </c>
      <c r="D282">
        <v>1.040091049943604</v>
      </c>
      <c r="E282">
        <v>100</v>
      </c>
      <c r="F282">
        <v>6.5823846075214854E-2</v>
      </c>
      <c r="G282">
        <v>9095311.2277506143</v>
      </c>
      <c r="H282">
        <v>4009273.4857159588</v>
      </c>
      <c r="I282">
        <v>910779.56847441359</v>
      </c>
      <c r="J282">
        <v>0.9</v>
      </c>
      <c r="K282">
        <v>258.52858882277184</v>
      </c>
      <c r="L282">
        <v>0.83363167389555692</v>
      </c>
      <c r="M282">
        <v>34939.364860419984</v>
      </c>
      <c r="N282">
        <v>61905.281240662698</v>
      </c>
      <c r="O282">
        <v>49.384585405019472</v>
      </c>
      <c r="P282">
        <v>266.75991593777275</v>
      </c>
      <c r="Q282">
        <v>4055.5613893094328</v>
      </c>
    </row>
    <row r="283" spans="1:17" x14ac:dyDescent="0.35">
      <c r="A283">
        <v>28.1</v>
      </c>
      <c r="B283">
        <v>4075.7953755645094</v>
      </c>
      <c r="C283">
        <v>291.56606864527663</v>
      </c>
      <c r="D283">
        <v>1.040966433026727</v>
      </c>
      <c r="E283">
        <v>100</v>
      </c>
      <c r="F283">
        <v>6.6108797789826174E-2</v>
      </c>
      <c r="G283">
        <v>9092692.3293231335</v>
      </c>
      <c r="H283">
        <v>4006930.2287450186</v>
      </c>
      <c r="I283">
        <v>909394.2860485221</v>
      </c>
      <c r="J283">
        <v>0.9</v>
      </c>
      <c r="K283">
        <v>257.91767320950561</v>
      </c>
      <c r="L283">
        <v>0.82483201804007011</v>
      </c>
      <c r="M283">
        <v>34814.64493648288</v>
      </c>
      <c r="N283">
        <v>61107.07995218959</v>
      </c>
      <c r="O283">
        <v>49.486118339662909</v>
      </c>
      <c r="P283">
        <v>269.8391461489087</v>
      </c>
      <c r="Q283">
        <v>4084.7179961739603</v>
      </c>
    </row>
    <row r="284" spans="1:17" x14ac:dyDescent="0.35">
      <c r="A284">
        <v>28.200000000000003</v>
      </c>
      <c r="B284">
        <v>4104.9124938967088</v>
      </c>
      <c r="C284">
        <v>292.58639187078222</v>
      </c>
      <c r="D284">
        <v>1.0400848374164888</v>
      </c>
      <c r="E284">
        <v>100</v>
      </c>
      <c r="F284">
        <v>6.6393749504437494E-2</v>
      </c>
      <c r="G284">
        <v>9092692.3293231335</v>
      </c>
      <c r="H284">
        <v>4004586.8864197498</v>
      </c>
      <c r="I284">
        <v>917676.98926981806</v>
      </c>
      <c r="J284">
        <v>0.9</v>
      </c>
      <c r="K284">
        <v>257.91767320950561</v>
      </c>
      <c r="L284">
        <v>0.82483201804007011</v>
      </c>
      <c r="M284">
        <v>35059.80347084043</v>
      </c>
      <c r="N284">
        <v>61107.07995218959</v>
      </c>
      <c r="O284">
        <v>49.587647256158291</v>
      </c>
      <c r="P284">
        <v>272.94170393553281</v>
      </c>
      <c r="Q284">
        <v>4113.9766353610385</v>
      </c>
    </row>
    <row r="285" spans="1:17" x14ac:dyDescent="0.35">
      <c r="A285">
        <v>28.3</v>
      </c>
      <c r="B285">
        <v>4134.1298907835753</v>
      </c>
      <c r="C285">
        <v>293.60583867806224</v>
      </c>
      <c r="D285">
        <v>1.0391914447298776</v>
      </c>
      <c r="E285">
        <v>100</v>
      </c>
      <c r="F285">
        <v>6.6678701219048814E-2</v>
      </c>
      <c r="G285">
        <v>9092692.3293231335</v>
      </c>
      <c r="H285">
        <v>4002243.4590733238</v>
      </c>
      <c r="I285">
        <v>926002.98038040788</v>
      </c>
      <c r="J285">
        <v>0.9</v>
      </c>
      <c r="K285">
        <v>257.91767320950561</v>
      </c>
      <c r="L285">
        <v>0.82483201804007011</v>
      </c>
      <c r="M285">
        <v>35305.613443287548</v>
      </c>
      <c r="N285">
        <v>61107.07995218959</v>
      </c>
      <c r="O285">
        <v>49.689172146261726</v>
      </c>
      <c r="P285">
        <v>276.06766992315443</v>
      </c>
      <c r="Q285">
        <v>4143.3372192288443</v>
      </c>
    </row>
    <row r="286" spans="1:17" x14ac:dyDescent="0.35">
      <c r="A286">
        <v>28.400000000000002</v>
      </c>
      <c r="B286">
        <v>4163.4474646996341</v>
      </c>
      <c r="C286">
        <v>294.62439748094761</v>
      </c>
      <c r="D286">
        <v>1.0382862414733514</v>
      </c>
      <c r="E286">
        <v>100</v>
      </c>
      <c r="F286">
        <v>6.6963652933660134E-2</v>
      </c>
      <c r="G286">
        <v>9092692.3293231335</v>
      </c>
      <c r="H286">
        <v>3999899.9470401099</v>
      </c>
      <c r="I286">
        <v>934372.23134190217</v>
      </c>
      <c r="J286">
        <v>0.9</v>
      </c>
      <c r="K286">
        <v>257.91767320950561</v>
      </c>
      <c r="L286">
        <v>0.82483201804007011</v>
      </c>
      <c r="M286">
        <v>35552.069867594546</v>
      </c>
      <c r="N286">
        <v>61107.07995218959</v>
      </c>
      <c r="O286">
        <v>49.790693001729636</v>
      </c>
      <c r="P286">
        <v>279.21712455408124</v>
      </c>
      <c r="Q286">
        <v>4172.7996589769391</v>
      </c>
    </row>
    <row r="287" spans="1:17" x14ac:dyDescent="0.35">
      <c r="A287">
        <v>28.5</v>
      </c>
      <c r="B287">
        <v>4192.8652938158784</v>
      </c>
      <c r="C287">
        <v>295.64386974161363</v>
      </c>
      <c r="D287">
        <v>1.039217391096851</v>
      </c>
      <c r="E287">
        <v>100</v>
      </c>
      <c r="F287">
        <v>6.7248604648271454E-2</v>
      </c>
      <c r="G287">
        <v>9090102.4283784665</v>
      </c>
      <c r="H287">
        <v>3997556.3506556735</v>
      </c>
      <c r="I287">
        <v>932796.98422617244</v>
      </c>
      <c r="J287">
        <v>0.9</v>
      </c>
      <c r="K287">
        <v>257.31189433689417</v>
      </c>
      <c r="L287">
        <v>0.81609386443031817</v>
      </c>
      <c r="M287">
        <v>35419.91640334158</v>
      </c>
      <c r="N287">
        <v>60317.716665183034</v>
      </c>
      <c r="O287">
        <v>49.89220981431879</v>
      </c>
      <c r="P287">
        <v>282.39016026906251</v>
      </c>
      <c r="Q287">
        <v>4202.3640459511007</v>
      </c>
    </row>
    <row r="288" spans="1:17" x14ac:dyDescent="0.35">
      <c r="A288">
        <v>28.6</v>
      </c>
      <c r="B288">
        <v>4222.3832762093707</v>
      </c>
      <c r="C288">
        <v>296.66245097048835</v>
      </c>
      <c r="D288">
        <v>1.0383091018091126</v>
      </c>
      <c r="E288">
        <v>100</v>
      </c>
      <c r="F288">
        <v>6.7533556362882774E-2</v>
      </c>
      <c r="G288">
        <v>9090102.4283784665</v>
      </c>
      <c r="H288">
        <v>3995212.6700305506</v>
      </c>
      <c r="I288">
        <v>941174.62757698668</v>
      </c>
      <c r="J288">
        <v>0.9</v>
      </c>
      <c r="K288">
        <v>257.31189433689417</v>
      </c>
      <c r="L288">
        <v>0.81609386443031817</v>
      </c>
      <c r="M288">
        <v>35665.463592283289</v>
      </c>
      <c r="N288">
        <v>60317.716665183034</v>
      </c>
      <c r="O288">
        <v>49.993722575786293</v>
      </c>
      <c r="P288">
        <v>285.58685742958517</v>
      </c>
      <c r="Q288">
        <v>4232.0302910481496</v>
      </c>
    </row>
    <row r="289" spans="1:17" x14ac:dyDescent="0.35">
      <c r="A289">
        <v>28.700000000000003</v>
      </c>
      <c r="B289">
        <v>4252.001308762342</v>
      </c>
      <c r="C289">
        <v>297.68012961749537</v>
      </c>
      <c r="D289">
        <v>1.0373890387431592</v>
      </c>
      <c r="E289">
        <v>100</v>
      </c>
      <c r="F289">
        <v>6.7818508077494094E-2</v>
      </c>
      <c r="G289">
        <v>9090102.4283784665</v>
      </c>
      <c r="H289">
        <v>3992868.9055005731</v>
      </c>
      <c r="I289">
        <v>949595.23224133393</v>
      </c>
      <c r="J289">
        <v>0.9</v>
      </c>
      <c r="K289">
        <v>257.31189433689417</v>
      </c>
      <c r="L289">
        <v>0.81609386443031817</v>
      </c>
      <c r="M289">
        <v>35911.643243865226</v>
      </c>
      <c r="N289">
        <v>60317.716665183034</v>
      </c>
      <c r="O289">
        <v>50.095231277889539</v>
      </c>
      <c r="P289">
        <v>288.80729621146691</v>
      </c>
      <c r="Q289">
        <v>4261.7983040098989</v>
      </c>
    </row>
    <row r="290" spans="1:17" x14ac:dyDescent="0.35">
      <c r="A290">
        <v>28.8</v>
      </c>
      <c r="B290">
        <v>4281.7194739222205</v>
      </c>
      <c r="C290">
        <v>298.69876607031608</v>
      </c>
      <c r="D290">
        <v>1.038365395332044</v>
      </c>
      <c r="E290">
        <v>100</v>
      </c>
      <c r="F290">
        <v>6.8103459792105414E-2</v>
      </c>
      <c r="G290">
        <v>9087541.2746737059</v>
      </c>
      <c r="H290">
        <v>3990525.0574027458</v>
      </c>
      <c r="I290">
        <v>947872.72416635638</v>
      </c>
      <c r="J290">
        <v>0.9</v>
      </c>
      <c r="K290">
        <v>256.71123633811851</v>
      </c>
      <c r="L290">
        <v>0.80741718856457323</v>
      </c>
      <c r="M290">
        <v>35774.015197127097</v>
      </c>
      <c r="N290">
        <v>59537.11510932813</v>
      </c>
      <c r="O290">
        <v>50.196735912386288</v>
      </c>
      <c r="P290">
        <v>292.0515693418875</v>
      </c>
      <c r="Q290">
        <v>4291.6681806169308</v>
      </c>
    </row>
    <row r="291" spans="1:17" x14ac:dyDescent="0.35">
      <c r="A291">
        <v>28.900000000000002</v>
      </c>
      <c r="B291">
        <v>4311.5376681984189</v>
      </c>
      <c r="C291">
        <v>299.71649716049853</v>
      </c>
      <c r="D291">
        <v>1.0374424976375809</v>
      </c>
      <c r="E291">
        <v>100</v>
      </c>
      <c r="F291">
        <v>6.8388411506716734E-2</v>
      </c>
      <c r="G291">
        <v>9087541.2746737059</v>
      </c>
      <c r="H291">
        <v>3988181.1258421154</v>
      </c>
      <c r="I291">
        <v>956300.69573923899</v>
      </c>
      <c r="J291">
        <v>0.9</v>
      </c>
      <c r="K291">
        <v>256.71123633811851</v>
      </c>
      <c r="L291">
        <v>0.80741718856457323</v>
      </c>
      <c r="M291">
        <v>36019.265456378591</v>
      </c>
      <c r="N291">
        <v>59537.11510932813</v>
      </c>
      <c r="O291">
        <v>50.298236471034627</v>
      </c>
      <c r="P291">
        <v>295.31975691884912</v>
      </c>
      <c r="Q291">
        <v>4321.6398303329806</v>
      </c>
    </row>
    <row r="292" spans="1:17" x14ac:dyDescent="0.35">
      <c r="A292">
        <v>29</v>
      </c>
      <c r="B292">
        <v>4341.4557869095415</v>
      </c>
      <c r="C292">
        <v>300.73331137505545</v>
      </c>
      <c r="D292">
        <v>1.0365078639723659</v>
      </c>
      <c r="E292">
        <v>100</v>
      </c>
      <c r="F292">
        <v>6.8673363221328054E-2</v>
      </c>
      <c r="G292">
        <v>9087541.2746737059</v>
      </c>
      <c r="H292">
        <v>3985837.1111559235</v>
      </c>
      <c r="I292">
        <v>964771.32787801977</v>
      </c>
      <c r="J292">
        <v>0.9</v>
      </c>
      <c r="K292">
        <v>256.71123633811851</v>
      </c>
      <c r="L292">
        <v>0.80741718856457323</v>
      </c>
      <c r="M292">
        <v>36265.134413337728</v>
      </c>
      <c r="N292">
        <v>59537.11510932813</v>
      </c>
      <c r="O292">
        <v>50.399732945592959</v>
      </c>
      <c r="P292">
        <v>298.61193885226311</v>
      </c>
      <c r="Q292">
        <v>4351.7131614704858</v>
      </c>
    </row>
    <row r="293" spans="1:17" x14ac:dyDescent="0.35">
      <c r="A293">
        <v>29.1</v>
      </c>
      <c r="B293">
        <v>4371.4739168387978</v>
      </c>
      <c r="C293">
        <v>301.75112834305497</v>
      </c>
      <c r="D293">
        <v>1.0375300387354829</v>
      </c>
      <c r="E293">
        <v>100</v>
      </c>
      <c r="F293">
        <v>6.8958314935939374E-2</v>
      </c>
      <c r="G293">
        <v>9085008.618885953</v>
      </c>
      <c r="H293">
        <v>3983493.0136825889</v>
      </c>
      <c r="I293">
        <v>962899.53266103182</v>
      </c>
      <c r="J293">
        <v>0.9</v>
      </c>
      <c r="K293">
        <v>256.1156833463599</v>
      </c>
      <c r="L293">
        <v>0.79880195998880177</v>
      </c>
      <c r="M293">
        <v>36122.034144707752</v>
      </c>
      <c r="N293">
        <v>58765.199294712642</v>
      </c>
      <c r="O293">
        <v>50.501225327820038</v>
      </c>
      <c r="P293">
        <v>301.92820816857363</v>
      </c>
      <c r="Q293">
        <v>4381.8882743047916</v>
      </c>
    </row>
    <row r="294" spans="1:17" x14ac:dyDescent="0.35">
      <c r="A294">
        <v>29.200000000000003</v>
      </c>
      <c r="B294">
        <v>4401.5919529565272</v>
      </c>
      <c r="C294">
        <v>302.76802590050301</v>
      </c>
      <c r="D294">
        <v>1.0365928210479531</v>
      </c>
      <c r="E294">
        <v>100</v>
      </c>
      <c r="F294">
        <v>6.9243266650550694E-2</v>
      </c>
      <c r="G294">
        <v>9085008.618885953</v>
      </c>
      <c r="H294">
        <v>3981148.8335216036</v>
      </c>
      <c r="I294">
        <v>971376.51630828774</v>
      </c>
      <c r="J294">
        <v>0.9</v>
      </c>
      <c r="K294">
        <v>256.1156833463599</v>
      </c>
      <c r="L294">
        <v>0.79880195998880177</v>
      </c>
      <c r="M294">
        <v>36366.954368607716</v>
      </c>
      <c r="N294">
        <v>58765.199294712642</v>
      </c>
      <c r="O294">
        <v>50.602713609474911</v>
      </c>
      <c r="P294">
        <v>305.26864470300967</v>
      </c>
      <c r="Q294">
        <v>4412.1650768948421</v>
      </c>
    </row>
    <row r="295" spans="1:17" x14ac:dyDescent="0.35">
      <c r="A295">
        <v>29.3</v>
      </c>
      <c r="B295">
        <v>4431.8097890463632</v>
      </c>
      <c r="C295">
        <v>303.78399257243814</v>
      </c>
      <c r="D295">
        <v>1.0356439061520151</v>
      </c>
      <c r="E295">
        <v>100</v>
      </c>
      <c r="F295">
        <v>6.9528218365162014E-2</v>
      </c>
      <c r="G295">
        <v>9085008.618885953</v>
      </c>
      <c r="H295">
        <v>3978804.5710115908</v>
      </c>
      <c r="I295">
        <v>979895.8578283675</v>
      </c>
      <c r="J295">
        <v>0.9</v>
      </c>
      <c r="K295">
        <v>256.1156833463599</v>
      </c>
      <c r="L295">
        <v>0.79880195998880177</v>
      </c>
      <c r="M295">
        <v>36612.479751165141</v>
      </c>
      <c r="N295">
        <v>58765.199294712642</v>
      </c>
      <c r="O295">
        <v>50.70419778231701</v>
      </c>
      <c r="P295">
        <v>308.63332810033296</v>
      </c>
      <c r="Q295">
        <v>4442.5434761520855</v>
      </c>
    </row>
    <row r="296" spans="1:17" x14ac:dyDescent="0.35">
      <c r="A296">
        <v>29.400000000000002</v>
      </c>
      <c r="B296">
        <v>4462.1273177043895</v>
      </c>
      <c r="C296">
        <v>304.7990168735202</v>
      </c>
      <c r="D296">
        <v>1.0346832834679687</v>
      </c>
      <c r="E296">
        <v>100</v>
      </c>
      <c r="F296">
        <v>6.9813170079773335E-2</v>
      </c>
      <c r="G296">
        <v>9085008.618885953</v>
      </c>
      <c r="H296">
        <v>3976460.2264923374</v>
      </c>
      <c r="I296">
        <v>988457.51795494626</v>
      </c>
      <c r="J296">
        <v>0.9</v>
      </c>
      <c r="K296">
        <v>256.1156833463599</v>
      </c>
      <c r="L296">
        <v>0.79880195998880177</v>
      </c>
      <c r="M296">
        <v>36858.60526731766</v>
      </c>
      <c r="N296">
        <v>58765.199294712642</v>
      </c>
      <c r="O296">
        <v>50.805677838106071</v>
      </c>
      <c r="P296">
        <v>312.02233781311611</v>
      </c>
      <c r="Q296">
        <v>4473.0233778394377</v>
      </c>
    </row>
    <row r="297" spans="1:17" x14ac:dyDescent="0.35">
      <c r="A297">
        <v>29.5</v>
      </c>
      <c r="B297">
        <v>4492.5441198267472</v>
      </c>
      <c r="C297">
        <v>305.8099745479995</v>
      </c>
      <c r="D297">
        <v>1.0305378944742842</v>
      </c>
      <c r="E297">
        <v>100</v>
      </c>
      <c r="F297">
        <v>7.0098121794384655E-2</v>
      </c>
      <c r="G297">
        <v>9082504.2126381136</v>
      </c>
      <c r="H297">
        <v>3974115.8003047849</v>
      </c>
      <c r="I297">
        <v>1007184.7437869724</v>
      </c>
      <c r="J297">
        <v>1</v>
      </c>
      <c r="K297">
        <v>255.52521949479936</v>
      </c>
      <c r="L297">
        <v>0.79024814237813557</v>
      </c>
      <c r="M297">
        <v>36707.990587673805</v>
      </c>
      <c r="N297">
        <v>58001.89351969304</v>
      </c>
      <c r="O297">
        <v>50.907153768602164</v>
      </c>
      <c r="P297">
        <v>315.43573129802144</v>
      </c>
      <c r="Q297">
        <v>4503.6043752942378</v>
      </c>
    </row>
    <row r="298" spans="1:17" x14ac:dyDescent="0.35">
      <c r="A298">
        <v>29.6</v>
      </c>
      <c r="B298">
        <v>4523.0600838194296</v>
      </c>
      <c r="C298">
        <v>306.81994849297263</v>
      </c>
      <c r="D298">
        <v>1.0295351121030805</v>
      </c>
      <c r="E298">
        <v>100</v>
      </c>
      <c r="F298">
        <v>7.0383073508995975E-2</v>
      </c>
      <c r="G298">
        <v>9082504.2126381136</v>
      </c>
      <c r="H298">
        <v>3971771.2931771036</v>
      </c>
      <c r="I298">
        <v>1015898.0193283161</v>
      </c>
      <c r="J298">
        <v>1</v>
      </c>
      <c r="K298">
        <v>255.52521949479936</v>
      </c>
      <c r="L298">
        <v>0.79024814237813557</v>
      </c>
      <c r="M298">
        <v>36951.900615963241</v>
      </c>
      <c r="N298">
        <v>58001.89351969304</v>
      </c>
      <c r="O298">
        <v>51.008625565565701</v>
      </c>
      <c r="P298">
        <v>318.87358722353838</v>
      </c>
      <c r="Q298">
        <v>4534.2863701435354</v>
      </c>
    </row>
    <row r="299" spans="1:17" x14ac:dyDescent="0.35">
      <c r="A299">
        <v>29.700000000000003</v>
      </c>
      <c r="B299">
        <v>4553.675096894689</v>
      </c>
      <c r="C299">
        <v>307.82892715219572</v>
      </c>
      <c r="D299">
        <v>1.0285205496667551</v>
      </c>
      <c r="E299">
        <v>100</v>
      </c>
      <c r="F299">
        <v>7.0668025223607295E-2</v>
      </c>
      <c r="G299">
        <v>9082504.2126381136</v>
      </c>
      <c r="H299">
        <v>3969426.7054541241</v>
      </c>
      <c r="I299">
        <v>1024653.5693927157</v>
      </c>
      <c r="J299">
        <v>1</v>
      </c>
      <c r="K299">
        <v>255.52521949479936</v>
      </c>
      <c r="L299">
        <v>0.79024814237813557</v>
      </c>
      <c r="M299">
        <v>37196.379786575053</v>
      </c>
      <c r="N299">
        <v>58001.89351969304</v>
      </c>
      <c r="O299">
        <v>51.110093220757435</v>
      </c>
      <c r="P299">
        <v>322.33598405843543</v>
      </c>
      <c r="Q299">
        <v>4565.0692628587549</v>
      </c>
    </row>
    <row r="300" spans="1:17" x14ac:dyDescent="0.35">
      <c r="A300">
        <v>29.8</v>
      </c>
      <c r="B300">
        <v>4584.3892576283351</v>
      </c>
      <c r="C300">
        <v>308.83902990209737</v>
      </c>
      <c r="D300">
        <v>1.0296664117244139</v>
      </c>
      <c r="E300">
        <v>100</v>
      </c>
      <c r="F300">
        <v>7.0952976938218615E-2</v>
      </c>
      <c r="G300">
        <v>9080027.8085238952</v>
      </c>
      <c r="H300">
        <v>3967082.0374818235</v>
      </c>
      <c r="I300">
        <v>1022345.2964955036</v>
      </c>
      <c r="J300">
        <v>1</v>
      </c>
      <c r="K300">
        <v>254.9398289166181</v>
      </c>
      <c r="L300">
        <v>0.78175569361780095</v>
      </c>
      <c r="M300">
        <v>37039.056449858355</v>
      </c>
      <c r="N300">
        <v>57247.122378511121</v>
      </c>
      <c r="O300">
        <v>51.211556725938443</v>
      </c>
      <c r="P300">
        <v>325.8230151770191</v>
      </c>
      <c r="Q300">
        <v>4595.953165848965</v>
      </c>
    </row>
    <row r="301" spans="1:17" x14ac:dyDescent="0.35">
      <c r="A301">
        <v>29.900000000000002</v>
      </c>
      <c r="B301">
        <v>4615.2024529447945</v>
      </c>
      <c r="C301">
        <v>309.8481354274756</v>
      </c>
      <c r="D301">
        <v>1.0286498729645768</v>
      </c>
      <c r="E301">
        <v>100</v>
      </c>
      <c r="F301">
        <v>7.1237928652829935E-2</v>
      </c>
      <c r="G301">
        <v>9080027.8085238952</v>
      </c>
      <c r="H301">
        <v>3964737.2893434879</v>
      </c>
      <c r="I301">
        <v>1031104.4702353234</v>
      </c>
      <c r="J301">
        <v>1</v>
      </c>
      <c r="K301">
        <v>254.9398289166181</v>
      </c>
      <c r="L301">
        <v>0.78175569361780095</v>
      </c>
      <c r="M301">
        <v>37282.533478565965</v>
      </c>
      <c r="N301">
        <v>57247.122378511121</v>
      </c>
      <c r="O301">
        <v>51.313016072870141</v>
      </c>
      <c r="P301">
        <v>329.33475897604995</v>
      </c>
      <c r="Q301">
        <v>4626.9379793917124</v>
      </c>
    </row>
    <row r="302" spans="1:17" x14ac:dyDescent="0.35">
      <c r="A302">
        <v>30</v>
      </c>
      <c r="B302">
        <v>4646.1145685793817</v>
      </c>
      <c r="C302">
        <v>310.85623221524702</v>
      </c>
      <c r="D302">
        <v>1.0276215981359837</v>
      </c>
      <c r="E302">
        <v>100</v>
      </c>
      <c r="F302">
        <v>7.1522880367441255E-2</v>
      </c>
      <c r="G302">
        <v>9080027.8085238952</v>
      </c>
      <c r="H302">
        <v>3962392.4613852273</v>
      </c>
      <c r="I302">
        <v>1039905.5979618526</v>
      </c>
      <c r="J302">
        <v>1</v>
      </c>
      <c r="K302">
        <v>254.9398289166181</v>
      </c>
      <c r="L302">
        <v>0.78175569361780095</v>
      </c>
      <c r="M302">
        <v>37526.566584880624</v>
      </c>
      <c r="N302">
        <v>57247.122378511121</v>
      </c>
      <c r="O302">
        <v>51.414471253314289</v>
      </c>
      <c r="P302">
        <v>332.87129365029682</v>
      </c>
      <c r="Q302">
        <v>4658.023602613237</v>
      </c>
    </row>
    <row r="303" spans="1:17" x14ac:dyDescent="0.35">
      <c r="A303">
        <v>30.1</v>
      </c>
      <c r="B303">
        <v>4677.1257077259925</v>
      </c>
      <c r="C303">
        <v>311.86550087650943</v>
      </c>
      <c r="D303">
        <v>1.0288161684632307</v>
      </c>
      <c r="E303">
        <v>100</v>
      </c>
      <c r="F303">
        <v>7.1807832082052575E-2</v>
      </c>
      <c r="G303">
        <v>9077579.160131989</v>
      </c>
      <c r="H303">
        <v>3960047.5539542818</v>
      </c>
      <c r="I303">
        <v>1037438.0160512546</v>
      </c>
      <c r="J303">
        <v>1</v>
      </c>
      <c r="K303">
        <v>254.35949574499722</v>
      </c>
      <c r="L303">
        <v>0.77332456588350684</v>
      </c>
      <c r="M303">
        <v>37363.793941723394</v>
      </c>
      <c r="N303">
        <v>56500.810768664865</v>
      </c>
      <c r="O303">
        <v>51.515922259032976</v>
      </c>
      <c r="P303">
        <v>336.43271291852693</v>
      </c>
      <c r="Q303">
        <v>4689.2101527008881</v>
      </c>
    </row>
    <row r="304" spans="1:17" x14ac:dyDescent="0.35">
      <c r="A304">
        <v>30.200000000000003</v>
      </c>
      <c r="B304">
        <v>4708.2357558566837</v>
      </c>
      <c r="C304">
        <v>312.87375910776274</v>
      </c>
      <c r="D304">
        <v>1.0277861684539331</v>
      </c>
      <c r="E304">
        <v>100</v>
      </c>
      <c r="F304">
        <v>7.2092783796663895E-2</v>
      </c>
      <c r="G304">
        <v>9077579.160131989</v>
      </c>
      <c r="H304">
        <v>3957702.5671281065</v>
      </c>
      <c r="I304">
        <v>1046241.7742931613</v>
      </c>
      <c r="J304">
        <v>1</v>
      </c>
      <c r="K304">
        <v>254.35949574499722</v>
      </c>
      <c r="L304">
        <v>0.77332456588350684</v>
      </c>
      <c r="M304">
        <v>37606.8086848073</v>
      </c>
      <c r="N304">
        <v>56500.810768664865</v>
      </c>
      <c r="O304">
        <v>51.617369081788652</v>
      </c>
      <c r="P304">
        <v>340.01909490714246</v>
      </c>
      <c r="Q304">
        <v>4720.4975286116642</v>
      </c>
    </row>
    <row r="305" spans="1:17" x14ac:dyDescent="0.35">
      <c r="A305">
        <v>30.3</v>
      </c>
      <c r="B305">
        <v>4739.4445972591029</v>
      </c>
      <c r="C305">
        <v>313.88099543979837</v>
      </c>
      <c r="D305">
        <v>1.0267444771005654</v>
      </c>
      <c r="E305">
        <v>100</v>
      </c>
      <c r="F305">
        <v>7.2377735511275215E-2</v>
      </c>
      <c r="G305">
        <v>9077579.160131989</v>
      </c>
      <c r="H305">
        <v>3955357.5012540477</v>
      </c>
      <c r="I305">
        <v>1055087.1650769119</v>
      </c>
      <c r="J305">
        <v>1</v>
      </c>
      <c r="K305">
        <v>254.35949574499722</v>
      </c>
      <c r="L305">
        <v>0.77332456588350684</v>
      </c>
      <c r="M305">
        <v>37850.3666773285</v>
      </c>
      <c r="N305">
        <v>56500.810768664865</v>
      </c>
      <c r="O305">
        <v>51.718811713344067</v>
      </c>
      <c r="P305">
        <v>343.63051753832838</v>
      </c>
      <c r="Q305">
        <v>4751.8856281556436</v>
      </c>
    </row>
    <row r="306" spans="1:17" x14ac:dyDescent="0.35">
      <c r="A306">
        <v>30.400000000000002</v>
      </c>
      <c r="B306">
        <v>4770.7523398000912</v>
      </c>
      <c r="C306">
        <v>314.88945198411676</v>
      </c>
      <c r="D306">
        <v>1.0279883224448627</v>
      </c>
      <c r="E306">
        <v>100</v>
      </c>
      <c r="F306">
        <v>7.2662687225886535E-2</v>
      </c>
      <c r="G306">
        <v>9075158.0220694616</v>
      </c>
      <c r="H306">
        <v>3953012.3566805734</v>
      </c>
      <c r="I306">
        <v>1052458.5082190579</v>
      </c>
      <c r="J306">
        <v>1</v>
      </c>
      <c r="K306">
        <v>253.78420411311785</v>
      </c>
      <c r="L306">
        <v>0.76495470572129498</v>
      </c>
      <c r="M306">
        <v>37682.158106450159</v>
      </c>
      <c r="N306">
        <v>55762.883898037893</v>
      </c>
      <c r="O306">
        <v>51.820250145462353</v>
      </c>
      <c r="P306">
        <v>347.26707488912223</v>
      </c>
      <c r="Q306">
        <v>4783.3745733540554</v>
      </c>
    </row>
    <row r="307" spans="1:17" x14ac:dyDescent="0.35">
      <c r="A307">
        <v>30.5</v>
      </c>
      <c r="B307">
        <v>4802.1588675284611</v>
      </c>
      <c r="C307">
        <v>315.89688518185966</v>
      </c>
      <c r="D307">
        <v>1.0269451557012124</v>
      </c>
      <c r="E307">
        <v>100</v>
      </c>
      <c r="F307">
        <v>7.2947638940497855E-2</v>
      </c>
      <c r="G307">
        <v>9075158.0220694616</v>
      </c>
      <c r="H307">
        <v>3950667.1334792566</v>
      </c>
      <c r="I307">
        <v>1061305.5485555478</v>
      </c>
      <c r="J307">
        <v>1</v>
      </c>
      <c r="K307">
        <v>253.78420411311785</v>
      </c>
      <c r="L307">
        <v>0.76495470572129498</v>
      </c>
      <c r="M307">
        <v>37924.682280939604</v>
      </c>
      <c r="N307">
        <v>55762.883898037893</v>
      </c>
      <c r="O307">
        <v>51.92168436990697</v>
      </c>
      <c r="P307">
        <v>350.92884481710462</v>
      </c>
      <c r="Q307">
        <v>4814.964261872241</v>
      </c>
    </row>
    <row r="308" spans="1:17" x14ac:dyDescent="0.35">
      <c r="A308">
        <v>30.6</v>
      </c>
      <c r="B308">
        <v>4833.6640633133793</v>
      </c>
      <c r="C308">
        <v>316.90328360835076</v>
      </c>
      <c r="D308">
        <v>1.0258903430082456</v>
      </c>
      <c r="E308">
        <v>100</v>
      </c>
      <c r="F308">
        <v>7.3232590655109175E-2</v>
      </c>
      <c r="G308">
        <v>9075158.0220694616</v>
      </c>
      <c r="H308">
        <v>3948321.8319986467</v>
      </c>
      <c r="I308">
        <v>1070193.8993232148</v>
      </c>
      <c r="J308">
        <v>1</v>
      </c>
      <c r="K308">
        <v>253.78420411311785</v>
      </c>
      <c r="L308">
        <v>0.76495470572129498</v>
      </c>
      <c r="M308">
        <v>38167.737113750984</v>
      </c>
      <c r="N308">
        <v>55762.883898037893</v>
      </c>
      <c r="O308">
        <v>52.02311437844169</v>
      </c>
      <c r="P308">
        <v>354.61590497345895</v>
      </c>
      <c r="Q308">
        <v>4846.6545902330763</v>
      </c>
    </row>
    <row r="309" spans="1:17" x14ac:dyDescent="0.35">
      <c r="A309">
        <v>30.700000000000003</v>
      </c>
      <c r="B309">
        <v>4865.2678088440271</v>
      </c>
      <c r="C309">
        <v>317.90863583345805</v>
      </c>
      <c r="D309">
        <v>1.0248238788045914</v>
      </c>
      <c r="E309">
        <v>100</v>
      </c>
      <c r="F309">
        <v>7.3517542369720495E-2</v>
      </c>
      <c r="G309">
        <v>9075158.0220694616</v>
      </c>
      <c r="H309">
        <v>3945976.4525884078</v>
      </c>
      <c r="I309">
        <v>1079123.5014511568</v>
      </c>
      <c r="J309">
        <v>1</v>
      </c>
      <c r="K309">
        <v>253.78420411311785</v>
      </c>
      <c r="L309">
        <v>0.76495470572129498</v>
      </c>
      <c r="M309">
        <v>38411.317469454618</v>
      </c>
      <c r="N309">
        <v>55762.883898037893</v>
      </c>
      <c r="O309">
        <v>52.124540162830677</v>
      </c>
      <c r="P309">
        <v>358.3283328012908</v>
      </c>
      <c r="Q309">
        <v>4878.4454538164218</v>
      </c>
    </row>
    <row r="310" spans="1:17" x14ac:dyDescent="0.35">
      <c r="A310">
        <v>30.8</v>
      </c>
      <c r="B310">
        <v>4896.9702180772465</v>
      </c>
      <c r="C310">
        <v>318.91527127358313</v>
      </c>
      <c r="D310">
        <v>1.026131947120386</v>
      </c>
      <c r="E310">
        <v>100</v>
      </c>
      <c r="F310">
        <v>7.3802494084331816E-2</v>
      </c>
      <c r="G310">
        <v>9072764.1499843672</v>
      </c>
      <c r="H310">
        <v>3943630.9955993039</v>
      </c>
      <c r="I310">
        <v>1076275.8209670901</v>
      </c>
      <c r="J310">
        <v>1</v>
      </c>
      <c r="K310">
        <v>253.21393815416116</v>
      </c>
      <c r="L310">
        <v>0.75664605412685071</v>
      </c>
      <c r="M310">
        <v>38235.557499898983</v>
      </c>
      <c r="N310">
        <v>55033.267291791497</v>
      </c>
      <c r="O310">
        <v>52.225961714838405</v>
      </c>
      <c r="P310">
        <v>362.06622279433941</v>
      </c>
      <c r="Q310">
        <v>4910.33698094378</v>
      </c>
    </row>
    <row r="311" spans="1:17" x14ac:dyDescent="0.35">
      <c r="A311">
        <v>30.900000000000002</v>
      </c>
      <c r="B311">
        <v>4928.7711724943974</v>
      </c>
      <c r="C311">
        <v>319.92085937474383</v>
      </c>
      <c r="D311">
        <v>1.0250643233034769</v>
      </c>
      <c r="E311">
        <v>100</v>
      </c>
      <c r="F311">
        <v>7.4087445798943136E-2</v>
      </c>
      <c r="G311">
        <v>9072764.1499843672</v>
      </c>
      <c r="H311">
        <v>3941285.4610951133</v>
      </c>
      <c r="I311">
        <v>1085205.7869863256</v>
      </c>
      <c r="J311">
        <v>1</v>
      </c>
      <c r="K311">
        <v>253.21393815416116</v>
      </c>
      <c r="L311">
        <v>0.75664605412685071</v>
      </c>
      <c r="M311">
        <v>38478.08129253787</v>
      </c>
      <c r="N311">
        <v>55033.267291791497</v>
      </c>
      <c r="O311">
        <v>52.327379026229686</v>
      </c>
      <c r="P311">
        <v>365.82965233498396</v>
      </c>
      <c r="Q311">
        <v>4942.3290668812542</v>
      </c>
    </row>
    <row r="312" spans="1:17" x14ac:dyDescent="0.35">
      <c r="A312">
        <v>31</v>
      </c>
      <c r="B312">
        <v>4960.670552401747</v>
      </c>
      <c r="C312">
        <v>320.92538875259288</v>
      </c>
      <c r="D312">
        <v>1.0239850946473321</v>
      </c>
      <c r="E312">
        <v>100</v>
      </c>
      <c r="F312">
        <v>7.4372397513554456E-2</v>
      </c>
      <c r="G312">
        <v>9072764.1499843672</v>
      </c>
      <c r="H312">
        <v>3938939.8494266518</v>
      </c>
      <c r="I312">
        <v>1094176.6795600082</v>
      </c>
      <c r="J312">
        <v>1</v>
      </c>
      <c r="K312">
        <v>253.21393815416116</v>
      </c>
      <c r="L312">
        <v>0.75664605412685071</v>
      </c>
      <c r="M312">
        <v>38721.118279439339</v>
      </c>
      <c r="N312">
        <v>55033.267291791497</v>
      </c>
      <c r="O312">
        <v>52.428792088769711</v>
      </c>
      <c r="P312">
        <v>369.61869859540434</v>
      </c>
      <c r="Q312">
        <v>4974.4216057565136</v>
      </c>
    </row>
    <row r="313" spans="1:17" x14ac:dyDescent="0.35">
      <c r="A313">
        <v>31.1</v>
      </c>
      <c r="B313">
        <v>4992.6684765647142</v>
      </c>
      <c r="C313">
        <v>321.93125105695054</v>
      </c>
      <c r="D313">
        <v>1.0253438372657053</v>
      </c>
      <c r="E313">
        <v>100</v>
      </c>
      <c r="F313">
        <v>7.4657349228165776E-2</v>
      </c>
      <c r="G313">
        <v>9070397.3005875964</v>
      </c>
      <c r="H313">
        <v>3936594.1609458243</v>
      </c>
      <c r="I313">
        <v>1091163.5855846249</v>
      </c>
      <c r="J313">
        <v>1</v>
      </c>
      <c r="K313">
        <v>252.6486820013082</v>
      </c>
      <c r="L313">
        <v>0.7483985466242804</v>
      </c>
      <c r="M313">
        <v>38539.945101795121</v>
      </c>
      <c r="N313">
        <v>54311.886799023487</v>
      </c>
      <c r="O313">
        <v>52.530200894223981</v>
      </c>
      <c r="P313">
        <v>373.43345645970101</v>
      </c>
      <c r="Q313">
        <v>5006.6147308622085</v>
      </c>
    </row>
    <row r="314" spans="1:17" x14ac:dyDescent="0.35">
      <c r="A314">
        <v>31.200000000000003</v>
      </c>
      <c r="B314">
        <v>5024.7648251058472</v>
      </c>
      <c r="C314">
        <v>322.93605374258283</v>
      </c>
      <c r="D314">
        <v>1.0242636958535243</v>
      </c>
      <c r="E314">
        <v>100</v>
      </c>
      <c r="F314">
        <v>7.4942300942777096E-2</v>
      </c>
      <c r="G314">
        <v>9070397.3005875964</v>
      </c>
      <c r="H314">
        <v>3934248.3957104208</v>
      </c>
      <c r="I314">
        <v>1100133.8883669816</v>
      </c>
      <c r="J314">
        <v>1</v>
      </c>
      <c r="K314">
        <v>252.6486820013082</v>
      </c>
      <c r="L314">
        <v>0.7483985466242804</v>
      </c>
      <c r="M314">
        <v>38781.911804600437</v>
      </c>
      <c r="N314">
        <v>54311.886799023487</v>
      </c>
      <c r="O314">
        <v>52.631605434358363</v>
      </c>
      <c r="P314">
        <v>377.27400304337181</v>
      </c>
      <c r="Q314">
        <v>5038.9083362364672</v>
      </c>
    </row>
    <row r="315" spans="1:17" x14ac:dyDescent="0.35">
      <c r="A315">
        <v>31.3</v>
      </c>
      <c r="B315">
        <v>5056.9594769775413</v>
      </c>
      <c r="C315">
        <v>323.93978547145298</v>
      </c>
      <c r="D315">
        <v>1.0231719968095248</v>
      </c>
      <c r="E315">
        <v>100</v>
      </c>
      <c r="F315">
        <v>7.5227252657388416E-2</v>
      </c>
      <c r="G315">
        <v>9070397.3005875964</v>
      </c>
      <c r="H315">
        <v>3931902.5540723712</v>
      </c>
      <c r="I315">
        <v>1109144.7927938022</v>
      </c>
      <c r="J315">
        <v>1</v>
      </c>
      <c r="K315">
        <v>252.6486820013082</v>
      </c>
      <c r="L315">
        <v>0.7483985466242804</v>
      </c>
      <c r="M315">
        <v>39024.379612114921</v>
      </c>
      <c r="N315">
        <v>54311.886799023487</v>
      </c>
      <c r="O315">
        <v>52.73300570093906</v>
      </c>
      <c r="P315">
        <v>381.14041524963784</v>
      </c>
      <c r="Q315">
        <v>5071.3023147836129</v>
      </c>
    </row>
    <row r="316" spans="1:17" x14ac:dyDescent="0.35">
      <c r="A316">
        <v>31.400000000000002</v>
      </c>
      <c r="B316">
        <v>5089.2525558046109</v>
      </c>
      <c r="C316">
        <v>324.94490035485575</v>
      </c>
      <c r="D316">
        <v>1.024581940267886</v>
      </c>
      <c r="E316">
        <v>100</v>
      </c>
      <c r="F316">
        <v>7.5512204371999736E-2</v>
      </c>
      <c r="G316">
        <v>9068057.2316739671</v>
      </c>
      <c r="H316">
        <v>3929556.6363846865</v>
      </c>
      <c r="I316">
        <v>1105964.7301142437</v>
      </c>
      <c r="J316">
        <v>1</v>
      </c>
      <c r="K316">
        <v>252.08841978774018</v>
      </c>
      <c r="L316">
        <v>0.74021211334435244</v>
      </c>
      <c r="M316">
        <v>38837.813573553743</v>
      </c>
      <c r="N316">
        <v>53598.668599197626</v>
      </c>
      <c r="O316">
        <v>52.83440168573263</v>
      </c>
      <c r="P316">
        <v>385.03278836727947</v>
      </c>
      <c r="Q316">
        <v>5103.7968048190987</v>
      </c>
    </row>
    <row r="317" spans="1:17" x14ac:dyDescent="0.35">
      <c r="A317">
        <v>31.5</v>
      </c>
      <c r="B317">
        <v>5121.6439403796576</v>
      </c>
      <c r="C317">
        <v>325.94894362666093</v>
      </c>
      <c r="D317">
        <v>1.02348957370559</v>
      </c>
      <c r="E317">
        <v>100</v>
      </c>
      <c r="F317">
        <v>7.5797156086611056E-2</v>
      </c>
      <c r="G317">
        <v>9068057.2316739671</v>
      </c>
      <c r="H317">
        <v>3927210.6426991252</v>
      </c>
      <c r="I317">
        <v>1114974.1041199185</v>
      </c>
      <c r="J317">
        <v>1</v>
      </c>
      <c r="K317">
        <v>252.08841978774018</v>
      </c>
      <c r="L317">
        <v>0.74021211334435244</v>
      </c>
      <c r="M317">
        <v>39079.198096577384</v>
      </c>
      <c r="N317">
        <v>53598.668599197626</v>
      </c>
      <c r="O317">
        <v>52.935793380505977</v>
      </c>
      <c r="P317">
        <v>388.95119924699435</v>
      </c>
      <c r="Q317">
        <v>5136.391699181765</v>
      </c>
    </row>
    <row r="318" spans="1:17" x14ac:dyDescent="0.35">
      <c r="A318">
        <v>31.6</v>
      </c>
      <c r="B318">
        <v>5154.1335083301237</v>
      </c>
      <c r="C318">
        <v>326.9519039956146</v>
      </c>
      <c r="D318">
        <v>1.0223856972004788</v>
      </c>
      <c r="E318">
        <v>100</v>
      </c>
      <c r="F318">
        <v>7.6082107801222376E-2</v>
      </c>
      <c r="G318">
        <v>9068057.2316739671</v>
      </c>
      <c r="H318">
        <v>3924864.5733687021</v>
      </c>
      <c r="I318">
        <v>1124023.7549759396</v>
      </c>
      <c r="J318">
        <v>1</v>
      </c>
      <c r="K318">
        <v>252.08841978774018</v>
      </c>
      <c r="L318">
        <v>0.74021211334435244</v>
      </c>
      <c r="M318">
        <v>39321.071873668428</v>
      </c>
      <c r="N318">
        <v>53598.668599197626</v>
      </c>
      <c r="O318">
        <v>53.037180777026343</v>
      </c>
      <c r="P318">
        <v>392.89572452517058</v>
      </c>
      <c r="Q318">
        <v>5169.0868895813264</v>
      </c>
    </row>
    <row r="319" spans="1:17" x14ac:dyDescent="0.35">
      <c r="A319">
        <v>31.700000000000003</v>
      </c>
      <c r="B319">
        <v>5186.7213881897424</v>
      </c>
      <c r="C319">
        <v>327.95629825104947</v>
      </c>
      <c r="D319">
        <v>1.0238473551833773</v>
      </c>
      <c r="E319">
        <v>100</v>
      </c>
      <c r="F319">
        <v>7.6367059515833696E-2</v>
      </c>
      <c r="G319">
        <v>9065743.7021425888</v>
      </c>
      <c r="H319">
        <v>3922518.4287474966</v>
      </c>
      <c r="I319">
        <v>1120675.2335062914</v>
      </c>
      <c r="J319">
        <v>1</v>
      </c>
      <c r="K319">
        <v>251.53313564663819</v>
      </c>
      <c r="L319">
        <v>0.73208667910220737</v>
      </c>
      <c r="M319">
        <v>39129.135286370758</v>
      </c>
      <c r="N319">
        <v>52893.539208347793</v>
      </c>
      <c r="O319">
        <v>53.138563867061329</v>
      </c>
      <c r="P319">
        <v>396.86645990971459</v>
      </c>
      <c r="Q319">
        <v>5201.8825194064311</v>
      </c>
    </row>
    <row r="320" spans="1:17" x14ac:dyDescent="0.35">
      <c r="A320">
        <v>31.8</v>
      </c>
      <c r="B320">
        <v>5219.4074574499055</v>
      </c>
      <c r="C320">
        <v>328.95960918772437</v>
      </c>
      <c r="D320">
        <v>1.0227430547144567</v>
      </c>
      <c r="E320">
        <v>100</v>
      </c>
      <c r="F320">
        <v>7.6652011230445016E-2</v>
      </c>
      <c r="G320">
        <v>9065743.7021425888</v>
      </c>
      <c r="H320">
        <v>3920172.2088812073</v>
      </c>
      <c r="I320">
        <v>1129722.4265435273</v>
      </c>
      <c r="J320">
        <v>1</v>
      </c>
      <c r="K320">
        <v>251.53313564663819</v>
      </c>
      <c r="L320">
        <v>0.73208667910220737</v>
      </c>
      <c r="M320">
        <v>39369.913483761869</v>
      </c>
      <c r="N320">
        <v>52893.539208347793</v>
      </c>
      <c r="O320">
        <v>53.239942642378892</v>
      </c>
      <c r="P320">
        <v>400.86348198876141</v>
      </c>
      <c r="Q320">
        <v>5234.7784803252034</v>
      </c>
    </row>
    <row r="321" spans="1:17" x14ac:dyDescent="0.35">
      <c r="A321">
        <v>31.900000000000002</v>
      </c>
      <c r="B321">
        <v>5252.1915924418772</v>
      </c>
      <c r="C321">
        <v>329.96182556158863</v>
      </c>
      <c r="D321">
        <v>1.0216272924202487</v>
      </c>
      <c r="E321">
        <v>100</v>
      </c>
      <c r="F321">
        <v>7.6936962945056336E-2</v>
      </c>
      <c r="G321">
        <v>9065743.7021425888</v>
      </c>
      <c r="H321">
        <v>3917825.9141238909</v>
      </c>
      <c r="I321">
        <v>1138809.5719656521</v>
      </c>
      <c r="J321">
        <v>1</v>
      </c>
      <c r="K321">
        <v>251.53313564663819</v>
      </c>
      <c r="L321">
        <v>0.73208667910220737</v>
      </c>
      <c r="M321">
        <v>39611.16932313994</v>
      </c>
      <c r="N321">
        <v>52893.539208347793</v>
      </c>
      <c r="O321">
        <v>53.341317094747311</v>
      </c>
      <c r="P321">
        <v>404.88686713414791</v>
      </c>
      <c r="Q321">
        <v>5267.774662881362</v>
      </c>
    </row>
    <row r="322" spans="1:17" x14ac:dyDescent="0.35">
      <c r="A322">
        <v>32</v>
      </c>
      <c r="B322">
        <v>5285.0739266565279</v>
      </c>
      <c r="C322">
        <v>330.96552704510174</v>
      </c>
      <c r="D322">
        <v>1.0231411656606497</v>
      </c>
      <c r="E322">
        <v>100</v>
      </c>
      <c r="F322">
        <v>7.7221914659667656E-2</v>
      </c>
      <c r="G322">
        <v>9063456.4720164835</v>
      </c>
      <c r="H322">
        <v>3915479.5448306645</v>
      </c>
      <c r="I322">
        <v>1135291.1667624393</v>
      </c>
      <c r="J322">
        <v>1</v>
      </c>
      <c r="K322">
        <v>250.98281371118341</v>
      </c>
      <c r="L322">
        <v>0.72402216347453452</v>
      </c>
      <c r="M322">
        <v>39413.886412711669</v>
      </c>
      <c r="N322">
        <v>52196.425485060601</v>
      </c>
      <c r="O322">
        <v>53.442687215935265</v>
      </c>
      <c r="P322">
        <v>408.93671148747387</v>
      </c>
      <c r="Q322">
        <v>5300.8712155858721</v>
      </c>
    </row>
    <row r="323" spans="1:17" x14ac:dyDescent="0.35">
      <c r="A323">
        <v>32.1</v>
      </c>
      <c r="B323">
        <v>5318.0543363126308</v>
      </c>
      <c r="C323">
        <v>331.96813378711346</v>
      </c>
      <c r="D323">
        <v>1.0220252212148055</v>
      </c>
      <c r="E323">
        <v>100</v>
      </c>
      <c r="F323">
        <v>7.7506866374278977E-2</v>
      </c>
      <c r="G323">
        <v>9063456.4720164835</v>
      </c>
      <c r="H323">
        <v>3913133.1010411293</v>
      </c>
      <c r="I323">
        <v>1144374.9403584271</v>
      </c>
      <c r="J323">
        <v>1</v>
      </c>
      <c r="K323">
        <v>250.98281371118341</v>
      </c>
      <c r="L323">
        <v>0.72402216347453452</v>
      </c>
      <c r="M323">
        <v>39654.035066724107</v>
      </c>
      <c r="N323">
        <v>52196.425485060601</v>
      </c>
      <c r="O323">
        <v>53.544052997711731</v>
      </c>
      <c r="P323">
        <v>413.01309137670296</v>
      </c>
      <c r="Q323">
        <v>5334.0680289645834</v>
      </c>
    </row>
    <row r="324" spans="1:17" x14ac:dyDescent="0.35">
      <c r="A324">
        <v>32.200000000000003</v>
      </c>
      <c r="B324">
        <v>5351.1326964738937</v>
      </c>
      <c r="C324">
        <v>332.96963459114613</v>
      </c>
      <c r="D324">
        <v>1.0208978634379966</v>
      </c>
      <c r="E324">
        <v>100</v>
      </c>
      <c r="F324">
        <v>7.7791818088890297E-2</v>
      </c>
      <c r="G324">
        <v>9063456.4720164835</v>
      </c>
      <c r="H324">
        <v>3910786.5831103576</v>
      </c>
      <c r="I324">
        <v>1153498.3424080811</v>
      </c>
      <c r="J324">
        <v>1</v>
      </c>
      <c r="K324">
        <v>250.98281371118341</v>
      </c>
      <c r="L324">
        <v>0.72402216347453452</v>
      </c>
      <c r="M324">
        <v>39894.649988675279</v>
      </c>
      <c r="N324">
        <v>52196.425485060601</v>
      </c>
      <c r="O324">
        <v>53.645414431846078</v>
      </c>
      <c r="P324">
        <v>417.11608291155579</v>
      </c>
      <c r="Q324">
        <v>5367.3649924236979</v>
      </c>
    </row>
    <row r="325" spans="1:17" x14ac:dyDescent="0.35">
      <c r="A325">
        <v>32.300000000000004</v>
      </c>
      <c r="B325">
        <v>5384.3091456352377</v>
      </c>
      <c r="C325">
        <v>333.97267220642328</v>
      </c>
      <c r="D325">
        <v>1.0224644396301101</v>
      </c>
      <c r="E325">
        <v>100</v>
      </c>
      <c r="F325">
        <v>7.8076769803501617E-2</v>
      </c>
      <c r="G325">
        <v>9061195.3024615049</v>
      </c>
      <c r="H325">
        <v>3908439.9913944667</v>
      </c>
      <c r="I325">
        <v>1149808.6936356856</v>
      </c>
      <c r="J325">
        <v>1</v>
      </c>
      <c r="K325">
        <v>250.4374381145569</v>
      </c>
      <c r="L325">
        <v>0.71601848087622244</v>
      </c>
      <c r="M325">
        <v>39692.046842472082</v>
      </c>
      <c r="N325">
        <v>51507.254636240665</v>
      </c>
      <c r="O325">
        <v>53.746771510108005</v>
      </c>
      <c r="P325">
        <v>421.24578268200776</v>
      </c>
      <c r="Q325">
        <v>5400.7622596443398</v>
      </c>
    </row>
    <row r="326" spans="1:17" x14ac:dyDescent="0.35">
      <c r="A326">
        <v>32.4</v>
      </c>
      <c r="B326">
        <v>5417.5831366091979</v>
      </c>
      <c r="C326">
        <v>334.97036932520263</v>
      </c>
      <c r="D326">
        <v>1.0170205084396708</v>
      </c>
      <c r="E326">
        <v>100</v>
      </c>
      <c r="F326">
        <v>7.8361721518112937E-2</v>
      </c>
      <c r="G326">
        <v>9061195.3024615049</v>
      </c>
      <c r="H326">
        <v>3906093.3259269334</v>
      </c>
      <c r="I326">
        <v>1175817.4572415522</v>
      </c>
      <c r="J326">
        <v>1.1000000000000001</v>
      </c>
      <c r="K326">
        <v>250.4374381145569</v>
      </c>
      <c r="L326">
        <v>0.71601848087622244</v>
      </c>
      <c r="M326">
        <v>39931.543647127211</v>
      </c>
      <c r="N326">
        <v>51507.254636240665</v>
      </c>
      <c r="O326">
        <v>53.848124224267565</v>
      </c>
      <c r="P326">
        <v>425.4022336091694</v>
      </c>
      <c r="Q326">
        <v>5434.2592965768599</v>
      </c>
    </row>
    <row r="327" spans="1:17" x14ac:dyDescent="0.35">
      <c r="A327">
        <v>32.5</v>
      </c>
      <c r="B327">
        <v>5450.9545404107403</v>
      </c>
      <c r="C327">
        <v>335.96692094577202</v>
      </c>
      <c r="D327">
        <v>1.0158528242297498</v>
      </c>
      <c r="E327">
        <v>100</v>
      </c>
      <c r="F327">
        <v>7.8646673232724257E-2</v>
      </c>
      <c r="G327">
        <v>9061195.3024615049</v>
      </c>
      <c r="H327">
        <v>3903746.5875799581</v>
      </c>
      <c r="I327">
        <v>1185079.399516779</v>
      </c>
      <c r="J327">
        <v>1.1000000000000001</v>
      </c>
      <c r="K327">
        <v>250.4374381145569</v>
      </c>
      <c r="L327">
        <v>0.71601848087622244</v>
      </c>
      <c r="M327">
        <v>40170.479925387699</v>
      </c>
      <c r="N327">
        <v>51507.254636240665</v>
      </c>
      <c r="O327">
        <v>53.949472566095196</v>
      </c>
      <c r="P327">
        <v>429.58551095868313</v>
      </c>
      <c r="Q327">
        <v>5467.8559886714374</v>
      </c>
    </row>
    <row r="328" spans="1:17" x14ac:dyDescent="0.35">
      <c r="A328">
        <v>32.6</v>
      </c>
      <c r="B328">
        <v>5484.4235025158659</v>
      </c>
      <c r="C328">
        <v>336.96508063069444</v>
      </c>
      <c r="D328">
        <v>1.0174920335600854</v>
      </c>
      <c r="E328">
        <v>100</v>
      </c>
      <c r="F328">
        <v>7.8931624947335577E-2</v>
      </c>
      <c r="G328">
        <v>9058959.9558045529</v>
      </c>
      <c r="H328">
        <v>3901399.7767131538</v>
      </c>
      <c r="I328">
        <v>1181131.1398806379</v>
      </c>
      <c r="J328">
        <v>1.1000000000000001</v>
      </c>
      <c r="K328">
        <v>249.89699298993986</v>
      </c>
      <c r="L328">
        <v>0.70807554063647737</v>
      </c>
      <c r="M328">
        <v>39961.57855559115</v>
      </c>
      <c r="N328">
        <v>50825.954222661887</v>
      </c>
      <c r="O328">
        <v>54.050816527361647</v>
      </c>
      <c r="P328">
        <v>433.79571157088992</v>
      </c>
      <c r="Q328">
        <v>5501.5524967345073</v>
      </c>
    </row>
    <row r="329" spans="1:17" x14ac:dyDescent="0.35">
      <c r="A329">
        <v>32.700000000000003</v>
      </c>
      <c r="B329">
        <v>5517.989893879967</v>
      </c>
      <c r="C329">
        <v>337.96209516582582</v>
      </c>
      <c r="D329">
        <v>1.0163247045171688</v>
      </c>
      <c r="E329">
        <v>100</v>
      </c>
      <c r="F329">
        <v>7.9216576661946897E-2</v>
      </c>
      <c r="G329">
        <v>9058959.9558045529</v>
      </c>
      <c r="H329">
        <v>3899052.8933505765</v>
      </c>
      <c r="I329">
        <v>1190387.5348650028</v>
      </c>
      <c r="J329">
        <v>1.1000000000000001</v>
      </c>
      <c r="K329">
        <v>249.89699298993986</v>
      </c>
      <c r="L329">
        <v>0.70807554063647737</v>
      </c>
      <c r="M329">
        <v>40199.383458184377</v>
      </c>
      <c r="N329">
        <v>50825.954222661887</v>
      </c>
      <c r="O329">
        <v>54.152156099838059</v>
      </c>
      <c r="P329">
        <v>438.03291067471378</v>
      </c>
      <c r="Q329">
        <v>5535.3487062510894</v>
      </c>
    </row>
    <row r="330" spans="1:17" x14ac:dyDescent="0.35">
      <c r="A330">
        <v>32.800000000000004</v>
      </c>
      <c r="B330">
        <v>5551.6535843087986</v>
      </c>
      <c r="C330">
        <v>338.95795339800111</v>
      </c>
      <c r="D330">
        <v>1.0151460062948696</v>
      </c>
      <c r="E330">
        <v>100</v>
      </c>
      <c r="F330">
        <v>7.9501528376558217E-2</v>
      </c>
      <c r="G330">
        <v>9058959.9558045529</v>
      </c>
      <c r="H330">
        <v>3896705.9378517382</v>
      </c>
      <c r="I330">
        <v>1199682.9884028342</v>
      </c>
      <c r="J330">
        <v>1.1000000000000001</v>
      </c>
      <c r="K330">
        <v>249.89699298993986</v>
      </c>
      <c r="L330">
        <v>0.70807554063647737</v>
      </c>
      <c r="M330">
        <v>40437.619794658684</v>
      </c>
      <c r="N330">
        <v>50825.954222661887</v>
      </c>
      <c r="O330">
        <v>54.253491275295914</v>
      </c>
      <c r="P330">
        <v>442.29718327344392</v>
      </c>
      <c r="Q330">
        <v>5569.2445015908897</v>
      </c>
    </row>
    <row r="331" spans="1:17" x14ac:dyDescent="0.35">
      <c r="A331">
        <v>32.9</v>
      </c>
      <c r="B331">
        <v>5585.4147244322339</v>
      </c>
      <c r="C331">
        <v>339.95547290834935</v>
      </c>
      <c r="D331">
        <v>1.0168394600899437</v>
      </c>
      <c r="E331">
        <v>100</v>
      </c>
      <c r="F331">
        <v>7.9786480091169537E-2</v>
      </c>
      <c r="G331">
        <v>9056750.1955510974</v>
      </c>
      <c r="H331">
        <v>3894358.9105771682</v>
      </c>
      <c r="I331">
        <v>1195558.6424897974</v>
      </c>
      <c r="J331">
        <v>1.1000000000000001</v>
      </c>
      <c r="K331">
        <v>249.36146247051337</v>
      </c>
      <c r="L331">
        <v>0.70019324707441954</v>
      </c>
      <c r="M331">
        <v>40223.474279302245</v>
      </c>
      <c r="N331">
        <v>50152.452164309114</v>
      </c>
      <c r="O331">
        <v>54.354822045507035</v>
      </c>
      <c r="P331">
        <v>446.58862668867152</v>
      </c>
      <c r="Q331">
        <v>5603.2400488817248</v>
      </c>
    </row>
    <row r="332" spans="1:17" x14ac:dyDescent="0.35">
      <c r="A332">
        <v>33</v>
      </c>
      <c r="B332">
        <v>5619.2731840195438</v>
      </c>
      <c r="C332">
        <v>340.95183669717687</v>
      </c>
      <c r="D332">
        <v>1.0156613545642426</v>
      </c>
      <c r="E332">
        <v>100</v>
      </c>
      <c r="F332">
        <v>8.0071431805780857E-2</v>
      </c>
      <c r="G332">
        <v>9056750.1955510974</v>
      </c>
      <c r="H332">
        <v>3892011.8115446703</v>
      </c>
      <c r="I332">
        <v>1204847.6726018945</v>
      </c>
      <c r="J332">
        <v>1.1000000000000001</v>
      </c>
      <c r="K332">
        <v>249.36146247051337</v>
      </c>
      <c r="L332">
        <v>0.70019324707441954</v>
      </c>
      <c r="M332">
        <v>40460.570001603563</v>
      </c>
      <c r="N332">
        <v>50152.452164309114</v>
      </c>
      <c r="O332">
        <v>54.456148402243628</v>
      </c>
      <c r="P332">
        <v>450.90731589173055</v>
      </c>
      <c r="Q332">
        <v>5637.3352325514425</v>
      </c>
    </row>
    <row r="333" spans="1:17" x14ac:dyDescent="0.35">
      <c r="A333">
        <v>33.1</v>
      </c>
      <c r="B333">
        <v>5653.228831695681</v>
      </c>
      <c r="C333">
        <v>341.94703366141152</v>
      </c>
      <c r="D333">
        <v>1.0144719309221635</v>
      </c>
      <c r="E333">
        <v>100</v>
      </c>
      <c r="F333">
        <v>8.0356383520392177E-2</v>
      </c>
      <c r="G333">
        <v>9056750.1955510974</v>
      </c>
      <c r="H333">
        <v>3889664.6411146508</v>
      </c>
      <c r="I333">
        <v>1214175.4329959361</v>
      </c>
      <c r="J333">
        <v>1.1000000000000001</v>
      </c>
      <c r="K333">
        <v>249.36146247051337</v>
      </c>
      <c r="L333">
        <v>0.70019324707441954</v>
      </c>
      <c r="M333">
        <v>40698.086539437536</v>
      </c>
      <c r="N333">
        <v>50152.452164309114</v>
      </c>
      <c r="O333">
        <v>54.557470337278247</v>
      </c>
      <c r="P333">
        <v>455.25332562651272</v>
      </c>
      <c r="Q333">
        <v>5671.5299359175833</v>
      </c>
    </row>
    <row r="334" spans="1:17" x14ac:dyDescent="0.35">
      <c r="A334">
        <v>33.200000000000003</v>
      </c>
      <c r="B334">
        <v>5687.2818232872396</v>
      </c>
      <c r="C334">
        <v>342.94394555651991</v>
      </c>
      <c r="D334">
        <v>1.0162200765630585</v>
      </c>
      <c r="E334">
        <v>100</v>
      </c>
      <c r="F334">
        <v>8.0641335235003497E-2</v>
      </c>
      <c r="G334">
        <v>9054565.7864020281</v>
      </c>
      <c r="H334">
        <v>3887317.3996485267</v>
      </c>
      <c r="I334">
        <v>1209873.8484875383</v>
      </c>
      <c r="J334">
        <v>1.1000000000000001</v>
      </c>
      <c r="K334">
        <v>248.83083068945859</v>
      </c>
      <c r="L334">
        <v>0.69237149957415034</v>
      </c>
      <c r="M334">
        <v>40478.729054216194</v>
      </c>
      <c r="N334">
        <v>49486.676745513279</v>
      </c>
      <c r="O334">
        <v>54.658787842383809</v>
      </c>
      <c r="P334">
        <v>459.62675371099755</v>
      </c>
      <c r="Q334">
        <v>5705.824330473235</v>
      </c>
    </row>
    <row r="335" spans="1:17" x14ac:dyDescent="0.35">
      <c r="A335">
        <v>33.300000000000004</v>
      </c>
      <c r="B335">
        <v>5721.4320274055681</v>
      </c>
      <c r="C335">
        <v>343.93969143949903</v>
      </c>
      <c r="D335">
        <v>1.0150314811203911</v>
      </c>
      <c r="E335">
        <v>100</v>
      </c>
      <c r="F335">
        <v>8.0926286949614817E-2</v>
      </c>
      <c r="G335">
        <v>9054565.7864020281</v>
      </c>
      <c r="H335">
        <v>3884970.0871578241</v>
      </c>
      <c r="I335">
        <v>1219194.3235429758</v>
      </c>
      <c r="J335">
        <v>1.1000000000000001</v>
      </c>
      <c r="K335">
        <v>248.83083068945859</v>
      </c>
      <c r="L335">
        <v>0.69237149957415034</v>
      </c>
      <c r="M335">
        <v>40715.096363262164</v>
      </c>
      <c r="N335">
        <v>49486.676745513279</v>
      </c>
      <c r="O335">
        <v>54.760100909333588</v>
      </c>
      <c r="P335">
        <v>464.02767486198559</v>
      </c>
      <c r="Q335">
        <v>5740.218299617185</v>
      </c>
    </row>
    <row r="336" spans="1:17" x14ac:dyDescent="0.35">
      <c r="A336">
        <v>33.4</v>
      </c>
      <c r="B336">
        <v>5755.6793115230148</v>
      </c>
      <c r="C336">
        <v>344.93426025751688</v>
      </c>
      <c r="D336">
        <v>1.0138316187745893</v>
      </c>
      <c r="E336">
        <v>100</v>
      </c>
      <c r="F336">
        <v>8.1211238664226137E-2</v>
      </c>
      <c r="G336">
        <v>9054565.7864020281</v>
      </c>
      <c r="H336">
        <v>3882622.7040038141</v>
      </c>
      <c r="I336">
        <v>1228553.2020604885</v>
      </c>
      <c r="J336">
        <v>1.1000000000000001</v>
      </c>
      <c r="K336">
        <v>248.83083068945859</v>
      </c>
      <c r="L336">
        <v>0.69237149957415034</v>
      </c>
      <c r="M336">
        <v>40951.874106529198</v>
      </c>
      <c r="N336">
        <v>49486.676745513279</v>
      </c>
      <c r="O336">
        <v>54.861409529901223</v>
      </c>
      <c r="P336">
        <v>468.45616356707086</v>
      </c>
      <c r="Q336">
        <v>5774.7117256429365</v>
      </c>
    </row>
    <row r="337" spans="1:17" x14ac:dyDescent="0.35">
      <c r="A337">
        <v>33.5</v>
      </c>
      <c r="B337">
        <v>5790.0238367043967</v>
      </c>
      <c r="C337">
        <v>345.93059808472316</v>
      </c>
      <c r="D337">
        <v>1.0156348901185328</v>
      </c>
      <c r="E337">
        <v>100</v>
      </c>
      <c r="F337">
        <v>8.1496190378837458E-2</v>
      </c>
      <c r="G337">
        <v>9052406.4942698404</v>
      </c>
      <c r="H337">
        <v>3880275.2505487683</v>
      </c>
      <c r="I337">
        <v>1224073.2920922586</v>
      </c>
      <c r="J337">
        <v>1.1000000000000001</v>
      </c>
      <c r="K337">
        <v>248.30508177995665</v>
      </c>
      <c r="L337">
        <v>0.68461019265930001</v>
      </c>
      <c r="M337">
        <v>40727.338466251706</v>
      </c>
      <c r="N337">
        <v>48828.556619884395</v>
      </c>
      <c r="O337">
        <v>54.9627136958607</v>
      </c>
      <c r="P337">
        <v>472.91231815584615</v>
      </c>
      <c r="Q337">
        <v>5809.3047854514089</v>
      </c>
    </row>
    <row r="338" spans="1:17" x14ac:dyDescent="0.35">
      <c r="A338">
        <v>33.6</v>
      </c>
      <c r="B338">
        <v>5824.4654704311151</v>
      </c>
      <c r="C338">
        <v>346.92575988843737</v>
      </c>
      <c r="D338">
        <v>1.0144360894130586</v>
      </c>
      <c r="E338">
        <v>100</v>
      </c>
      <c r="F338">
        <v>8.1781142093448778E-2</v>
      </c>
      <c r="G338">
        <v>9052406.4942698404</v>
      </c>
      <c r="H338">
        <v>3877927.7267979118</v>
      </c>
      <c r="I338">
        <v>1233424.0376305401</v>
      </c>
      <c r="J338">
        <v>1.1000000000000001</v>
      </c>
      <c r="K338">
        <v>248.30508177995665</v>
      </c>
      <c r="L338">
        <v>0.68461019265930001</v>
      </c>
      <c r="M338">
        <v>40962.958973484296</v>
      </c>
      <c r="N338">
        <v>48828.556619884395</v>
      </c>
      <c r="O338">
        <v>55.064013398986376</v>
      </c>
      <c r="P338">
        <v>477.39621309377662</v>
      </c>
      <c r="Q338">
        <v>5843.9973614402525</v>
      </c>
    </row>
    <row r="339" spans="1:17" x14ac:dyDescent="0.35">
      <c r="A339">
        <v>33.700000000000003</v>
      </c>
      <c r="B339">
        <v>5859.0040790509165</v>
      </c>
      <c r="C339">
        <v>347.9197346661706</v>
      </c>
      <c r="D339">
        <v>1.0132260731225351</v>
      </c>
      <c r="E339">
        <v>100</v>
      </c>
      <c r="F339">
        <v>8.2066093808060098E-2</v>
      </c>
      <c r="G339">
        <v>9052406.4942698404</v>
      </c>
      <c r="H339">
        <v>3875580.1331133544</v>
      </c>
      <c r="I339">
        <v>1242812.8614333181</v>
      </c>
      <c r="J339">
        <v>1.1000000000000001</v>
      </c>
      <c r="K339">
        <v>248.30508177995665</v>
      </c>
      <c r="L339">
        <v>0.68461019265930001</v>
      </c>
      <c r="M339">
        <v>41198.979769236859</v>
      </c>
      <c r="N339">
        <v>48828.556619884395</v>
      </c>
      <c r="O339">
        <v>55.165308631052973</v>
      </c>
      <c r="P339">
        <v>481.90792261539701</v>
      </c>
      <c r="Q339">
        <v>5878.78933490687</v>
      </c>
    </row>
    <row r="340" spans="1:17" x14ac:dyDescent="0.35">
      <c r="A340">
        <v>33.800000000000004</v>
      </c>
      <c r="B340">
        <v>5893.6398289069666</v>
      </c>
      <c r="C340">
        <v>348.91553294372682</v>
      </c>
      <c r="D340">
        <v>1.0150848904752614</v>
      </c>
      <c r="E340">
        <v>100</v>
      </c>
      <c r="F340">
        <v>8.2351045522671418E-2</v>
      </c>
      <c r="G340">
        <v>9050272.086294163</v>
      </c>
      <c r="H340">
        <v>3873232.4698581868</v>
      </c>
      <c r="I340">
        <v>1238153.6043027777</v>
      </c>
      <c r="J340">
        <v>1.1000000000000001</v>
      </c>
      <c r="K340">
        <v>247.78419987518868</v>
      </c>
      <c r="L340">
        <v>0.67690921606705134</v>
      </c>
      <c r="M340">
        <v>40969.30137601243</v>
      </c>
      <c r="N340">
        <v>48178.020815045471</v>
      </c>
      <c r="O340">
        <v>55.266599383835583</v>
      </c>
      <c r="P340">
        <v>486.44754557722138</v>
      </c>
      <c r="Q340">
        <v>5913.6808882012429</v>
      </c>
    </row>
    <row r="341" spans="1:17" x14ac:dyDescent="0.35">
      <c r="A341">
        <v>33.9</v>
      </c>
      <c r="B341">
        <v>5928.3725863784957</v>
      </c>
      <c r="C341">
        <v>349.91014546372378</v>
      </c>
      <c r="D341">
        <v>1.0138761671732512</v>
      </c>
      <c r="E341">
        <v>100</v>
      </c>
      <c r="F341">
        <v>8.2635997237282738E-2</v>
      </c>
      <c r="G341">
        <v>9050272.086294163</v>
      </c>
      <c r="H341">
        <v>3870884.7370313182</v>
      </c>
      <c r="I341">
        <v>1247533.4617899386</v>
      </c>
      <c r="J341">
        <v>1.1000000000000001</v>
      </c>
      <c r="K341">
        <v>247.78419987518868</v>
      </c>
      <c r="L341">
        <v>0.67690921606705134</v>
      </c>
      <c r="M341">
        <v>41204.157519290966</v>
      </c>
      <c r="N341">
        <v>48178.020815045471</v>
      </c>
      <c r="O341">
        <v>55.367885649109638</v>
      </c>
      <c r="P341">
        <v>491.01515619671426</v>
      </c>
      <c r="Q341">
        <v>5948.6719027476156</v>
      </c>
    </row>
    <row r="342" spans="1:17" x14ac:dyDescent="0.35">
      <c r="A342">
        <v>34</v>
      </c>
      <c r="B342">
        <v>5963.202216716415</v>
      </c>
      <c r="C342">
        <v>350.90356127407529</v>
      </c>
      <c r="D342">
        <v>1.0126562796651537</v>
      </c>
      <c r="E342">
        <v>100</v>
      </c>
      <c r="F342">
        <v>8.2920948951894058E-2</v>
      </c>
      <c r="G342">
        <v>9050272.086294163</v>
      </c>
      <c r="H342">
        <v>3868536.9349956596</v>
      </c>
      <c r="I342">
        <v>1256951.0741297817</v>
      </c>
      <c r="J342">
        <v>1.1000000000000001</v>
      </c>
      <c r="K342">
        <v>247.78419987518868</v>
      </c>
      <c r="L342">
        <v>0.67690921606705134</v>
      </c>
      <c r="M342">
        <v>41439.404039435685</v>
      </c>
      <c r="N342">
        <v>48178.020815045471</v>
      </c>
      <c r="O342">
        <v>55.469167418650954</v>
      </c>
      <c r="P342">
        <v>495.61082845872755</v>
      </c>
      <c r="Q342">
        <v>5983.7622588750228</v>
      </c>
    </row>
    <row r="343" spans="1:17" x14ac:dyDescent="0.35">
      <c r="A343">
        <v>34.1</v>
      </c>
      <c r="B343">
        <v>5998.1288915810173</v>
      </c>
      <c r="C343">
        <v>351.89885547389309</v>
      </c>
      <c r="D343">
        <v>1.0145710497633345</v>
      </c>
      <c r="E343">
        <v>100</v>
      </c>
      <c r="F343">
        <v>8.3205900666505378E-2</v>
      </c>
      <c r="G343">
        <v>9048162.3308566585</v>
      </c>
      <c r="H343">
        <v>3866189.0641150954</v>
      </c>
      <c r="I343">
        <v>1252111.5129634454</v>
      </c>
      <c r="J343">
        <v>1.1000000000000001</v>
      </c>
      <c r="K343">
        <v>247.26816910833583</v>
      </c>
      <c r="L343">
        <v>0.66926845482164354</v>
      </c>
      <c r="M343">
        <v>41204.619831105454</v>
      </c>
      <c r="N343">
        <v>47534.998737171336</v>
      </c>
      <c r="O343">
        <v>55.57044468423571</v>
      </c>
      <c r="P343">
        <v>500.23466176207921</v>
      </c>
      <c r="Q343">
        <v>6018.9521444224119</v>
      </c>
    </row>
    <row r="344" spans="1:17" x14ac:dyDescent="0.35">
      <c r="A344">
        <v>34.200000000000003</v>
      </c>
      <c r="B344">
        <v>6033.1524762769059</v>
      </c>
      <c r="C344">
        <v>352.8929544573607</v>
      </c>
      <c r="D344">
        <v>1.0133526844725658</v>
      </c>
      <c r="E344">
        <v>100</v>
      </c>
      <c r="F344">
        <v>8.3490852381116698E-2</v>
      </c>
      <c r="G344">
        <v>9048162.3308566585</v>
      </c>
      <c r="H344">
        <v>3863841.1243821993</v>
      </c>
      <c r="I344">
        <v>1261519.3399698953</v>
      </c>
      <c r="J344">
        <v>1.1000000000000001</v>
      </c>
      <c r="K344">
        <v>247.26816910833583</v>
      </c>
      <c r="L344">
        <v>0.66926845482164354</v>
      </c>
      <c r="M344">
        <v>41438.694856563772</v>
      </c>
      <c r="N344">
        <v>47534.998737171336</v>
      </c>
      <c r="O344">
        <v>55.671717437640439</v>
      </c>
      <c r="P344">
        <v>504.88673007970363</v>
      </c>
      <c r="Q344">
        <v>6054.2414398681476</v>
      </c>
    </row>
    <row r="345" spans="1:17" x14ac:dyDescent="0.35">
      <c r="A345">
        <v>34.300000000000004</v>
      </c>
      <c r="B345">
        <v>6068.2731460474461</v>
      </c>
      <c r="C345">
        <v>353.88896888793323</v>
      </c>
      <c r="D345">
        <v>1.0153052299414023</v>
      </c>
      <c r="E345">
        <v>100</v>
      </c>
      <c r="F345">
        <v>8.3775804095728018E-2</v>
      </c>
      <c r="G345">
        <v>9046076.9975952767</v>
      </c>
      <c r="H345">
        <v>3861493.1161606577</v>
      </c>
      <c r="I345">
        <v>1256568.6469173464</v>
      </c>
      <c r="J345">
        <v>1.1000000000000001</v>
      </c>
      <c r="K345">
        <v>246.75697361257917</v>
      </c>
      <c r="L345">
        <v>0.66168778930735883</v>
      </c>
      <c r="M345">
        <v>41201.127412809357</v>
      </c>
      <c r="N345">
        <v>46899.420175335887</v>
      </c>
      <c r="O345">
        <v>55.772985670642058</v>
      </c>
      <c r="P345">
        <v>509.56713327086413</v>
      </c>
      <c r="Q345">
        <v>6089.6303367569408</v>
      </c>
    </row>
    <row r="346" spans="1:17" x14ac:dyDescent="0.35">
      <c r="A346">
        <v>34.4</v>
      </c>
      <c r="B346">
        <v>6103.490766266179</v>
      </c>
      <c r="C346">
        <v>354.88378975187783</v>
      </c>
      <c r="D346">
        <v>1.0140885463247884</v>
      </c>
      <c r="E346">
        <v>100</v>
      </c>
      <c r="F346">
        <v>8.4060755810339338E-2</v>
      </c>
      <c r="G346">
        <v>9046076.9975952767</v>
      </c>
      <c r="H346">
        <v>3859145.0394390142</v>
      </c>
      <c r="I346">
        <v>1265966.1761770307</v>
      </c>
      <c r="J346">
        <v>1.1000000000000001</v>
      </c>
      <c r="K346">
        <v>246.75697361257917</v>
      </c>
      <c r="L346">
        <v>0.66168778930735883</v>
      </c>
      <c r="M346">
        <v>41434.02993342845</v>
      </c>
      <c r="N346">
        <v>46899.420175335887</v>
      </c>
      <c r="O346">
        <v>55.874249375017847</v>
      </c>
      <c r="P346">
        <v>514.27594530124838</v>
      </c>
      <c r="Q346">
        <v>6125.1187157321283</v>
      </c>
    </row>
    <row r="347" spans="1:17" x14ac:dyDescent="0.35">
      <c r="A347">
        <v>34.5</v>
      </c>
      <c r="B347">
        <v>6138.8052011884565</v>
      </c>
      <c r="C347">
        <v>355.87740619467934</v>
      </c>
      <c r="D347">
        <v>1.0128607979627797</v>
      </c>
      <c r="E347">
        <v>100</v>
      </c>
      <c r="F347">
        <v>8.4345707524950658E-2</v>
      </c>
      <c r="G347">
        <v>9046076.9975952767</v>
      </c>
      <c r="H347">
        <v>3856796.8945807423</v>
      </c>
      <c r="I347">
        <v>1275400.90917389</v>
      </c>
      <c r="J347">
        <v>1.1000000000000001</v>
      </c>
      <c r="K347">
        <v>246.75697361257917</v>
      </c>
      <c r="L347">
        <v>0.66168778930735883</v>
      </c>
      <c r="M347">
        <v>41667.308601445722</v>
      </c>
      <c r="N347">
        <v>46899.420175335887</v>
      </c>
      <c r="O347">
        <v>55.975508542545427</v>
      </c>
      <c r="P347">
        <v>519.01323990221238</v>
      </c>
      <c r="Q347">
        <v>6160.706456351596</v>
      </c>
    </row>
    <row r="348" spans="1:17" x14ac:dyDescent="0.35">
      <c r="A348">
        <v>34.6</v>
      </c>
      <c r="B348">
        <v>6174.2166314217966</v>
      </c>
      <c r="C348">
        <v>356.87299346625895</v>
      </c>
      <c r="D348">
        <v>1.014869797736593</v>
      </c>
      <c r="E348">
        <v>100</v>
      </c>
      <c r="F348">
        <v>8.4630659239561978E-2</v>
      </c>
      <c r="G348">
        <v>9044015.8574179076</v>
      </c>
      <c r="H348">
        <v>3854448.6819502679</v>
      </c>
      <c r="I348">
        <v>1270268.9880846373</v>
      </c>
      <c r="J348">
        <v>1.1000000000000001</v>
      </c>
      <c r="K348">
        <v>246.25059752109991</v>
      </c>
      <c r="L348">
        <v>0.65416709534099049</v>
      </c>
      <c r="M348">
        <v>41424.71534064749</v>
      </c>
      <c r="N348">
        <v>46271.215305671205</v>
      </c>
      <c r="O348">
        <v>56.076763165002831</v>
      </c>
      <c r="P348">
        <v>523.77911750126077</v>
      </c>
      <c r="Q348">
        <v>6196.3937556982219</v>
      </c>
    </row>
    <row r="349" spans="1:17" x14ac:dyDescent="0.35">
      <c r="A349">
        <v>34.700000000000003</v>
      </c>
      <c r="B349">
        <v>6209.7249213122896</v>
      </c>
      <c r="C349">
        <v>357.86737818754227</v>
      </c>
      <c r="D349">
        <v>1.013643956455992</v>
      </c>
      <c r="E349">
        <v>100</v>
      </c>
      <c r="F349">
        <v>8.4915610954173298E-2</v>
      </c>
      <c r="G349">
        <v>9044015.8574179076</v>
      </c>
      <c r="H349">
        <v>3852100.4015298039</v>
      </c>
      <c r="I349">
        <v>1279692.6289668304</v>
      </c>
      <c r="J349">
        <v>1.1000000000000001</v>
      </c>
      <c r="K349">
        <v>246.25059752109991</v>
      </c>
      <c r="L349">
        <v>0.65416709534099049</v>
      </c>
      <c r="M349">
        <v>41656.815535320107</v>
      </c>
      <c r="N349">
        <v>46271.215305671205</v>
      </c>
      <c r="O349">
        <v>56.178013234168418</v>
      </c>
      <c r="P349">
        <v>528.57365182779643</v>
      </c>
      <c r="Q349">
        <v>6232.1804935169757</v>
      </c>
    </row>
    <row r="350" spans="1:17" x14ac:dyDescent="0.35">
      <c r="A350">
        <v>34.800000000000004</v>
      </c>
      <c r="B350">
        <v>6245.3299340931262</v>
      </c>
      <c r="C350">
        <v>358.86054955395957</v>
      </c>
      <c r="D350">
        <v>1.0124071013428411</v>
      </c>
      <c r="E350">
        <v>100</v>
      </c>
      <c r="F350">
        <v>8.5200562668784618E-2</v>
      </c>
      <c r="G350">
        <v>9044015.8574179076</v>
      </c>
      <c r="H350">
        <v>3849752.0536835464</v>
      </c>
      <c r="I350">
        <v>1289153.1575147121</v>
      </c>
      <c r="J350">
        <v>1.1000000000000001</v>
      </c>
      <c r="K350">
        <v>246.25059752109991</v>
      </c>
      <c r="L350">
        <v>0.65416709534099049</v>
      </c>
      <c r="M350">
        <v>41889.282612916402</v>
      </c>
      <c r="N350">
        <v>46271.215305671205</v>
      </c>
      <c r="O350">
        <v>56.279258741820954</v>
      </c>
      <c r="P350">
        <v>533.3969163753145</v>
      </c>
      <c r="Q350">
        <v>6268.0665484723713</v>
      </c>
    </row>
    <row r="351" spans="1:17" x14ac:dyDescent="0.35">
      <c r="A351">
        <v>34.9</v>
      </c>
      <c r="B351">
        <v>6281.0318557710252</v>
      </c>
      <c r="C351">
        <v>359.85574749352276</v>
      </c>
      <c r="D351">
        <v>1.0144729251408349</v>
      </c>
      <c r="E351">
        <v>100</v>
      </c>
      <c r="F351">
        <v>8.5485514383395939E-2</v>
      </c>
      <c r="G351">
        <v>9041978.6825154163</v>
      </c>
      <c r="H351">
        <v>3847403.6387766385</v>
      </c>
      <c r="I351">
        <v>1283839.2238012981</v>
      </c>
      <c r="J351">
        <v>1.1000000000000001</v>
      </c>
      <c r="K351">
        <v>245.74902496707915</v>
      </c>
      <c r="L351">
        <v>0.64670624424379619</v>
      </c>
      <c r="M351">
        <v>41641.704153011327</v>
      </c>
      <c r="N351">
        <v>45650.314695342073</v>
      </c>
      <c r="O351">
        <v>56.380499679739557</v>
      </c>
      <c r="P351">
        <v>538.24901215507407</v>
      </c>
      <c r="Q351">
        <v>6304.0521232217234</v>
      </c>
    </row>
    <row r="352" spans="1:17" x14ac:dyDescent="0.35">
      <c r="A352">
        <v>35</v>
      </c>
      <c r="B352">
        <v>6316.8305496914891</v>
      </c>
      <c r="C352">
        <v>360.84973416808253</v>
      </c>
      <c r="D352">
        <v>1.0132382003667237</v>
      </c>
      <c r="E352">
        <v>100</v>
      </c>
      <c r="F352">
        <v>8.5770466098007259E-2</v>
      </c>
      <c r="G352">
        <v>9041978.6825154163</v>
      </c>
      <c r="H352">
        <v>3845055.1567849442</v>
      </c>
      <c r="I352">
        <v>1293287.8800507016</v>
      </c>
      <c r="J352">
        <v>1.1000000000000001</v>
      </c>
      <c r="K352">
        <v>245.74902496707915</v>
      </c>
      <c r="L352">
        <v>0.64670624424379619</v>
      </c>
      <c r="M352">
        <v>41872.987316776598</v>
      </c>
      <c r="N352">
        <v>45650.314695342073</v>
      </c>
      <c r="O352">
        <v>56.481736039703719</v>
      </c>
      <c r="P352">
        <v>543.13001266399942</v>
      </c>
      <c r="Q352">
        <v>6340.1370966385321</v>
      </c>
    </row>
    <row r="353" spans="1:17" x14ac:dyDescent="0.35">
      <c r="A353">
        <v>35.1</v>
      </c>
      <c r="B353">
        <v>6352.7178023385941</v>
      </c>
      <c r="C353">
        <v>361.76144133307287</v>
      </c>
      <c r="D353">
        <v>0.92936510192695432</v>
      </c>
      <c r="E353">
        <v>92</v>
      </c>
      <c r="F353">
        <v>8.6055417812618579E-2</v>
      </c>
      <c r="G353">
        <v>8723836.3879141845</v>
      </c>
      <c r="H353">
        <v>3842706.6080733598</v>
      </c>
      <c r="I353">
        <v>1302773.1101833826</v>
      </c>
      <c r="J353">
        <v>1.1000000000000001</v>
      </c>
      <c r="K353">
        <v>245.74902496707915</v>
      </c>
      <c r="L353">
        <v>0.64670624424379619</v>
      </c>
      <c r="M353">
        <v>42104.628324804355</v>
      </c>
      <c r="N353">
        <v>45650.314695342073</v>
      </c>
      <c r="O353">
        <v>56.582967813493283</v>
      </c>
      <c r="P353">
        <v>548.03929447858081</v>
      </c>
      <c r="Q353">
        <v>6376.3132407718394</v>
      </c>
    </row>
    <row r="354" spans="1:17" x14ac:dyDescent="0.35">
      <c r="A354">
        <v>35.200000000000003</v>
      </c>
      <c r="B354">
        <v>6388.6935289515686</v>
      </c>
      <c r="C354">
        <v>362.67245284640546</v>
      </c>
      <c r="D354">
        <v>0.9286559768935696</v>
      </c>
      <c r="E354">
        <v>92</v>
      </c>
      <c r="F354">
        <v>8.6340369527229899E-2</v>
      </c>
      <c r="G354">
        <v>8721984.0266641714</v>
      </c>
      <c r="H354">
        <v>3840358.0027258387</v>
      </c>
      <c r="I354">
        <v>1308144.7271306165</v>
      </c>
      <c r="J354">
        <v>1.2</v>
      </c>
      <c r="K354">
        <v>245.25224008369798</v>
      </c>
      <c r="L354">
        <v>0.63930510291293796</v>
      </c>
      <c r="M354">
        <v>41833.357882698117</v>
      </c>
      <c r="N354">
        <v>45036.649306339474</v>
      </c>
      <c r="O354">
        <v>56.684194992888514</v>
      </c>
      <c r="P354">
        <v>552.97692834757197</v>
      </c>
      <c r="Q354">
        <v>6412.5804860564804</v>
      </c>
    </row>
    <row r="355" spans="1:17" x14ac:dyDescent="0.35">
      <c r="A355">
        <v>35.300000000000004</v>
      </c>
      <c r="B355">
        <v>6424.7576009245295</v>
      </c>
      <c r="C355">
        <v>363.58232897888928</v>
      </c>
      <c r="D355">
        <v>0.92749860599775791</v>
      </c>
      <c r="E355">
        <v>92</v>
      </c>
      <c r="F355">
        <v>8.6625321241841219E-2</v>
      </c>
      <c r="G355">
        <v>8721984.0266641714</v>
      </c>
      <c r="H355">
        <v>3838009.3410267876</v>
      </c>
      <c r="I355">
        <v>1317089.3068433204</v>
      </c>
      <c r="J355">
        <v>1.2</v>
      </c>
      <c r="K355">
        <v>245.25224008369798</v>
      </c>
      <c r="L355">
        <v>0.63930510291293796</v>
      </c>
      <c r="M355">
        <v>42044.318215749059</v>
      </c>
      <c r="N355">
        <v>45036.649306339474</v>
      </c>
      <c r="O355">
        <v>56.785417569670003</v>
      </c>
      <c r="P355">
        <v>557.94298112917159</v>
      </c>
      <c r="Q355">
        <v>6448.9387189543695</v>
      </c>
    </row>
    <row r="356" spans="1:17" x14ac:dyDescent="0.35">
      <c r="A356">
        <v>35.4</v>
      </c>
      <c r="B356">
        <v>6460.9098886752336</v>
      </c>
      <c r="C356">
        <v>364.49106025788751</v>
      </c>
      <c r="D356">
        <v>0.92633157899923213</v>
      </c>
      <c r="E356">
        <v>92</v>
      </c>
      <c r="F356">
        <v>8.6910272956452539E-2</v>
      </c>
      <c r="G356">
        <v>8721984.0266641714</v>
      </c>
      <c r="H356">
        <v>3835660.623313061</v>
      </c>
      <c r="I356">
        <v>1326065.7081866669</v>
      </c>
      <c r="J356">
        <v>1.2</v>
      </c>
      <c r="K356">
        <v>245.25224008369798</v>
      </c>
      <c r="L356">
        <v>0.63930510291293796</v>
      </c>
      <c r="M356">
        <v>42255.54522656132</v>
      </c>
      <c r="N356">
        <v>45036.649306339474</v>
      </c>
      <c r="O356">
        <v>56.886635535618737</v>
      </c>
      <c r="P356">
        <v>562.93751946325904</v>
      </c>
      <c r="Q356">
        <v>6485.3878249801583</v>
      </c>
    </row>
    <row r="357" spans="1:17" x14ac:dyDescent="0.35">
      <c r="A357">
        <v>35.5</v>
      </c>
      <c r="B357">
        <v>6497.1506051422257</v>
      </c>
      <c r="C357">
        <v>365.40208527965183</v>
      </c>
      <c r="D357">
        <v>0.9286697469564742</v>
      </c>
      <c r="E357">
        <v>92</v>
      </c>
      <c r="F357">
        <v>8.7195224671063859E-2</v>
      </c>
      <c r="G357">
        <v>8720153.2978845313</v>
      </c>
      <c r="H357">
        <v>3833311.8499223092</v>
      </c>
      <c r="I357">
        <v>1319742.2945199325</v>
      </c>
      <c r="J357">
        <v>1.2</v>
      </c>
      <c r="K357">
        <v>244.76022700413762</v>
      </c>
      <c r="L357">
        <v>0.63196353389240922</v>
      </c>
      <c r="M357">
        <v>41979.357301241551</v>
      </c>
      <c r="N357">
        <v>44430.150499096286</v>
      </c>
      <c r="O357">
        <v>56.987848882516069</v>
      </c>
      <c r="P357">
        <v>567.96063979746657</v>
      </c>
      <c r="Q357">
        <v>6521.928033508123</v>
      </c>
    </row>
    <row r="358" spans="1:17" x14ac:dyDescent="0.35">
      <c r="A358">
        <v>35.6</v>
      </c>
      <c r="B358">
        <v>6533.4796209781925</v>
      </c>
      <c r="C358">
        <v>366.31196871481643</v>
      </c>
      <c r="D358">
        <v>0.92750605011681875</v>
      </c>
      <c r="E358">
        <v>92</v>
      </c>
      <c r="F358">
        <v>8.7480176385675179E-2</v>
      </c>
      <c r="G358">
        <v>8720153.2978845313</v>
      </c>
      <c r="H358">
        <v>3830963.0207806118</v>
      </c>
      <c r="I358">
        <v>1328703.3374616851</v>
      </c>
      <c r="J358">
        <v>1.2</v>
      </c>
      <c r="K358">
        <v>244.76022700413762</v>
      </c>
      <c r="L358">
        <v>0.63196353389240922</v>
      </c>
      <c r="M358">
        <v>42189.469667496152</v>
      </c>
      <c r="N358">
        <v>44430.150499096286</v>
      </c>
      <c r="O358">
        <v>57.089057602143733</v>
      </c>
      <c r="P358">
        <v>573.01240881866272</v>
      </c>
      <c r="Q358">
        <v>6558.5592303796047</v>
      </c>
    </row>
    <row r="359" spans="1:17" x14ac:dyDescent="0.35">
      <c r="A359">
        <v>35.700000000000003</v>
      </c>
      <c r="B359">
        <v>6569.8971524107228</v>
      </c>
      <c r="C359">
        <v>367.22417999073281</v>
      </c>
      <c r="D359">
        <v>0.92987897646929607</v>
      </c>
      <c r="E359">
        <v>92</v>
      </c>
      <c r="F359">
        <v>8.7765128100286499E-2</v>
      </c>
      <c r="G359">
        <v>8718343.9955984522</v>
      </c>
      <c r="H359">
        <v>3828614.1362253116</v>
      </c>
      <c r="I359">
        <v>1322281.6262910627</v>
      </c>
      <c r="J359">
        <v>1.2</v>
      </c>
      <c r="K359">
        <v>244.27296986157913</v>
      </c>
      <c r="L359">
        <v>0.62468139544345103</v>
      </c>
      <c r="M359">
        <v>41911.267367478031</v>
      </c>
      <c r="N359">
        <v>43830.750035928722</v>
      </c>
      <c r="O359">
        <v>57.190261686283826</v>
      </c>
      <c r="P359">
        <v>578.09292348726001</v>
      </c>
      <c r="Q359">
        <v>6595.2816483786783</v>
      </c>
    </row>
    <row r="360" spans="1:17" x14ac:dyDescent="0.35">
      <c r="A360">
        <v>35.800000000000004</v>
      </c>
      <c r="B360">
        <v>6606.4030703393255</v>
      </c>
      <c r="C360">
        <v>368.13525307065004</v>
      </c>
      <c r="D360">
        <v>0.92871873589934384</v>
      </c>
      <c r="E360">
        <v>92</v>
      </c>
      <c r="F360">
        <v>8.8050079814897819E-2</v>
      </c>
      <c r="G360">
        <v>8718343.9955984522</v>
      </c>
      <c r="H360">
        <v>3826265.1961790076</v>
      </c>
      <c r="I360">
        <v>1331226.9455244092</v>
      </c>
      <c r="J360">
        <v>1.2</v>
      </c>
      <c r="K360">
        <v>244.27296986157913</v>
      </c>
      <c r="L360">
        <v>0.62468139544345103</v>
      </c>
      <c r="M360">
        <v>42120.267005129332</v>
      </c>
      <c r="N360">
        <v>43830.750035928722</v>
      </c>
      <c r="O360">
        <v>57.291461126718843</v>
      </c>
      <c r="P360">
        <v>583.2022505416619</v>
      </c>
      <c r="Q360">
        <v>6632.0951736857432</v>
      </c>
    </row>
    <row r="361" spans="1:17" x14ac:dyDescent="0.35">
      <c r="A361">
        <v>35.9</v>
      </c>
      <c r="B361">
        <v>6642.997244695036</v>
      </c>
      <c r="C361">
        <v>369.04517855821922</v>
      </c>
      <c r="D361">
        <v>0.92754891699203068</v>
      </c>
      <c r="E361">
        <v>92</v>
      </c>
      <c r="F361">
        <v>8.8335031529509139E-2</v>
      </c>
      <c r="G361">
        <v>8718343.9955984522</v>
      </c>
      <c r="H361">
        <v>3823916.2009787401</v>
      </c>
      <c r="I361">
        <v>1340203.6627676638</v>
      </c>
      <c r="J361">
        <v>1.2</v>
      </c>
      <c r="K361">
        <v>244.27296986157913</v>
      </c>
      <c r="L361">
        <v>0.62468139544345103</v>
      </c>
      <c r="M361">
        <v>42329.524710341619</v>
      </c>
      <c r="N361">
        <v>43830.750035928722</v>
      </c>
      <c r="O361">
        <v>57.392655915231657</v>
      </c>
      <c r="P361">
        <v>588.34045650086773</v>
      </c>
      <c r="Q361">
        <v>6668.999691541565</v>
      </c>
    </row>
    <row r="362" spans="1:17" x14ac:dyDescent="0.35">
      <c r="A362">
        <v>36</v>
      </c>
      <c r="B362">
        <v>6679.6798968735866</v>
      </c>
      <c r="C362">
        <v>369.95748527126312</v>
      </c>
      <c r="D362">
        <v>0.92997626202233863</v>
      </c>
      <c r="E362">
        <v>92</v>
      </c>
      <c r="F362">
        <v>8.8619983244120459E-2</v>
      </c>
      <c r="G362">
        <v>8716555.9150520824</v>
      </c>
      <c r="H362">
        <v>3821567.1509623295</v>
      </c>
      <c r="I362">
        <v>1333611.4825159647</v>
      </c>
      <c r="J362">
        <v>1.2</v>
      </c>
      <c r="K362">
        <v>243.79045278920364</v>
      </c>
      <c r="L362">
        <v>0.61745854161446034</v>
      </c>
      <c r="M362">
        <v>42047.180454712572</v>
      </c>
      <c r="N362">
        <v>43238.380084306729</v>
      </c>
      <c r="O362">
        <v>57.493846043605473</v>
      </c>
      <c r="P362">
        <v>593.50763897774857</v>
      </c>
      <c r="Q362">
        <v>6705.9954400686911</v>
      </c>
    </row>
    <row r="363" spans="1:17" x14ac:dyDescent="0.35">
      <c r="A363">
        <v>36.1</v>
      </c>
      <c r="B363">
        <v>6716.4508970700917</v>
      </c>
      <c r="C363">
        <v>370.86864795951362</v>
      </c>
      <c r="D363">
        <v>0.92881007976606356</v>
      </c>
      <c r="E363">
        <v>92</v>
      </c>
      <c r="F363">
        <v>8.8904934958731779E-2</v>
      </c>
      <c r="G363">
        <v>8716555.9150520824</v>
      </c>
      <c r="H363">
        <v>3819218.0460465341</v>
      </c>
      <c r="I363">
        <v>1342571.8917256142</v>
      </c>
      <c r="J363">
        <v>1.2</v>
      </c>
      <c r="K363">
        <v>243.79045278920364</v>
      </c>
      <c r="L363">
        <v>0.61745854161446034</v>
      </c>
      <c r="M363">
        <v>42255.324831049526</v>
      </c>
      <c r="N363">
        <v>43238.380084306729</v>
      </c>
      <c r="O363">
        <v>57.595031503623936</v>
      </c>
      <c r="P363">
        <v>598.70386454826371</v>
      </c>
      <c r="Q363">
        <v>6743.0823048646425</v>
      </c>
    </row>
    <row r="364" spans="1:17" x14ac:dyDescent="0.35">
      <c r="A364">
        <v>36.200000000000003</v>
      </c>
      <c r="B364">
        <v>6753.3101145154469</v>
      </c>
      <c r="C364">
        <v>371.77865726693386</v>
      </c>
      <c r="D364">
        <v>0.92763436026526236</v>
      </c>
      <c r="E364">
        <v>92</v>
      </c>
      <c r="F364">
        <v>8.9189886673343099E-2</v>
      </c>
      <c r="G364">
        <v>8716555.9150520824</v>
      </c>
      <c r="H364">
        <v>3816868.8865688597</v>
      </c>
      <c r="I364">
        <v>1351563.4473559996</v>
      </c>
      <c r="J364">
        <v>1.2</v>
      </c>
      <c r="K364">
        <v>243.79045278920364</v>
      </c>
      <c r="L364">
        <v>0.61745854161446034</v>
      </c>
      <c r="M364">
        <v>42463.721142793394</v>
      </c>
      <c r="N364">
        <v>43238.380084306729</v>
      </c>
      <c r="O364">
        <v>57.696212287071035</v>
      </c>
      <c r="P364">
        <v>603.92919956781213</v>
      </c>
      <c r="Q364">
        <v>6780.2601705913357</v>
      </c>
    </row>
    <row r="365" spans="1:17" x14ac:dyDescent="0.35">
      <c r="A365">
        <v>36.300000000000004</v>
      </c>
      <c r="B365">
        <v>6790.257775793425</v>
      </c>
      <c r="C365">
        <v>372.69110139717503</v>
      </c>
      <c r="D365">
        <v>0.93011634071477012</v>
      </c>
      <c r="E365">
        <v>92</v>
      </c>
      <c r="F365">
        <v>8.947483838795442E-2</v>
      </c>
      <c r="G365">
        <v>8714788.852723904</v>
      </c>
      <c r="H365">
        <v>3814519.6728675808</v>
      </c>
      <c r="I365">
        <v>1344800.6167299589</v>
      </c>
      <c r="J365">
        <v>1.2</v>
      </c>
      <c r="K365">
        <v>243.31265992019235</v>
      </c>
      <c r="L365">
        <v>0.61029482231038912</v>
      </c>
      <c r="M365">
        <v>42177.282926759151</v>
      </c>
      <c r="N365">
        <v>42652.973219956817</v>
      </c>
      <c r="O365">
        <v>57.797388385731132</v>
      </c>
      <c r="P365">
        <v>609.18374231606685</v>
      </c>
      <c r="Q365">
        <v>6817.5292807310534</v>
      </c>
    </row>
    <row r="366" spans="1:17" x14ac:dyDescent="0.35">
      <c r="A366">
        <v>36.4</v>
      </c>
      <c r="B366">
        <v>6827.2937504160654</v>
      </c>
      <c r="C366">
        <v>373.60239588937281</v>
      </c>
      <c r="D366">
        <v>0.92894443649109382</v>
      </c>
      <c r="E366">
        <v>92</v>
      </c>
      <c r="F366">
        <v>8.975979010256574E-2</v>
      </c>
      <c r="G366">
        <v>8714788.852723904</v>
      </c>
      <c r="H366">
        <v>3812170.4048536238</v>
      </c>
      <c r="I366">
        <v>1353775.2912521258</v>
      </c>
      <c r="J366">
        <v>1.2</v>
      </c>
      <c r="K366">
        <v>243.31265992019235</v>
      </c>
      <c r="L366">
        <v>0.61029482231038912</v>
      </c>
      <c r="M366">
        <v>42384.565614987303</v>
      </c>
      <c r="N366">
        <v>42652.973219956817</v>
      </c>
      <c r="O366">
        <v>57.89855979138899</v>
      </c>
      <c r="P366">
        <v>614.46755921087424</v>
      </c>
      <c r="Q366">
        <v>6854.8895203199909</v>
      </c>
    </row>
    <row r="367" spans="1:17" x14ac:dyDescent="0.35">
      <c r="A367">
        <v>36.5</v>
      </c>
      <c r="B367">
        <v>6864.4182682301534</v>
      </c>
      <c r="C367">
        <v>374.51615907143668</v>
      </c>
      <c r="D367">
        <v>0.93146093992235823</v>
      </c>
      <c r="E367">
        <v>92</v>
      </c>
      <c r="F367">
        <v>9.004474181717706E-2</v>
      </c>
      <c r="G367">
        <v>8713042.6063336004</v>
      </c>
      <c r="H367">
        <v>3809821.0828649402</v>
      </c>
      <c r="I367">
        <v>1346916.0683529556</v>
      </c>
      <c r="J367">
        <v>1.2</v>
      </c>
      <c r="K367">
        <v>242.83957538772634</v>
      </c>
      <c r="L367">
        <v>0.60319008336163893</v>
      </c>
      <c r="M367">
        <v>42096.258988632362</v>
      </c>
      <c r="N367">
        <v>42074.462429800325</v>
      </c>
      <c r="O367">
        <v>57.999726495829762</v>
      </c>
      <c r="P367">
        <v>619.78074906929533</v>
      </c>
      <c r="Q367">
        <v>6892.3411362271345</v>
      </c>
    </row>
    <row r="368" spans="1:17" x14ac:dyDescent="0.35">
      <c r="A368">
        <v>36.6</v>
      </c>
      <c r="B368">
        <v>6901.6311990403801</v>
      </c>
      <c r="C368">
        <v>375.42877647849872</v>
      </c>
      <c r="D368">
        <v>0.93029297355970153</v>
      </c>
      <c r="E368">
        <v>92</v>
      </c>
      <c r="F368">
        <v>9.032969353178838E-2</v>
      </c>
      <c r="G368">
        <v>8713042.6063336004</v>
      </c>
      <c r="H368">
        <v>3807471.7068090723</v>
      </c>
      <c r="I368">
        <v>1355873.517335945</v>
      </c>
      <c r="J368">
        <v>1.2</v>
      </c>
      <c r="K368">
        <v>242.83957538772634</v>
      </c>
      <c r="L368">
        <v>0.60319008336163893</v>
      </c>
      <c r="M368">
        <v>42302.430321618296</v>
      </c>
      <c r="N368">
        <v>42074.462429800325</v>
      </c>
      <c r="O368">
        <v>58.10088849083894</v>
      </c>
      <c r="P368">
        <v>625.12337837623875</v>
      </c>
      <c r="Q368">
        <v>6929.8840138749847</v>
      </c>
    </row>
    <row r="369" spans="1:17" x14ac:dyDescent="0.35">
      <c r="A369">
        <v>36.700000000000003</v>
      </c>
      <c r="B369">
        <v>6938.9324116948283</v>
      </c>
      <c r="C369">
        <v>376.34023882818485</v>
      </c>
      <c r="D369">
        <v>0.92911554504194582</v>
      </c>
      <c r="E369">
        <v>92</v>
      </c>
      <c r="F369">
        <v>9.06146452463997E-2</v>
      </c>
      <c r="G369">
        <v>8713042.6063336004</v>
      </c>
      <c r="H369">
        <v>3805122.2770236335</v>
      </c>
      <c r="I369">
        <v>1364861.7071761971</v>
      </c>
      <c r="J369">
        <v>1.2</v>
      </c>
      <c r="K369">
        <v>242.83957538772634</v>
      </c>
      <c r="L369">
        <v>0.60319008336163893</v>
      </c>
      <c r="M369">
        <v>42508.845829321472</v>
      </c>
      <c r="N369">
        <v>42074.462429800325</v>
      </c>
      <c r="O369">
        <v>58.202045768202453</v>
      </c>
      <c r="P369">
        <v>630.49551339509878</v>
      </c>
      <c r="Q369">
        <v>6967.5180377578035</v>
      </c>
    </row>
    <row r="370" spans="1:17" x14ac:dyDescent="0.35">
      <c r="A370">
        <v>36.800000000000004</v>
      </c>
      <c r="B370">
        <v>6976.3221412449939</v>
      </c>
      <c r="C370">
        <v>377.25422365731015</v>
      </c>
      <c r="D370">
        <v>0.93168687984231402</v>
      </c>
      <c r="E370">
        <v>92</v>
      </c>
      <c r="F370">
        <v>9.089959696101102E-2</v>
      </c>
      <c r="G370">
        <v>8711316.9748504367</v>
      </c>
      <c r="H370">
        <v>3802772.7938469956</v>
      </c>
      <c r="I370">
        <v>1357832.1279882421</v>
      </c>
      <c r="J370">
        <v>1.2</v>
      </c>
      <c r="K370">
        <v>242.37118332498676</v>
      </c>
      <c r="L370">
        <v>0.59614416659245006</v>
      </c>
      <c r="M370">
        <v>42216.537957288951</v>
      </c>
      <c r="N370">
        <v>41502.781114730577</v>
      </c>
      <c r="O370">
        <v>58.30319831970656</v>
      </c>
      <c r="P370">
        <v>635.89725363333105</v>
      </c>
      <c r="Q370">
        <v>7005.2434601235345</v>
      </c>
    </row>
    <row r="371" spans="1:17" x14ac:dyDescent="0.35">
      <c r="A371">
        <v>36.9</v>
      </c>
      <c r="B371">
        <v>7013.8002568483698</v>
      </c>
      <c r="C371">
        <v>378.16705746453925</v>
      </c>
      <c r="D371">
        <v>0.93051356496341631</v>
      </c>
      <c r="E371">
        <v>92</v>
      </c>
      <c r="F371">
        <v>9.118454867562234E-2</v>
      </c>
      <c r="G371">
        <v>8711316.9748504367</v>
      </c>
      <c r="H371">
        <v>3800423.2571809101</v>
      </c>
      <c r="I371">
        <v>1366802.5372912437</v>
      </c>
      <c r="J371">
        <v>1.2</v>
      </c>
      <c r="K371">
        <v>242.37118332498676</v>
      </c>
      <c r="L371">
        <v>0.59614416659245006</v>
      </c>
      <c r="M371">
        <v>42421.842230377777</v>
      </c>
      <c r="N371">
        <v>41502.781114730577</v>
      </c>
      <c r="O371">
        <v>58.404346137137949</v>
      </c>
      <c r="P371">
        <v>641.32866542697082</v>
      </c>
      <c r="Q371">
        <v>7043.0601658699889</v>
      </c>
    </row>
    <row r="372" spans="1:17" x14ac:dyDescent="0.35">
      <c r="A372">
        <v>37</v>
      </c>
      <c r="B372">
        <v>7051.3666267099725</v>
      </c>
      <c r="C372">
        <v>379.07873100665955</v>
      </c>
      <c r="D372">
        <v>0.92933082784943344</v>
      </c>
      <c r="E372">
        <v>92</v>
      </c>
      <c r="F372">
        <v>9.146950039023366E-2</v>
      </c>
      <c r="G372">
        <v>8711316.9748504367</v>
      </c>
      <c r="H372">
        <v>3798073.6673634038</v>
      </c>
      <c r="I372">
        <v>1375803.4446451599</v>
      </c>
      <c r="J372">
        <v>1.2</v>
      </c>
      <c r="K372">
        <v>242.37118332498676</v>
      </c>
      <c r="L372">
        <v>0.59614416659245006</v>
      </c>
      <c r="M372">
        <v>42627.38501421504</v>
      </c>
      <c r="N372">
        <v>41502.781114730577</v>
      </c>
      <c r="O372">
        <v>58.505489212283649</v>
      </c>
      <c r="P372">
        <v>646.78981488945726</v>
      </c>
      <c r="Q372">
        <v>7080.9680389706546</v>
      </c>
    </row>
    <row r="373" spans="1:17" x14ac:dyDescent="0.35">
      <c r="A373">
        <v>37.1</v>
      </c>
      <c r="B373">
        <v>7089.021491102917</v>
      </c>
      <c r="C373">
        <v>379.99298100130773</v>
      </c>
      <c r="D373">
        <v>0.93195718108884151</v>
      </c>
      <c r="E373">
        <v>92</v>
      </c>
      <c r="F373">
        <v>9.175445210484498E-2</v>
      </c>
      <c r="G373">
        <v>8709611.7585011646</v>
      </c>
      <c r="H373">
        <v>3795724.0247332556</v>
      </c>
      <c r="I373">
        <v>1368603.4579543325</v>
      </c>
      <c r="J373">
        <v>1.2</v>
      </c>
      <c r="K373">
        <v>241.9074678651547</v>
      </c>
      <c r="L373">
        <v>0.5891569098887891</v>
      </c>
      <c r="M373">
        <v>42331.125556023246</v>
      </c>
      <c r="N373">
        <v>40937.863092232052</v>
      </c>
      <c r="O373">
        <v>58.606627536931121</v>
      </c>
      <c r="P373">
        <v>652.28080223296115</v>
      </c>
      <c r="Q373">
        <v>7118.9673370707851</v>
      </c>
    </row>
    <row r="374" spans="1:17" x14ac:dyDescent="0.35">
      <c r="A374">
        <v>37.200000000000003</v>
      </c>
      <c r="B374">
        <v>7126.7647185582045</v>
      </c>
      <c r="C374">
        <v>380.90607493709967</v>
      </c>
      <c r="D374">
        <v>0.93077873169416359</v>
      </c>
      <c r="E374">
        <v>92</v>
      </c>
      <c r="F374">
        <v>9.20394038194563E-2</v>
      </c>
      <c r="G374">
        <v>8709611.7585011646</v>
      </c>
      <c r="H374">
        <v>3793374.3291864363</v>
      </c>
      <c r="I374">
        <v>1377586.0405988516</v>
      </c>
      <c r="J374">
        <v>1.2</v>
      </c>
      <c r="K374">
        <v>241.9074678651547</v>
      </c>
      <c r="L374">
        <v>0.5891569098887891</v>
      </c>
      <c r="M374">
        <v>42535.557497682959</v>
      </c>
      <c r="N374">
        <v>40937.863092232052</v>
      </c>
      <c r="O374">
        <v>58.707761102868176</v>
      </c>
      <c r="P374">
        <v>657.80169364920039</v>
      </c>
      <c r="Q374">
        <v>7157.0579445644953</v>
      </c>
    </row>
    <row r="375" spans="1:17" x14ac:dyDescent="0.35">
      <c r="A375">
        <v>37.300000000000004</v>
      </c>
      <c r="B375">
        <v>7164.5965525793854</v>
      </c>
      <c r="C375">
        <v>381.82177889734487</v>
      </c>
      <c r="D375">
        <v>0.93343930707969813</v>
      </c>
      <c r="E375">
        <v>92</v>
      </c>
      <c r="F375">
        <v>9.232435553406762E-2</v>
      </c>
      <c r="G375">
        <v>8707926.7587774657</v>
      </c>
      <c r="H375">
        <v>3791024.5810613665</v>
      </c>
      <c r="I375">
        <v>1370291.8257874788</v>
      </c>
      <c r="J375">
        <v>1.2</v>
      </c>
      <c r="K375">
        <v>241.44841314141135</v>
      </c>
      <c r="L375">
        <v>0.58222814726573358</v>
      </c>
      <c r="M375">
        <v>42237.577315154922</v>
      </c>
      <c r="N375">
        <v>40379.642598844577</v>
      </c>
      <c r="O375">
        <v>58.80888990188302</v>
      </c>
      <c r="P375">
        <v>663.3525899118473</v>
      </c>
      <c r="Q375">
        <v>7195.24012245423</v>
      </c>
    </row>
    <row r="376" spans="1:17" x14ac:dyDescent="0.35">
      <c r="A376">
        <v>37.4</v>
      </c>
      <c r="B376">
        <v>7202.5168620345949</v>
      </c>
      <c r="C376">
        <v>382.73633112201497</v>
      </c>
      <c r="D376">
        <v>0.93226526469938409</v>
      </c>
      <c r="E376">
        <v>92</v>
      </c>
      <c r="F376">
        <v>9.260930724867894E-2</v>
      </c>
      <c r="G376">
        <v>8707926.7587774657</v>
      </c>
      <c r="H376">
        <v>3788674.7802507412</v>
      </c>
      <c r="I376">
        <v>1379255.7588353974</v>
      </c>
      <c r="J376">
        <v>1.2</v>
      </c>
      <c r="K376">
        <v>241.44841314141135</v>
      </c>
      <c r="L376">
        <v>0.58222814726573358</v>
      </c>
      <c r="M376">
        <v>42440.900966591544</v>
      </c>
      <c r="N376">
        <v>40379.642598844577</v>
      </c>
      <c r="O376">
        <v>58.910013925764261</v>
      </c>
      <c r="P376">
        <v>668.93355729557368</v>
      </c>
      <c r="Q376">
        <v>7233.5137555664314</v>
      </c>
    </row>
    <row r="377" spans="1:17" x14ac:dyDescent="0.35">
      <c r="A377">
        <v>37.5</v>
      </c>
      <c r="B377">
        <v>7240.5255148468068</v>
      </c>
      <c r="C377">
        <v>383.64972243882141</v>
      </c>
      <c r="D377">
        <v>0.93108187238166618</v>
      </c>
      <c r="E377">
        <v>92</v>
      </c>
      <c r="F377">
        <v>9.289425896329026E-2</v>
      </c>
      <c r="G377">
        <v>8707926.7587774657</v>
      </c>
      <c r="H377">
        <v>3786324.9270926253</v>
      </c>
      <c r="I377">
        <v>1388249.8025903753</v>
      </c>
      <c r="J377">
        <v>1.2</v>
      </c>
      <c r="K377">
        <v>241.44841314141135</v>
      </c>
      <c r="L377">
        <v>0.58222814726573358</v>
      </c>
      <c r="M377">
        <v>42644.456171344922</v>
      </c>
      <c r="N377">
        <v>40379.642598844577</v>
      </c>
      <c r="O377">
        <v>59.011133166300866</v>
      </c>
      <c r="P377">
        <v>674.54466185162619</v>
      </c>
      <c r="Q377">
        <v>7271.8787278103136</v>
      </c>
    </row>
    <row r="378" spans="1:17" x14ac:dyDescent="0.35">
      <c r="A378">
        <v>37.6</v>
      </c>
      <c r="B378">
        <v>7278.6227597528487</v>
      </c>
      <c r="C378">
        <v>384.56577789650447</v>
      </c>
      <c r="D378">
        <v>0.93379761231706648</v>
      </c>
      <c r="E378">
        <v>92</v>
      </c>
      <c r="F378">
        <v>9.3179210677901581E-2</v>
      </c>
      <c r="G378">
        <v>8706261.7784429248</v>
      </c>
      <c r="H378">
        <v>3783975.0219258247</v>
      </c>
      <c r="I378">
        <v>1380785.6847100835</v>
      </c>
      <c r="J378">
        <v>1.2</v>
      </c>
      <c r="K378">
        <v>240.99400328693781</v>
      </c>
      <c r="L378">
        <v>0.57535770893435856</v>
      </c>
      <c r="M378">
        <v>42342.619061173282</v>
      </c>
      <c r="N378">
        <v>39828.054292475892</v>
      </c>
      <c r="O378">
        <v>59.112247615282229</v>
      </c>
      <c r="P378">
        <v>680.1860050818043</v>
      </c>
      <c r="Q378">
        <v>7310.3353055999642</v>
      </c>
    </row>
    <row r="379" spans="1:17" x14ac:dyDescent="0.35">
      <c r="A379">
        <v>37.700000000000003</v>
      </c>
      <c r="B379">
        <v>7316.8084650291066</v>
      </c>
      <c r="C379">
        <v>385.48067693772964</v>
      </c>
      <c r="D379">
        <v>0.93261879839464468</v>
      </c>
      <c r="E379">
        <v>92</v>
      </c>
      <c r="F379">
        <v>9.3464162392512901E-2</v>
      </c>
      <c r="G379">
        <v>8706261.7784429248</v>
      </c>
      <c r="H379">
        <v>3781625.064637288</v>
      </c>
      <c r="I379">
        <v>1389760.5518609118</v>
      </c>
      <c r="J379">
        <v>1.2</v>
      </c>
      <c r="K379">
        <v>240.99400328693781</v>
      </c>
      <c r="L379">
        <v>0.57535770893435856</v>
      </c>
      <c r="M379">
        <v>42545.066726575758</v>
      </c>
      <c r="N379">
        <v>39828.054292475892</v>
      </c>
      <c r="O379">
        <v>59.213357264498107</v>
      </c>
      <c r="P379">
        <v>685.85765312603098</v>
      </c>
      <c r="Q379">
        <v>7348.8833732937373</v>
      </c>
    </row>
    <row r="380" spans="1:17" x14ac:dyDescent="0.35">
      <c r="A380">
        <v>37.800000000000004</v>
      </c>
      <c r="B380">
        <v>7355.0824980108055</v>
      </c>
      <c r="C380">
        <v>386.39441042812769</v>
      </c>
      <c r="D380">
        <v>0.93143067318861072</v>
      </c>
      <c r="E380">
        <v>92</v>
      </c>
      <c r="F380">
        <v>9.3749114107124221E-2</v>
      </c>
      <c r="G380">
        <v>8706261.7784429248</v>
      </c>
      <c r="H380">
        <v>3779275.0555654573</v>
      </c>
      <c r="I380">
        <v>1398765.2959034529</v>
      </c>
      <c r="J380">
        <v>1.2</v>
      </c>
      <c r="K380">
        <v>240.99400328693781</v>
      </c>
      <c r="L380">
        <v>0.57535770893435856</v>
      </c>
      <c r="M380">
        <v>42747.740726616023</v>
      </c>
      <c r="N380">
        <v>39828.054292475892</v>
      </c>
      <c r="O380">
        <v>59.314462105738642</v>
      </c>
      <c r="P380">
        <v>691.55967189979287</v>
      </c>
      <c r="Q380">
        <v>7387.5228143365503</v>
      </c>
    </row>
    <row r="381" spans="1:17" x14ac:dyDescent="0.35">
      <c r="A381">
        <v>37.9</v>
      </c>
      <c r="B381">
        <v>7393.4451126820431</v>
      </c>
      <c r="C381">
        <v>387.31086233097</v>
      </c>
      <c r="D381">
        <v>0.93420173582292421</v>
      </c>
      <c r="E381">
        <v>92</v>
      </c>
      <c r="F381">
        <v>9.4034065821735541E-2</v>
      </c>
      <c r="G381">
        <v>8704616.6215395704</v>
      </c>
      <c r="H381">
        <v>3776924.9950494999</v>
      </c>
      <c r="I381">
        <v>1391131.3485879465</v>
      </c>
      <c r="J381">
        <v>1.2</v>
      </c>
      <c r="K381">
        <v>240.54422243491524</v>
      </c>
      <c r="L381">
        <v>0.56854542136812392</v>
      </c>
      <c r="M381">
        <v>42442.097756245639</v>
      </c>
      <c r="N381">
        <v>39283.033254565402</v>
      </c>
      <c r="O381">
        <v>59.415562130794363</v>
      </c>
      <c r="P381">
        <v>697.29216364728507</v>
      </c>
      <c r="Q381">
        <v>7426.2539005696472</v>
      </c>
    </row>
    <row r="382" spans="1:17" x14ac:dyDescent="0.35">
      <c r="A382">
        <v>38</v>
      </c>
      <c r="B382">
        <v>7431.8961767475594</v>
      </c>
      <c r="C382">
        <v>388.2261533409183</v>
      </c>
      <c r="D382">
        <v>0.93301835876481976</v>
      </c>
      <c r="E382">
        <v>92</v>
      </c>
      <c r="F382">
        <v>9.4319017536346861E-2</v>
      </c>
      <c r="G382">
        <v>8704616.6215395704</v>
      </c>
      <c r="H382">
        <v>3774574.8829706376</v>
      </c>
      <c r="I382">
        <v>1400116.3993850399</v>
      </c>
      <c r="J382">
        <v>1.2</v>
      </c>
      <c r="K382">
        <v>240.54422243491524</v>
      </c>
      <c r="L382">
        <v>0.56854542136812392</v>
      </c>
      <c r="M382">
        <v>42643.665207610393</v>
      </c>
      <c r="N382">
        <v>39283.033254565402</v>
      </c>
      <c r="O382">
        <v>59.51665733145623</v>
      </c>
      <c r="P382">
        <v>703.05519437844782</v>
      </c>
      <c r="Q382">
        <v>7465.0765159037392</v>
      </c>
    </row>
    <row r="383" spans="1:17" x14ac:dyDescent="0.35">
      <c r="A383">
        <v>38.1</v>
      </c>
      <c r="B383">
        <v>7470.4359473830164</v>
      </c>
      <c r="C383">
        <v>389.14419597832239</v>
      </c>
      <c r="D383">
        <v>0.93582327971876766</v>
      </c>
      <c r="E383">
        <v>92</v>
      </c>
      <c r="F383">
        <v>9.4603969250958181E-2</v>
      </c>
      <c r="G383">
        <v>8702991.093393961</v>
      </c>
      <c r="H383">
        <v>3772224.7196676661</v>
      </c>
      <c r="I383">
        <v>1392390.6327516125</v>
      </c>
      <c r="J383">
        <v>1.2</v>
      </c>
      <c r="K383">
        <v>240.09905471852471</v>
      </c>
      <c r="L383">
        <v>0.56179110736876625</v>
      </c>
      <c r="M383">
        <v>42336.450363460477</v>
      </c>
      <c r="N383">
        <v>38744.514992102362</v>
      </c>
      <c r="O383">
        <v>59.617747699515562</v>
      </c>
      <c r="P383">
        <v>708.84886692253986</v>
      </c>
      <c r="Q383">
        <v>7503.9909355015716</v>
      </c>
    </row>
    <row r="384" spans="1:17" x14ac:dyDescent="0.35">
      <c r="A384">
        <v>38.200000000000003</v>
      </c>
      <c r="B384">
        <v>7509.0641584837795</v>
      </c>
      <c r="C384">
        <v>390.05973453379409</v>
      </c>
      <c r="D384">
        <v>0.93327069874791102</v>
      </c>
      <c r="E384">
        <v>92</v>
      </c>
      <c r="F384">
        <v>9.4888920965569501E-2</v>
      </c>
      <c r="G384">
        <v>8702991.093393961</v>
      </c>
      <c r="H384">
        <v>3769874.505018645</v>
      </c>
      <c r="I384">
        <v>1406547.9030844956</v>
      </c>
      <c r="J384">
        <v>1.3</v>
      </c>
      <c r="K384">
        <v>240.09905471852471</v>
      </c>
      <c r="L384">
        <v>0.56179110736876625</v>
      </c>
      <c r="M384">
        <v>42536.914038723968</v>
      </c>
      <c r="N384">
        <v>38744.514992102362</v>
      </c>
      <c r="O384">
        <v>59.718833226764062</v>
      </c>
      <c r="P384">
        <v>714.6732346172148</v>
      </c>
      <c r="Q384">
        <v>7542.9969089549513</v>
      </c>
    </row>
    <row r="385" spans="1:17" x14ac:dyDescent="0.35">
      <c r="A385">
        <v>38.300000000000004</v>
      </c>
      <c r="B385">
        <v>7547.780676520837</v>
      </c>
      <c r="C385">
        <v>390.97410096198155</v>
      </c>
      <c r="D385">
        <v>0.93207586971200629</v>
      </c>
      <c r="E385">
        <v>92</v>
      </c>
      <c r="F385">
        <v>9.5173872680180821E-2</v>
      </c>
      <c r="G385">
        <v>8702991.093393961</v>
      </c>
      <c r="H385">
        <v>3767524.2395205037</v>
      </c>
      <c r="I385">
        <v>1415566.0040539247</v>
      </c>
      <c r="J385">
        <v>1.3</v>
      </c>
      <c r="K385">
        <v>240.09905471852471</v>
      </c>
      <c r="L385">
        <v>0.56179110736876625</v>
      </c>
      <c r="M385">
        <v>42737.302466346722</v>
      </c>
      <c r="N385">
        <v>38744.514992102362</v>
      </c>
      <c r="O385">
        <v>59.819913904993854</v>
      </c>
      <c r="P385">
        <v>720.52836316578691</v>
      </c>
      <c r="Q385">
        <v>7582.0943190511498</v>
      </c>
    </row>
    <row r="386" spans="1:17" x14ac:dyDescent="0.35">
      <c r="A386">
        <v>38.400000000000006</v>
      </c>
      <c r="B386">
        <v>7586.585764859733</v>
      </c>
      <c r="C386">
        <v>391.89128267504765</v>
      </c>
      <c r="D386">
        <v>0.93494568100517816</v>
      </c>
      <c r="E386">
        <v>92</v>
      </c>
      <c r="F386">
        <v>9.5458824394792141E-2</v>
      </c>
      <c r="G386">
        <v>8701385.0006228443</v>
      </c>
      <c r="H386">
        <v>3765173.9235128923</v>
      </c>
      <c r="I386">
        <v>1407632.1823183845</v>
      </c>
      <c r="J386">
        <v>1.3</v>
      </c>
      <c r="K386">
        <v>239.65848427094744</v>
      </c>
      <c r="L386">
        <v>0.55509458613169482</v>
      </c>
      <c r="M386">
        <v>42426.086718793573</v>
      </c>
      <c r="N386">
        <v>38212.435439501402</v>
      </c>
      <c r="O386">
        <v>59.920989725997437</v>
      </c>
      <c r="P386">
        <v>726.41435613634314</v>
      </c>
      <c r="Q386">
        <v>7621.2834473186549</v>
      </c>
    </row>
    <row r="387" spans="1:17" x14ac:dyDescent="0.35">
      <c r="A387">
        <v>38.5</v>
      </c>
      <c r="B387">
        <v>7625.4792903696198</v>
      </c>
      <c r="C387">
        <v>392.80729721550051</v>
      </c>
      <c r="D387">
        <v>0.93375590260232355</v>
      </c>
      <c r="E387">
        <v>92</v>
      </c>
      <c r="F387">
        <v>9.5743776109403461E-2</v>
      </c>
      <c r="G387">
        <v>8701385.0006228443</v>
      </c>
      <c r="H387">
        <v>3762823.5568667985</v>
      </c>
      <c r="I387">
        <v>1416629.6837454822</v>
      </c>
      <c r="J387">
        <v>1.3</v>
      </c>
      <c r="K387">
        <v>239.65848427094744</v>
      </c>
      <c r="L387">
        <v>0.55509458613169482</v>
      </c>
      <c r="M387">
        <v>42625.373949916691</v>
      </c>
      <c r="N387">
        <v>38212.435439501402</v>
      </c>
      <c r="O387">
        <v>60.022060681567709</v>
      </c>
      <c r="P387">
        <v>732.33127933723517</v>
      </c>
      <c r="Q387">
        <v>7660.5641770402053</v>
      </c>
    </row>
    <row r="388" spans="1:17" x14ac:dyDescent="0.35">
      <c r="A388">
        <v>38.6</v>
      </c>
      <c r="B388">
        <v>7664.4615195813967</v>
      </c>
      <c r="C388">
        <v>393.72616001422756</v>
      </c>
      <c r="D388">
        <v>0.93665932591950474</v>
      </c>
      <c r="E388">
        <v>92</v>
      </c>
      <c r="F388">
        <v>9.6028727824014781E-2</v>
      </c>
      <c r="G388">
        <v>8699798.1511384007</v>
      </c>
      <c r="H388">
        <v>3760473.1399214831</v>
      </c>
      <c r="I388">
        <v>1408605.6442922316</v>
      </c>
      <c r="J388">
        <v>1.3</v>
      </c>
      <c r="K388">
        <v>239.2224952253645</v>
      </c>
      <c r="L388">
        <v>0.54845567331089418</v>
      </c>
      <c r="M388">
        <v>42312.689575252552</v>
      </c>
      <c r="N388">
        <v>37686.730960338209</v>
      </c>
      <c r="O388">
        <v>60.12312676349795</v>
      </c>
      <c r="P388">
        <v>738.27923693695766</v>
      </c>
      <c r="Q388">
        <v>7699.9367930416283</v>
      </c>
    </row>
    <row r="389" spans="1:17" x14ac:dyDescent="0.35">
      <c r="A389">
        <v>38.700000000000003</v>
      </c>
      <c r="B389">
        <v>7703.5323197729967</v>
      </c>
      <c r="C389">
        <v>394.64386070719718</v>
      </c>
      <c r="D389">
        <v>0.93547471250723069</v>
      </c>
      <c r="E389">
        <v>92</v>
      </c>
      <c r="F389">
        <v>9.6313679538626101E-2</v>
      </c>
      <c r="G389">
        <v>8699798.1511384007</v>
      </c>
      <c r="H389">
        <v>3758122.6725448458</v>
      </c>
      <c r="I389">
        <v>1417582.2509221644</v>
      </c>
      <c r="J389">
        <v>1.3</v>
      </c>
      <c r="K389">
        <v>239.2224952253645</v>
      </c>
      <c r="L389">
        <v>0.54845567331089418</v>
      </c>
      <c r="M389">
        <v>42510.878511986783</v>
      </c>
      <c r="N389">
        <v>37686.730960338209</v>
      </c>
      <c r="O389">
        <v>60.224187963581876</v>
      </c>
      <c r="P389">
        <v>744.25829485366501</v>
      </c>
      <c r="Q389">
        <v>7739.4011791123485</v>
      </c>
    </row>
    <row r="390" spans="1:17" x14ac:dyDescent="0.35">
      <c r="A390">
        <v>38.800000000000004</v>
      </c>
      <c r="B390">
        <v>7742.6915572948083</v>
      </c>
      <c r="C390">
        <v>395.56039029104522</v>
      </c>
      <c r="D390">
        <v>0.93428092135375418</v>
      </c>
      <c r="E390">
        <v>92</v>
      </c>
      <c r="F390">
        <v>9.6598631253237421E-2</v>
      </c>
      <c r="G390">
        <v>8699798.1511384007</v>
      </c>
      <c r="H390">
        <v>3755772.1550757522</v>
      </c>
      <c r="I390">
        <v>1426587.9881207328</v>
      </c>
      <c r="J390">
        <v>1.3</v>
      </c>
      <c r="K390">
        <v>239.2224952253645</v>
      </c>
      <c r="L390">
        <v>0.54845567331089418</v>
      </c>
      <c r="M390">
        <v>42709.278982734984</v>
      </c>
      <c r="N390">
        <v>37686.730960338209</v>
      </c>
      <c r="O390">
        <v>60.325244273613549</v>
      </c>
      <c r="P390">
        <v>750.26851877891488</v>
      </c>
      <c r="Q390">
        <v>7778.9572181414533</v>
      </c>
    </row>
    <row r="391" spans="1:17" x14ac:dyDescent="0.35">
      <c r="A391">
        <v>38.900000000000006</v>
      </c>
      <c r="B391">
        <v>7781.9395039480969</v>
      </c>
      <c r="C391">
        <v>396.4798226914055</v>
      </c>
      <c r="D391">
        <v>0.9372399595925246</v>
      </c>
      <c r="E391">
        <v>92</v>
      </c>
      <c r="F391">
        <v>9.6883582967848741E-2</v>
      </c>
      <c r="G391">
        <v>8698230.3541530687</v>
      </c>
      <c r="H391">
        <v>3753421.5878537763</v>
      </c>
      <c r="I391">
        <v>1418395.2291330553</v>
      </c>
      <c r="J391">
        <v>1.3</v>
      </c>
      <c r="K391">
        <v>238.79107171495701</v>
      </c>
      <c r="L391">
        <v>0.5418741810833364</v>
      </c>
      <c r="M391">
        <v>42392.990742978916</v>
      </c>
      <c r="N391">
        <v>37167.338348948702</v>
      </c>
      <c r="O391">
        <v>60.426295685387473</v>
      </c>
      <c r="P391">
        <v>756.31001367140436</v>
      </c>
      <c r="Q391">
        <v>7818.6052004105941</v>
      </c>
    </row>
    <row r="392" spans="1:17" x14ac:dyDescent="0.35">
      <c r="A392">
        <v>39</v>
      </c>
      <c r="B392">
        <v>7821.2760265075658</v>
      </c>
      <c r="C392">
        <v>397.39808921098069</v>
      </c>
      <c r="D392">
        <v>0.93605149803790577</v>
      </c>
      <c r="E392">
        <v>92</v>
      </c>
      <c r="F392">
        <v>9.7168534682460062E-2</v>
      </c>
      <c r="G392">
        <v>8698230.3541530687</v>
      </c>
      <c r="H392">
        <v>3751070.9707411746</v>
      </c>
      <c r="I392">
        <v>1427379.5879243503</v>
      </c>
      <c r="J392">
        <v>1.3</v>
      </c>
      <c r="K392">
        <v>238.79107171495701</v>
      </c>
      <c r="L392">
        <v>0.5418741810833364</v>
      </c>
      <c r="M392">
        <v>42590.294565254866</v>
      </c>
      <c r="N392">
        <v>37167.338348948702</v>
      </c>
      <c r="O392">
        <v>60.527342190698498</v>
      </c>
      <c r="P392">
        <v>762.38284533843819</v>
      </c>
      <c r="Q392">
        <v>7858.3450093316924</v>
      </c>
    </row>
    <row r="393" spans="1:17" x14ac:dyDescent="0.35">
      <c r="A393">
        <v>39.1</v>
      </c>
      <c r="B393">
        <v>7860.7013999066367</v>
      </c>
      <c r="C393">
        <v>398.31929120981624</v>
      </c>
      <c r="D393">
        <v>0.93904383163665839</v>
      </c>
      <c r="E393">
        <v>92</v>
      </c>
      <c r="F393">
        <v>9.7453486397071382E-2</v>
      </c>
      <c r="G393">
        <v>8696681.4201839678</v>
      </c>
      <c r="H393">
        <v>3748720.304077121</v>
      </c>
      <c r="I393">
        <v>1419098.4289718696</v>
      </c>
      <c r="J393">
        <v>1.3</v>
      </c>
      <c r="K393">
        <v>238.36419787290617</v>
      </c>
      <c r="L393">
        <v>0.53534991821290101</v>
      </c>
      <c r="M393">
        <v>42272.632509139388</v>
      </c>
      <c r="N393">
        <v>36654.194831894027</v>
      </c>
      <c r="O393">
        <v>60.628383781341931</v>
      </c>
      <c r="P393">
        <v>768.48711935302538</v>
      </c>
      <c r="Q393">
        <v>7898.1769384526742</v>
      </c>
    </row>
    <row r="394" spans="1:17" x14ac:dyDescent="0.35">
      <c r="A394">
        <v>39.200000000000003</v>
      </c>
      <c r="B394">
        <v>7900.2154913547602</v>
      </c>
      <c r="C394">
        <v>399.23933266679438</v>
      </c>
      <c r="D394">
        <v>0.93786081241398045</v>
      </c>
      <c r="E394">
        <v>92</v>
      </c>
      <c r="F394">
        <v>9.7738438111682702E-2</v>
      </c>
      <c r="G394">
        <v>8696681.4201839678</v>
      </c>
      <c r="H394">
        <v>3746369.5877208668</v>
      </c>
      <c r="I394">
        <v>1428061.1240304885</v>
      </c>
      <c r="J394">
        <v>1.3</v>
      </c>
      <c r="K394">
        <v>238.36419787290617</v>
      </c>
      <c r="L394">
        <v>0.53534991821290101</v>
      </c>
      <c r="M394">
        <v>42468.842655102591</v>
      </c>
      <c r="N394">
        <v>36654.194831894027</v>
      </c>
      <c r="O394">
        <v>60.729420449113434</v>
      </c>
      <c r="P394">
        <v>774.62290164300862</v>
      </c>
      <c r="Q394">
        <v>7938.1008717193536</v>
      </c>
    </row>
    <row r="395" spans="1:17" x14ac:dyDescent="0.35">
      <c r="A395">
        <v>39.300000000000004</v>
      </c>
      <c r="B395">
        <v>7939.8181671404673</v>
      </c>
      <c r="C395">
        <v>400.15820464305062</v>
      </c>
      <c r="D395">
        <v>0.93666868119903002</v>
      </c>
      <c r="E395">
        <v>92</v>
      </c>
      <c r="F395">
        <v>9.8023389826294022E-2</v>
      </c>
      <c r="G395">
        <v>8696681.4201839678</v>
      </c>
      <c r="H395">
        <v>3744018.8220111788</v>
      </c>
      <c r="I395">
        <v>1437052.603513143</v>
      </c>
      <c r="J395">
        <v>1.3</v>
      </c>
      <c r="K395">
        <v>238.36419787290617</v>
      </c>
      <c r="L395">
        <v>0.53534991821290101</v>
      </c>
      <c r="M395">
        <v>42665.259059875272</v>
      </c>
      <c r="N395">
        <v>36654.194831894027</v>
      </c>
      <c r="O395">
        <v>60.830452185809087</v>
      </c>
      <c r="P395">
        <v>780.79025790906837</v>
      </c>
      <c r="Q395">
        <v>7978.1166921836584</v>
      </c>
    </row>
    <row r="396" spans="1:17" x14ac:dyDescent="0.35">
      <c r="A396">
        <v>39.400000000000006</v>
      </c>
      <c r="B396">
        <v>7979.5097074682772</v>
      </c>
      <c r="C396">
        <v>401.0800666936766</v>
      </c>
      <c r="D396">
        <v>0.93971666730475323</v>
      </c>
      <c r="E396">
        <v>92</v>
      </c>
      <c r="F396">
        <v>9.8308341540905342E-2</v>
      </c>
      <c r="G396">
        <v>8695151.1610569283</v>
      </c>
      <c r="H396">
        <v>3741668.0072875204</v>
      </c>
      <c r="I396">
        <v>1428603.6754437739</v>
      </c>
      <c r="J396">
        <v>1.3</v>
      </c>
      <c r="K396">
        <v>237.94185783239305</v>
      </c>
      <c r="L396">
        <v>0.52888269011380751</v>
      </c>
      <c r="M396">
        <v>42344.090506612141</v>
      </c>
      <c r="N396">
        <v>36147.238069294661</v>
      </c>
      <c r="O396">
        <v>60.931478983225382</v>
      </c>
      <c r="P396">
        <v>786.9892945372394</v>
      </c>
      <c r="Q396">
        <v>8018.224698853026</v>
      </c>
    </row>
    <row r="397" spans="1:17" x14ac:dyDescent="0.35">
      <c r="A397">
        <v>39.5</v>
      </c>
      <c r="B397">
        <v>8019.2899790767478</v>
      </c>
      <c r="C397">
        <v>402.00076476171466</v>
      </c>
      <c r="D397">
        <v>0.93853014071161267</v>
      </c>
      <c r="E397">
        <v>92</v>
      </c>
      <c r="F397">
        <v>9.8593293255516662E-2</v>
      </c>
      <c r="G397">
        <v>8695151.1610569283</v>
      </c>
      <c r="H397">
        <v>3739317.1434035595</v>
      </c>
      <c r="I397">
        <v>1437573.0225793978</v>
      </c>
      <c r="J397">
        <v>1.3</v>
      </c>
      <c r="K397">
        <v>237.94185783239305</v>
      </c>
      <c r="L397">
        <v>0.52888269011380751</v>
      </c>
      <c r="M397">
        <v>42539.415122967235</v>
      </c>
      <c r="N397">
        <v>36147.238069294661</v>
      </c>
      <c r="O397">
        <v>61.032500833159176</v>
      </c>
      <c r="P397">
        <v>793.22007735475643</v>
      </c>
      <c r="Q397">
        <v>8058.4247753291975</v>
      </c>
    </row>
    <row r="398" spans="1:17" x14ac:dyDescent="0.35">
      <c r="A398">
        <v>39.6</v>
      </c>
      <c r="B398">
        <v>8059.1592652671989</v>
      </c>
      <c r="C398">
        <v>402.92448523510541</v>
      </c>
      <c r="D398">
        <v>0.94161108398649773</v>
      </c>
      <c r="E398">
        <v>92</v>
      </c>
      <c r="F398">
        <v>9.8878244970127982E-2</v>
      </c>
      <c r="G398">
        <v>8693639.3899101187</v>
      </c>
      <c r="H398">
        <v>3736966.2306983466</v>
      </c>
      <c r="I398">
        <v>1429037.5903948427</v>
      </c>
      <c r="J398">
        <v>1.3</v>
      </c>
      <c r="K398">
        <v>237.52403572659881</v>
      </c>
      <c r="L398">
        <v>0.52247229891356128</v>
      </c>
      <c r="M398">
        <v>42216.967322824457</v>
      </c>
      <c r="N398">
        <v>35646.406156036341</v>
      </c>
      <c r="O398">
        <v>61.133517727407764</v>
      </c>
      <c r="P398">
        <v>799.48271337557867</v>
      </c>
      <c r="Q398">
        <v>8098.7172238527082</v>
      </c>
    </row>
    <row r="399" spans="1:17" x14ac:dyDescent="0.35">
      <c r="A399">
        <v>39.700000000000003</v>
      </c>
      <c r="B399">
        <v>8099.1174332384771</v>
      </c>
      <c r="C399">
        <v>403.84704733313959</v>
      </c>
      <c r="D399">
        <v>0.94043027322546924</v>
      </c>
      <c r="E399">
        <v>92</v>
      </c>
      <c r="F399">
        <v>9.9163196684739302E-2</v>
      </c>
      <c r="G399">
        <v>8693639.3899101187</v>
      </c>
      <c r="H399">
        <v>3734615.2690226231</v>
      </c>
      <c r="I399">
        <v>1437984.529273828</v>
      </c>
      <c r="J399">
        <v>1.3</v>
      </c>
      <c r="K399">
        <v>237.52403572659881</v>
      </c>
      <c r="L399">
        <v>0.52247229891356128</v>
      </c>
      <c r="M399">
        <v>42411.20317457513</v>
      </c>
      <c r="N399">
        <v>35646.406156036341</v>
      </c>
      <c r="O399">
        <v>61.234529657768803</v>
      </c>
      <c r="P399">
        <v>805.77726855831054</v>
      </c>
      <c r="Q399">
        <v>8139.101928586022</v>
      </c>
    </row>
    <row r="400" spans="1:17" x14ac:dyDescent="0.35">
      <c r="A400">
        <v>39.800000000000004</v>
      </c>
      <c r="B400">
        <v>8139.1643492749208</v>
      </c>
      <c r="C400">
        <v>404.76844217961383</v>
      </c>
      <c r="D400">
        <v>0.93924041434684291</v>
      </c>
      <c r="E400">
        <v>92</v>
      </c>
      <c r="F400">
        <v>9.9448148399350622E-2</v>
      </c>
      <c r="G400">
        <v>8693639.3899101187</v>
      </c>
      <c r="H400">
        <v>3732264.2587150289</v>
      </c>
      <c r="I400">
        <v>1446959.9178190925</v>
      </c>
      <c r="J400">
        <v>1.3</v>
      </c>
      <c r="K400">
        <v>237.52403572659881</v>
      </c>
      <c r="L400">
        <v>0.52247229891356128</v>
      </c>
      <c r="M400">
        <v>42605.640414514062</v>
      </c>
      <c r="N400">
        <v>35646.406156036341</v>
      </c>
      <c r="O400">
        <v>61.335536616040415</v>
      </c>
      <c r="P400">
        <v>812.1038086338956</v>
      </c>
      <c r="Q400">
        <v>8179.5787728039832</v>
      </c>
    </row>
    <row r="401" spans="1:17" x14ac:dyDescent="0.35">
      <c r="A401">
        <v>39.900000000000006</v>
      </c>
      <c r="B401">
        <v>8179.300301946887</v>
      </c>
      <c r="C401">
        <v>405.69291403611101</v>
      </c>
      <c r="D401">
        <v>0.94237701987478195</v>
      </c>
      <c r="E401">
        <v>92</v>
      </c>
      <c r="F401">
        <v>9.9733100113961942E-2</v>
      </c>
      <c r="G401">
        <v>8692145.9211973269</v>
      </c>
      <c r="H401">
        <v>3729913.2001148919</v>
      </c>
      <c r="I401">
        <v>1438257.7772644828</v>
      </c>
      <c r="J401">
        <v>1.3</v>
      </c>
      <c r="K401">
        <v>237.1107156887046</v>
      </c>
      <c r="L401">
        <v>0.5161185435154122</v>
      </c>
      <c r="M401">
        <v>42279.783816520168</v>
      </c>
      <c r="N401">
        <v>35151.637622850358</v>
      </c>
      <c r="O401">
        <v>61.436538594021087</v>
      </c>
      <c r="P401">
        <v>818.46244145192316</v>
      </c>
      <c r="Q401">
        <v>8220.1480642075949</v>
      </c>
    </row>
    <row r="402" spans="1:17" x14ac:dyDescent="0.35">
      <c r="A402">
        <v>40</v>
      </c>
      <c r="B402">
        <v>8219.5251580140357</v>
      </c>
      <c r="C402">
        <v>406.61622440532608</v>
      </c>
      <c r="D402">
        <v>0.94119303691650857</v>
      </c>
      <c r="E402">
        <v>92</v>
      </c>
      <c r="F402">
        <v>0.10001805182857326</v>
      </c>
      <c r="G402">
        <v>8692145.9211973269</v>
      </c>
      <c r="H402">
        <v>3727562.0930674202</v>
      </c>
      <c r="I402">
        <v>1447210.3033138479</v>
      </c>
      <c r="J402">
        <v>1.3</v>
      </c>
      <c r="K402">
        <v>237.1107156887046</v>
      </c>
      <c r="L402">
        <v>0.5161185435154122</v>
      </c>
      <c r="M402">
        <v>42473.134394175227</v>
      </c>
      <c r="N402">
        <v>35151.637622850358</v>
      </c>
      <c r="O402">
        <v>61.53753558350968</v>
      </c>
      <c r="P402">
        <v>824.85323288079132</v>
      </c>
      <c r="Q402">
        <v>8260.8096866481283</v>
      </c>
    </row>
    <row r="403" spans="1:17" x14ac:dyDescent="0.35">
      <c r="A403">
        <v>40.1</v>
      </c>
      <c r="B403">
        <v>8259.8392091060887</v>
      </c>
      <c r="C403">
        <v>407.54264376332867</v>
      </c>
      <c r="D403">
        <v>0.94436224057348406</v>
      </c>
      <c r="E403">
        <v>92</v>
      </c>
      <c r="F403">
        <v>0.10030300354318458</v>
      </c>
      <c r="G403">
        <v>8690670.570690833</v>
      </c>
      <c r="H403">
        <v>3725210.9379115202</v>
      </c>
      <c r="I403">
        <v>1438423.6289776107</v>
      </c>
      <c r="J403">
        <v>1.3</v>
      </c>
      <c r="K403">
        <v>236.7018818518915</v>
      </c>
      <c r="L403">
        <v>0.50982121966033156</v>
      </c>
      <c r="M403">
        <v>42146.09277664344</v>
      </c>
      <c r="N403">
        <v>34662.871437271344</v>
      </c>
      <c r="O403">
        <v>61.63852757630552</v>
      </c>
      <c r="P403">
        <v>831.27629141132593</v>
      </c>
      <c r="Q403">
        <v>8301.5639510244619</v>
      </c>
    </row>
    <row r="404" spans="1:17" x14ac:dyDescent="0.35">
      <c r="A404">
        <v>40.200000000000003</v>
      </c>
      <c r="B404">
        <v>8300.2423224681297</v>
      </c>
      <c r="C404">
        <v>408.46790750602804</v>
      </c>
      <c r="D404">
        <v>0.94318424332250672</v>
      </c>
      <c r="E404">
        <v>92</v>
      </c>
      <c r="F404">
        <v>0.1005879552577959</v>
      </c>
      <c r="G404">
        <v>8690670.570690833</v>
      </c>
      <c r="H404">
        <v>3722859.734489569</v>
      </c>
      <c r="I404">
        <v>1447353.0255395907</v>
      </c>
      <c r="J404">
        <v>1.3</v>
      </c>
      <c r="K404">
        <v>236.7018818518915</v>
      </c>
      <c r="L404">
        <v>0.50982121966033156</v>
      </c>
      <c r="M404">
        <v>42338.359750551193</v>
      </c>
      <c r="N404">
        <v>34662.871437271344</v>
      </c>
      <c r="O404">
        <v>61.739514564208299</v>
      </c>
      <c r="P404">
        <v>837.73168305421643</v>
      </c>
      <c r="Q404">
        <v>8342.4107417750638</v>
      </c>
    </row>
    <row r="405" spans="1:17" x14ac:dyDescent="0.35">
      <c r="A405">
        <v>40.300000000000004</v>
      </c>
      <c r="B405">
        <v>8340.7343644369557</v>
      </c>
      <c r="C405">
        <v>409.39200681806739</v>
      </c>
      <c r="D405">
        <v>0.94199725997895523</v>
      </c>
      <c r="E405">
        <v>92</v>
      </c>
      <c r="F405">
        <v>0.10087290697240722</v>
      </c>
      <c r="G405">
        <v>8690670.570690833</v>
      </c>
      <c r="H405">
        <v>3720508.4831400486</v>
      </c>
      <c r="I405">
        <v>1456310.5481974136</v>
      </c>
      <c r="J405">
        <v>1.3</v>
      </c>
      <c r="K405">
        <v>236.7018818518915</v>
      </c>
      <c r="L405">
        <v>0.50982121966033156</v>
      </c>
      <c r="M405">
        <v>42530.823627811449</v>
      </c>
      <c r="N405">
        <v>34662.871437271344</v>
      </c>
      <c r="O405">
        <v>61.840496539018147</v>
      </c>
      <c r="P405">
        <v>844.2194735920599</v>
      </c>
      <c r="Q405">
        <v>8383.3499424568708</v>
      </c>
    </row>
    <row r="406" spans="1:17" x14ac:dyDescent="0.35">
      <c r="A406">
        <v>40.400000000000006</v>
      </c>
      <c r="B406">
        <v>8381.3156319065256</v>
      </c>
      <c r="C406">
        <v>410.31926970649613</v>
      </c>
      <c r="D406">
        <v>0.94522210849005239</v>
      </c>
      <c r="E406">
        <v>92</v>
      </c>
      <c r="F406">
        <v>0.10115785868701854</v>
      </c>
      <c r="G406">
        <v>8689213.1554839481</v>
      </c>
      <c r="H406">
        <v>3718157.1842021174</v>
      </c>
      <c r="I406">
        <v>1447358.3325461268</v>
      </c>
      <c r="J406">
        <v>1.3</v>
      </c>
      <c r="K406">
        <v>236.29751834934069</v>
      </c>
      <c r="L406">
        <v>0.50358011998850427</v>
      </c>
      <c r="M406">
        <v>42200.471116067973</v>
      </c>
      <c r="N406">
        <v>34180.047004474931</v>
      </c>
      <c r="O406">
        <v>61.941473492535557</v>
      </c>
      <c r="P406">
        <v>850.73977237368229</v>
      </c>
      <c r="Q406">
        <v>8424.3818694275196</v>
      </c>
    </row>
    <row r="407" spans="1:17" x14ac:dyDescent="0.35">
      <c r="A407">
        <v>40.5</v>
      </c>
      <c r="B407">
        <v>8421.9859917138583</v>
      </c>
      <c r="C407">
        <v>411.24537419124545</v>
      </c>
      <c r="D407">
        <v>0.94404126885760953</v>
      </c>
      <c r="E407">
        <v>92</v>
      </c>
      <c r="F407">
        <v>0.10144281040162986</v>
      </c>
      <c r="G407">
        <v>8689213.1554839481</v>
      </c>
      <c r="H407">
        <v>3715805.8375126841</v>
      </c>
      <c r="I407">
        <v>1456292.2852389787</v>
      </c>
      <c r="J407">
        <v>1.3</v>
      </c>
      <c r="K407">
        <v>236.29751834934069</v>
      </c>
      <c r="L407">
        <v>0.50358011998850427</v>
      </c>
      <c r="M407">
        <v>42391.853680400069</v>
      </c>
      <c r="N407">
        <v>34180.047004474931</v>
      </c>
      <c r="O407">
        <v>62.042445416561478</v>
      </c>
      <c r="P407">
        <v>857.29264533012326</v>
      </c>
      <c r="Q407">
        <v>8465.5064068466436</v>
      </c>
    </row>
    <row r="408" spans="1:17" x14ac:dyDescent="0.35">
      <c r="A408">
        <v>40.6</v>
      </c>
      <c r="B408">
        <v>8462.745743772819</v>
      </c>
      <c r="C408">
        <v>412.17467385913375</v>
      </c>
      <c r="D408">
        <v>0.94729833627756332</v>
      </c>
      <c r="E408">
        <v>92</v>
      </c>
      <c r="F408">
        <v>0.10172776211624118</v>
      </c>
      <c r="G408">
        <v>8687773.4939931855</v>
      </c>
      <c r="H408">
        <v>3713454.4434104781</v>
      </c>
      <c r="I408">
        <v>1447257.5770773166</v>
      </c>
      <c r="J408">
        <v>1.3</v>
      </c>
      <c r="K408">
        <v>235.89760931423325</v>
      </c>
      <c r="L408">
        <v>0.4973950341003428</v>
      </c>
      <c r="M408">
        <v>42060.409939970094</v>
      </c>
      <c r="N408">
        <v>33703.104167998135</v>
      </c>
      <c r="O408">
        <v>62.143412302897218</v>
      </c>
      <c r="P408">
        <v>863.87820246444619</v>
      </c>
      <c r="Q408">
        <v>8506.7238742325571</v>
      </c>
    </row>
    <row r="409" spans="1:17" x14ac:dyDescent="0.35">
      <c r="A409">
        <v>40.700000000000003</v>
      </c>
      <c r="B409">
        <v>8503.5947554305985</v>
      </c>
      <c r="C409">
        <v>413.10282125672273</v>
      </c>
      <c r="D409">
        <v>0.94612374881650685</v>
      </c>
      <c r="E409">
        <v>92</v>
      </c>
      <c r="F409">
        <v>0.1020127138308525</v>
      </c>
      <c r="G409">
        <v>8687773.4939931855</v>
      </c>
      <c r="H409">
        <v>3711103.0017296597</v>
      </c>
      <c r="I409">
        <v>1456167.7012517955</v>
      </c>
      <c r="J409">
        <v>1.3</v>
      </c>
      <c r="K409">
        <v>235.89760931423325</v>
      </c>
      <c r="L409">
        <v>0.4973950341003428</v>
      </c>
      <c r="M409">
        <v>42250.71426913311</v>
      </c>
      <c r="N409">
        <v>33703.104167998135</v>
      </c>
      <c r="O409">
        <v>62.244374143344544</v>
      </c>
      <c r="P409">
        <v>870.49650986099073</v>
      </c>
      <c r="Q409">
        <v>8548.0341563582297</v>
      </c>
    </row>
    <row r="410" spans="1:17" x14ac:dyDescent="0.35">
      <c r="A410">
        <v>40.800000000000004</v>
      </c>
      <c r="B410">
        <v>8544.5328931321328</v>
      </c>
      <c r="C410">
        <v>414.02980762771784</v>
      </c>
      <c r="D410">
        <v>0.94494023546900052</v>
      </c>
      <c r="E410">
        <v>92</v>
      </c>
      <c r="F410">
        <v>0.10229766554546382</v>
      </c>
      <c r="G410">
        <v>8687773.4939931855</v>
      </c>
      <c r="H410">
        <v>3708751.5128085264</v>
      </c>
      <c r="I410">
        <v>1465105.6389198359</v>
      </c>
      <c r="J410">
        <v>1.3</v>
      </c>
      <c r="K410">
        <v>235.89760931423325</v>
      </c>
      <c r="L410">
        <v>0.4973950341003428</v>
      </c>
      <c r="M410">
        <v>42441.211384183225</v>
      </c>
      <c r="N410">
        <v>33703.104167998135</v>
      </c>
      <c r="O410">
        <v>62.345330929705597</v>
      </c>
      <c r="P410">
        <v>877.14763337563431</v>
      </c>
      <c r="Q410">
        <v>8589.4371371210018</v>
      </c>
    </row>
    <row r="411" spans="1:17" x14ac:dyDescent="0.35">
      <c r="A411">
        <v>40.900000000000006</v>
      </c>
      <c r="B411">
        <v>8585.5604620480517</v>
      </c>
      <c r="C411">
        <v>414.96004372643023</v>
      </c>
      <c r="D411">
        <v>0.94825290388622152</v>
      </c>
      <c r="E411">
        <v>92</v>
      </c>
      <c r="F411">
        <v>0.10258261726007514</v>
      </c>
      <c r="G411">
        <v>8686351.4059600905</v>
      </c>
      <c r="H411">
        <v>3706399.9769860441</v>
      </c>
      <c r="I411">
        <v>1455906.658852828</v>
      </c>
      <c r="J411">
        <v>1.3</v>
      </c>
      <c r="K411">
        <v>235.50213887975039</v>
      </c>
      <c r="L411">
        <v>0.49126574861701944</v>
      </c>
      <c r="M411">
        <v>42106.554738374587</v>
      </c>
      <c r="N411">
        <v>33231.98321034509</v>
      </c>
      <c r="O411">
        <v>62.446282653782944</v>
      </c>
      <c r="P411">
        <v>883.83168389156424</v>
      </c>
      <c r="Q411">
        <v>8630.9331414936441</v>
      </c>
    </row>
    <row r="412" spans="1:17" x14ac:dyDescent="0.35">
      <c r="A412">
        <v>41</v>
      </c>
      <c r="B412">
        <v>8626.6773291480404</v>
      </c>
      <c r="C412">
        <v>415.88912508500044</v>
      </c>
      <c r="D412">
        <v>0.94707579874642178</v>
      </c>
      <c r="E412">
        <v>92</v>
      </c>
      <c r="F412">
        <v>0.10286756897468646</v>
      </c>
      <c r="G412">
        <v>8686351.4059600905</v>
      </c>
      <c r="H412">
        <v>3704048.3940909696</v>
      </c>
      <c r="I412">
        <v>1464820.3406829445</v>
      </c>
      <c r="J412">
        <v>1.3</v>
      </c>
      <c r="K412">
        <v>235.50213887975039</v>
      </c>
      <c r="L412">
        <v>0.49126574861701944</v>
      </c>
      <c r="M412">
        <v>42295.976073248312</v>
      </c>
      <c r="N412">
        <v>33231.98321034509</v>
      </c>
      <c r="O412">
        <v>62.547229307379574</v>
      </c>
      <c r="P412">
        <v>890.54872742417285</v>
      </c>
      <c r="Q412">
        <v>8672.5220540021437</v>
      </c>
    </row>
    <row r="413" spans="1:17" x14ac:dyDescent="0.35">
      <c r="A413">
        <v>41.1</v>
      </c>
      <c r="B413">
        <v>8667.8838375463911</v>
      </c>
      <c r="C413">
        <v>416.82183890695649</v>
      </c>
      <c r="D413">
        <v>0.95077861565343802</v>
      </c>
      <c r="E413">
        <v>92</v>
      </c>
      <c r="F413">
        <v>0.10315252068929778</v>
      </c>
      <c r="G413">
        <v>8684946.7124527283</v>
      </c>
      <c r="H413">
        <v>3701696.7644618335</v>
      </c>
      <c r="I413">
        <v>1454210.9567934354</v>
      </c>
      <c r="J413">
        <v>1.4</v>
      </c>
      <c r="K413">
        <v>235.11109117907318</v>
      </c>
      <c r="L413">
        <v>0.48519204724052289</v>
      </c>
      <c r="M413">
        <v>41960.32146509031</v>
      </c>
      <c r="N413">
        <v>32766.624853480622</v>
      </c>
      <c r="O413">
        <v>62.648170882298842</v>
      </c>
      <c r="P413">
        <v>897.29887914315668</v>
      </c>
      <c r="Q413">
        <v>8714.20423789284</v>
      </c>
    </row>
    <row r="414" spans="1:17" x14ac:dyDescent="0.35">
      <c r="A414">
        <v>41.2</v>
      </c>
      <c r="B414">
        <v>8709.1798549147643</v>
      </c>
      <c r="C414">
        <v>417.75340609479815</v>
      </c>
      <c r="D414">
        <v>0.94960977353887654</v>
      </c>
      <c r="E414">
        <v>92</v>
      </c>
      <c r="F414">
        <v>0.1034374724039091</v>
      </c>
      <c r="G414">
        <v>8684946.7124527283</v>
      </c>
      <c r="H414">
        <v>3699345.0878841495</v>
      </c>
      <c r="I414">
        <v>1463094.4773603652</v>
      </c>
      <c r="J414">
        <v>1.4</v>
      </c>
      <c r="K414">
        <v>235.11109117907318</v>
      </c>
      <c r="L414">
        <v>0.48519204724052289</v>
      </c>
      <c r="M414">
        <v>42148.741193573034</v>
      </c>
      <c r="N414">
        <v>32766.624853480622</v>
      </c>
      <c r="O414">
        <v>62.749107370344575</v>
      </c>
      <c r="P414">
        <v>904.08220527588901</v>
      </c>
      <c r="Q414">
        <v>8755.9795785023198</v>
      </c>
    </row>
    <row r="415" spans="1:17" x14ac:dyDescent="0.35">
      <c r="A415">
        <v>41.300000000000004</v>
      </c>
      <c r="B415">
        <v>8750.5656920883721</v>
      </c>
      <c r="C415">
        <v>418.68828254396948</v>
      </c>
      <c r="D415">
        <v>0.9529831286150281</v>
      </c>
      <c r="E415">
        <v>92</v>
      </c>
      <c r="F415">
        <v>0.10372242411852042</v>
      </c>
      <c r="G415">
        <v>8683559.2358668447</v>
      </c>
      <c r="H415">
        <v>3696993.3646958885</v>
      </c>
      <c r="I415">
        <v>1453746.7157600245</v>
      </c>
      <c r="J415">
        <v>1.4</v>
      </c>
      <c r="K415">
        <v>234.72445034538276</v>
      </c>
      <c r="L415">
        <v>0.47917371081323734</v>
      </c>
      <c r="M415">
        <v>41812.196862649347</v>
      </c>
      <c r="N415">
        <v>32306.970259214373</v>
      </c>
      <c r="O415">
        <v>62.85003876332096</v>
      </c>
      <c r="P415">
        <v>910.8988180460359</v>
      </c>
      <c r="Q415">
        <v>8797.8484067567169</v>
      </c>
    </row>
    <row r="416" spans="1:17" x14ac:dyDescent="0.35">
      <c r="A416">
        <v>41.400000000000006</v>
      </c>
      <c r="B416">
        <v>8792.0412172826982</v>
      </c>
      <c r="C416">
        <v>419.62201885097375</v>
      </c>
      <c r="D416">
        <v>0.95182090418376508</v>
      </c>
      <c r="E416">
        <v>92</v>
      </c>
      <c r="F416">
        <v>0.10400737583313174</v>
      </c>
      <c r="G416">
        <v>8683559.2358668447</v>
      </c>
      <c r="H416">
        <v>3694641.5947209196</v>
      </c>
      <c r="I416">
        <v>1462605.5048897776</v>
      </c>
      <c r="J416">
        <v>1.4</v>
      </c>
      <c r="K416">
        <v>234.72445034538276</v>
      </c>
      <c r="L416">
        <v>0.47917371081323734</v>
      </c>
      <c r="M416">
        <v>41999.546508717351</v>
      </c>
      <c r="N416">
        <v>32306.970259214373</v>
      </c>
      <c r="O416">
        <v>62.950965053032647</v>
      </c>
      <c r="P416">
        <v>917.74878385020384</v>
      </c>
      <c r="Q416">
        <v>8839.8106086418138</v>
      </c>
    </row>
    <row r="417" spans="1:17" x14ac:dyDescent="0.35">
      <c r="A417">
        <v>41.5</v>
      </c>
      <c r="B417">
        <v>8833.6062978192804</v>
      </c>
      <c r="C417">
        <v>420.55460634249613</v>
      </c>
      <c r="D417">
        <v>0.95064983845296169</v>
      </c>
      <c r="E417">
        <v>92</v>
      </c>
      <c r="F417">
        <v>0.10429232754774306</v>
      </c>
      <c r="G417">
        <v>8683559.2358668447</v>
      </c>
      <c r="H417">
        <v>3692289.7782967696</v>
      </c>
      <c r="I417">
        <v>1471491.7063322936</v>
      </c>
      <c r="J417">
        <v>1.4</v>
      </c>
      <c r="K417">
        <v>234.72445034538276</v>
      </c>
      <c r="L417">
        <v>0.47917371081323734</v>
      </c>
      <c r="M417">
        <v>42187.08569892696</v>
      </c>
      <c r="N417">
        <v>32306.970259214373</v>
      </c>
      <c r="O417">
        <v>63.051886231284662</v>
      </c>
      <c r="P417">
        <v>924.63216885688871</v>
      </c>
      <c r="Q417">
        <v>8881.8660692760641</v>
      </c>
    </row>
    <row r="418" spans="1:17" x14ac:dyDescent="0.35">
      <c r="A418">
        <v>41.6</v>
      </c>
      <c r="B418">
        <v>8875.2612497640785</v>
      </c>
      <c r="C418">
        <v>421.49055742643742</v>
      </c>
      <c r="D418">
        <v>0.95407857690243214</v>
      </c>
      <c r="E418">
        <v>92</v>
      </c>
      <c r="F418">
        <v>0.10457727926235438</v>
      </c>
      <c r="G418">
        <v>8682188.7999267001</v>
      </c>
      <c r="H418">
        <v>3689937.9157616287</v>
      </c>
      <c r="I418">
        <v>1461981.9735954478</v>
      </c>
      <c r="J418">
        <v>1.4</v>
      </c>
      <c r="K418">
        <v>234.34220051186028</v>
      </c>
      <c r="L418">
        <v>0.47321051737704822</v>
      </c>
      <c r="M418">
        <v>41847.467542434868</v>
      </c>
      <c r="N418">
        <v>31852.961029478003</v>
      </c>
      <c r="O418">
        <v>63.152802289882459</v>
      </c>
      <c r="P418">
        <v>931.54908619934042</v>
      </c>
      <c r="Q418">
        <v>8924.0151250187082</v>
      </c>
    </row>
    <row r="419" spans="1:17" x14ac:dyDescent="0.35">
      <c r="A419">
        <v>41.7</v>
      </c>
      <c r="B419">
        <v>8917.0059409967598</v>
      </c>
      <c r="C419">
        <v>422.42536633759414</v>
      </c>
      <c r="D419">
        <v>0.95291428252466714</v>
      </c>
      <c r="E419">
        <v>92</v>
      </c>
      <c r="F419">
        <v>0.1048622309769657</v>
      </c>
      <c r="G419">
        <v>8682188.7999267001</v>
      </c>
      <c r="H419">
        <v>3687586.0069340691</v>
      </c>
      <c r="I419">
        <v>1470843.0327280501</v>
      </c>
      <c r="J419">
        <v>1.4</v>
      </c>
      <c r="K419">
        <v>234.34220051186028</v>
      </c>
      <c r="L419">
        <v>0.47321051737704822</v>
      </c>
      <c r="M419">
        <v>42033.939242493019</v>
      </c>
      <c r="N419">
        <v>31852.961029478003</v>
      </c>
      <c r="O419">
        <v>63.253713220631909</v>
      </c>
      <c r="P419">
        <v>938.49960222157915</v>
      </c>
      <c r="Q419">
        <v>8966.2576616524675</v>
      </c>
    </row>
    <row r="420" spans="1:17" x14ac:dyDescent="0.35">
      <c r="A420">
        <v>41.800000000000004</v>
      </c>
      <c r="B420">
        <v>8958.8406904952426</v>
      </c>
      <c r="C420">
        <v>423.36356942456302</v>
      </c>
      <c r="D420">
        <v>0.9563741967062741</v>
      </c>
      <c r="E420">
        <v>92</v>
      </c>
      <c r="F420">
        <v>0.10514718269157702</v>
      </c>
      <c r="G420">
        <v>8680835.2296855971</v>
      </c>
      <c r="H420">
        <v>3685234.0521518327</v>
      </c>
      <c r="I420">
        <v>1461256.115760592</v>
      </c>
      <c r="J420">
        <v>1.4</v>
      </c>
      <c r="K420">
        <v>233.96432581168688</v>
      </c>
      <c r="L420">
        <v>0.46730224223197425</v>
      </c>
      <c r="M420">
        <v>41693.451428324777</v>
      </c>
      <c r="N420">
        <v>31404.539206497804</v>
      </c>
      <c r="O420">
        <v>63.35461901533931</v>
      </c>
      <c r="P420">
        <v>945.48383074010269</v>
      </c>
      <c r="Q420">
        <v>9008.5940185949239</v>
      </c>
    </row>
    <row r="421" spans="1:17" x14ac:dyDescent="0.35">
      <c r="A421">
        <v>41.900000000000006</v>
      </c>
      <c r="B421">
        <v>9000.7653667069535</v>
      </c>
      <c r="C421">
        <v>424.30063708519873</v>
      </c>
      <c r="D421">
        <v>0.95521677944518291</v>
      </c>
      <c r="E421">
        <v>92</v>
      </c>
      <c r="F421">
        <v>0.10543213440618834</v>
      </c>
      <c r="G421">
        <v>8680835.2296855971</v>
      </c>
      <c r="H421">
        <v>3682882.0512309666</v>
      </c>
      <c r="I421">
        <v>1470091.7918730706</v>
      </c>
      <c r="J421">
        <v>1.4</v>
      </c>
      <c r="K421">
        <v>233.96432581168688</v>
      </c>
      <c r="L421">
        <v>0.46730224223197425</v>
      </c>
      <c r="M421">
        <v>41878.858684294835</v>
      </c>
      <c r="N421">
        <v>31404.539206497804</v>
      </c>
      <c r="O421">
        <v>63.455519665811352</v>
      </c>
      <c r="P421">
        <v>952.50183827934961</v>
      </c>
      <c r="Q421">
        <v>9051.0240823034437</v>
      </c>
    </row>
    <row r="422" spans="1:17" x14ac:dyDescent="0.35">
      <c r="A422">
        <v>42</v>
      </c>
      <c r="B422">
        <v>9042.7802914989697</v>
      </c>
      <c r="C422">
        <v>425.24112928704415</v>
      </c>
      <c r="D422">
        <v>0.95870764714109846</v>
      </c>
      <c r="E422">
        <v>92</v>
      </c>
      <c r="F422">
        <v>0.10571708612079966</v>
      </c>
      <c r="G422">
        <v>8679498.351526089</v>
      </c>
      <c r="H422">
        <v>3680530.0045087673</v>
      </c>
      <c r="I422">
        <v>1460428.712878448</v>
      </c>
      <c r="J422">
        <v>1.4</v>
      </c>
      <c r="K422">
        <v>233.59081037804364</v>
      </c>
      <c r="L422">
        <v>0.46144865799432855</v>
      </c>
      <c r="M422">
        <v>41537.538740983604</v>
      </c>
      <c r="N422">
        <v>30961.647272865452</v>
      </c>
      <c r="O422">
        <v>63.556415163855156</v>
      </c>
      <c r="P422">
        <v>959.55373934327429</v>
      </c>
      <c r="Q422">
        <v>9093.5481952321479</v>
      </c>
    </row>
    <row r="423" spans="1:17" x14ac:dyDescent="0.35">
      <c r="A423">
        <v>42.1</v>
      </c>
      <c r="B423">
        <v>9084.8853338960762</v>
      </c>
      <c r="C423">
        <v>426.1804929124209</v>
      </c>
      <c r="D423">
        <v>0.95755721241261293</v>
      </c>
      <c r="E423">
        <v>92</v>
      </c>
      <c r="F423">
        <v>0.10600203783541098</v>
      </c>
      <c r="G423">
        <v>8679498.351526089</v>
      </c>
      <c r="H423">
        <v>3678177.9117987962</v>
      </c>
      <c r="I423">
        <v>1469238.7677458199</v>
      </c>
      <c r="J423">
        <v>1.4</v>
      </c>
      <c r="K423">
        <v>233.59081037804364</v>
      </c>
      <c r="L423">
        <v>0.46144865799432855</v>
      </c>
      <c r="M423">
        <v>41721.884574205906</v>
      </c>
      <c r="N423">
        <v>30961.647272865452</v>
      </c>
      <c r="O423">
        <v>63.657305501278273</v>
      </c>
      <c r="P423">
        <v>966.63960064163075</v>
      </c>
      <c r="Q423">
        <v>9136.1662445233906</v>
      </c>
    </row>
    <row r="424" spans="1:17" x14ac:dyDescent="0.35">
      <c r="A424">
        <v>42.2</v>
      </c>
      <c r="B424">
        <v>9127.0803620370261</v>
      </c>
      <c r="C424">
        <v>427.11871936713374</v>
      </c>
      <c r="D424">
        <v>0.9563980170365084</v>
      </c>
      <c r="E424">
        <v>92</v>
      </c>
      <c r="F424">
        <v>0.1062869895500223</v>
      </c>
      <c r="G424">
        <v>8679498.351526089</v>
      </c>
      <c r="H424">
        <v>3675825.7734378986</v>
      </c>
      <c r="I424">
        <v>1478075.8483304519</v>
      </c>
      <c r="J424">
        <v>1.4</v>
      </c>
      <c r="K424">
        <v>233.59081037804364</v>
      </c>
      <c r="L424">
        <v>0.46144865799432855</v>
      </c>
      <c r="M424">
        <v>41906.41662395859</v>
      </c>
      <c r="N424">
        <v>30961.647272865452</v>
      </c>
      <c r="O424">
        <v>63.758190669888656</v>
      </c>
      <c r="P424">
        <v>973.75948865634064</v>
      </c>
      <c r="Q424">
        <v>9178.8781164601041</v>
      </c>
    </row>
    <row r="425" spans="1:17" x14ac:dyDescent="0.35">
      <c r="A425">
        <v>42.300000000000004</v>
      </c>
      <c r="B425">
        <v>9169.3657029916412</v>
      </c>
      <c r="C425">
        <v>428.06042446188792</v>
      </c>
      <c r="D425">
        <v>0.95994403134985939</v>
      </c>
      <c r="E425">
        <v>92</v>
      </c>
      <c r="F425">
        <v>0.10657194126463362</v>
      </c>
      <c r="G425">
        <v>8678177.9931598939</v>
      </c>
      <c r="H425">
        <v>3673473.5897635692</v>
      </c>
      <c r="I425">
        <v>1468253.1830114203</v>
      </c>
      <c r="J425">
        <v>1.4</v>
      </c>
      <c r="K425">
        <v>233.22163834411174</v>
      </c>
      <c r="L425">
        <v>0.45564953465440938</v>
      </c>
      <c r="M425">
        <v>41562.163532243903</v>
      </c>
      <c r="N425">
        <v>30524.228151509087</v>
      </c>
      <c r="O425">
        <v>63.859070661494684</v>
      </c>
      <c r="P425">
        <v>980.91351883020934</v>
      </c>
      <c r="Q425">
        <v>9221.6841589062933</v>
      </c>
    </row>
    <row r="426" spans="1:17" x14ac:dyDescent="0.35">
      <c r="A426">
        <v>42.400000000000006</v>
      </c>
      <c r="B426">
        <v>9211.7412254900773</v>
      </c>
      <c r="C426">
        <v>429.00099938443964</v>
      </c>
      <c r="D426">
        <v>0.95879196998138705</v>
      </c>
      <c r="E426">
        <v>92</v>
      </c>
      <c r="F426">
        <v>0.10685689297924494</v>
      </c>
      <c r="G426">
        <v>8678177.9931598939</v>
      </c>
      <c r="H426">
        <v>3671121.3605841901</v>
      </c>
      <c r="I426">
        <v>1477064.24713477</v>
      </c>
      <c r="J426">
        <v>1.4</v>
      </c>
      <c r="K426">
        <v>233.22163834411174</v>
      </c>
      <c r="L426">
        <v>0.45564953465440938</v>
      </c>
      <c r="M426">
        <v>41745.636867639958</v>
      </c>
      <c r="N426">
        <v>30524.228151509087</v>
      </c>
      <c r="O426">
        <v>63.959945467905158</v>
      </c>
      <c r="P426">
        <v>988.10175783684031</v>
      </c>
      <c r="Q426">
        <v>9264.5842588447376</v>
      </c>
    </row>
    <row r="427" spans="1:17" x14ac:dyDescent="0.35">
      <c r="A427">
        <v>42.5</v>
      </c>
      <c r="B427">
        <v>9254.2072594449874</v>
      </c>
      <c r="C427">
        <v>429.94508287302261</v>
      </c>
      <c r="D427">
        <v>0.96236848989087853</v>
      </c>
      <c r="E427">
        <v>92</v>
      </c>
      <c r="F427">
        <v>0.10714184469385626</v>
      </c>
      <c r="G427">
        <v>8676873.9836275093</v>
      </c>
      <c r="H427">
        <v>3668769.0862367959</v>
      </c>
      <c r="I427">
        <v>1467167.6898197632</v>
      </c>
      <c r="J427">
        <v>1.4</v>
      </c>
      <c r="K427">
        <v>232.8567938430723</v>
      </c>
      <c r="L427">
        <v>0.44990463963372329</v>
      </c>
      <c r="M427">
        <v>41400.642781921364</v>
      </c>
      <c r="N427">
        <v>30092.225205567338</v>
      </c>
      <c r="O427">
        <v>64.060815080929302</v>
      </c>
      <c r="P427">
        <v>995.32432181820218</v>
      </c>
      <c r="Q427">
        <v>9307.5787671320395</v>
      </c>
    </row>
    <row r="428" spans="1:17" x14ac:dyDescent="0.35">
      <c r="A428">
        <v>42.6</v>
      </c>
      <c r="B428">
        <v>9296.7636741873976</v>
      </c>
      <c r="C428">
        <v>430.88804329029381</v>
      </c>
      <c r="D428">
        <v>0.96122366694309669</v>
      </c>
      <c r="E428">
        <v>92</v>
      </c>
      <c r="F428">
        <v>0.10742679640846758</v>
      </c>
      <c r="G428">
        <v>8676873.9836275093</v>
      </c>
      <c r="H428">
        <v>3666416.7665273803</v>
      </c>
      <c r="I428">
        <v>1475952.5061099464</v>
      </c>
      <c r="J428">
        <v>1.4</v>
      </c>
      <c r="K428">
        <v>232.8567938430723</v>
      </c>
      <c r="L428">
        <v>0.44990463963372329</v>
      </c>
      <c r="M428">
        <v>41583.060400373695</v>
      </c>
      <c r="N428">
        <v>30092.225205567338</v>
      </c>
      <c r="O428">
        <v>64.161679492376734</v>
      </c>
      <c r="P428">
        <v>1002.5812776444911</v>
      </c>
      <c r="Q428">
        <v>9350.6675714610683</v>
      </c>
    </row>
    <row r="429" spans="1:17" x14ac:dyDescent="0.35">
      <c r="A429">
        <v>42.7</v>
      </c>
      <c r="B429">
        <v>9339.4108024491834</v>
      </c>
      <c r="C429">
        <v>431.8345419735968</v>
      </c>
      <c r="D429">
        <v>0.96483046208256718</v>
      </c>
      <c r="E429">
        <v>92</v>
      </c>
      <c r="F429">
        <v>0.1077117481230789</v>
      </c>
      <c r="G429">
        <v>8675586.1532975566</v>
      </c>
      <c r="H429">
        <v>3664064.4017925276</v>
      </c>
      <c r="I429">
        <v>1465983.1024555089</v>
      </c>
      <c r="J429">
        <v>1.4</v>
      </c>
      <c r="K429">
        <v>232.49626100810647</v>
      </c>
      <c r="L429">
        <v>0.44421373784174201</v>
      </c>
      <c r="M429">
        <v>41237.362064203757</v>
      </c>
      <c r="N429">
        <v>29665.582238168543</v>
      </c>
      <c r="O429">
        <v>64.26253869405754</v>
      </c>
      <c r="P429">
        <v>1009.8727421608138</v>
      </c>
      <c r="Q429">
        <v>9393.8510256584286</v>
      </c>
    </row>
    <row r="430" spans="1:17" x14ac:dyDescent="0.35">
      <c r="A430">
        <v>42.800000000000004</v>
      </c>
      <c r="B430">
        <v>9382.1485141716748</v>
      </c>
      <c r="C430">
        <v>432.77992478860381</v>
      </c>
      <c r="D430">
        <v>0.96369298165854034</v>
      </c>
      <c r="E430">
        <v>92</v>
      </c>
      <c r="F430">
        <v>0.10799669983769022</v>
      </c>
      <c r="G430">
        <v>8675586.1532975566</v>
      </c>
      <c r="H430">
        <v>3661711.9918358801</v>
      </c>
      <c r="I430">
        <v>1474741.4418408342</v>
      </c>
      <c r="J430">
        <v>1.4</v>
      </c>
      <c r="K430">
        <v>232.49626100810647</v>
      </c>
      <c r="L430">
        <v>0.44421373784174201</v>
      </c>
      <c r="M430">
        <v>41418.726935312443</v>
      </c>
      <c r="N430">
        <v>29665.582238168543</v>
      </c>
      <c r="O430">
        <v>64.363392677782201</v>
      </c>
      <c r="P430">
        <v>1017.1987824388729</v>
      </c>
      <c r="Q430">
        <v>9437.1290181372897</v>
      </c>
    </row>
    <row r="431" spans="1:17" x14ac:dyDescent="0.35">
      <c r="A431">
        <v>42.900000000000006</v>
      </c>
      <c r="B431">
        <v>9424.9766784177482</v>
      </c>
      <c r="C431">
        <v>433.72418321717095</v>
      </c>
      <c r="D431">
        <v>0.96254681811123777</v>
      </c>
      <c r="E431">
        <v>92</v>
      </c>
      <c r="F431">
        <v>0.10828165155230154</v>
      </c>
      <c r="G431">
        <v>8675586.1532975566</v>
      </c>
      <c r="H431">
        <v>3659359.536993566</v>
      </c>
      <c r="I431">
        <v>1483526.4398476817</v>
      </c>
      <c r="J431">
        <v>1.4</v>
      </c>
      <c r="K431">
        <v>232.49626100810647</v>
      </c>
      <c r="L431">
        <v>0.44421373784174201</v>
      </c>
      <c r="M431">
        <v>41600.275237260234</v>
      </c>
      <c r="N431">
        <v>29665.582238168543</v>
      </c>
      <c r="O431">
        <v>64.464241435361657</v>
      </c>
      <c r="P431">
        <v>1024.5594653229423</v>
      </c>
      <c r="Q431">
        <v>9480.5014364590061</v>
      </c>
    </row>
    <row r="432" spans="1:17" x14ac:dyDescent="0.35">
      <c r="A432">
        <v>43</v>
      </c>
      <c r="B432">
        <v>9467.8956330893743</v>
      </c>
      <c r="C432">
        <v>434.67203373301192</v>
      </c>
      <c r="D432">
        <v>0.96620847690211831</v>
      </c>
      <c r="E432">
        <v>92</v>
      </c>
      <c r="F432">
        <v>0.10856660326691286</v>
      </c>
      <c r="G432">
        <v>8674314.3338658269</v>
      </c>
      <c r="H432">
        <v>3657007.0376023543</v>
      </c>
      <c r="I432">
        <v>1473399.9993000592</v>
      </c>
      <c r="J432">
        <v>1.4</v>
      </c>
      <c r="K432">
        <v>232.14002397239534</v>
      </c>
      <c r="L432">
        <v>0.4385765917321931</v>
      </c>
      <c r="M432">
        <v>41251.783353991981</v>
      </c>
      <c r="N432">
        <v>29244.243492117497</v>
      </c>
      <c r="O432">
        <v>64.565084958607187</v>
      </c>
      <c r="P432">
        <v>1031.9549086255686</v>
      </c>
      <c r="Q432">
        <v>9523.9686398323065</v>
      </c>
    </row>
    <row r="433" spans="1:17" x14ac:dyDescent="0.35">
      <c r="A433">
        <v>43.1</v>
      </c>
      <c r="B433">
        <v>9510.9052478735448</v>
      </c>
      <c r="C433">
        <v>435.61876721208813</v>
      </c>
      <c r="D433">
        <v>0.96506980537837672</v>
      </c>
      <c r="E433">
        <v>92</v>
      </c>
      <c r="F433">
        <v>0.10885155498152418</v>
      </c>
      <c r="G433">
        <v>8674314.3338658269</v>
      </c>
      <c r="H433">
        <v>3654654.4934608163</v>
      </c>
      <c r="I433">
        <v>1482158.1397705332</v>
      </c>
      <c r="J433">
        <v>1.4</v>
      </c>
      <c r="K433">
        <v>232.14002397239534</v>
      </c>
      <c r="L433">
        <v>0.4385765917321931</v>
      </c>
      <c r="M433">
        <v>41432.281699825027</v>
      </c>
      <c r="N433">
        <v>29244.243492117497</v>
      </c>
      <c r="O433">
        <v>64.665923239330581</v>
      </c>
      <c r="P433">
        <v>1039.3851793989691</v>
      </c>
      <c r="Q433">
        <v>9567.5305165535156</v>
      </c>
    </row>
    <row r="434" spans="1:17" x14ac:dyDescent="0.35">
      <c r="A434">
        <v>43.2</v>
      </c>
      <c r="B434">
        <v>9554.0058634428133</v>
      </c>
      <c r="C434">
        <v>436.56912201632787</v>
      </c>
      <c r="D434">
        <v>0.96876126833815712</v>
      </c>
      <c r="E434">
        <v>92</v>
      </c>
      <c r="F434">
        <v>0.1091365066961355</v>
      </c>
      <c r="G434">
        <v>8673058.3583540656</v>
      </c>
      <c r="H434">
        <v>3652301.9049052615</v>
      </c>
      <c r="I434">
        <v>1471961.1958024737</v>
      </c>
      <c r="J434">
        <v>1.4</v>
      </c>
      <c r="K434">
        <v>231.78806686912009</v>
      </c>
      <c r="L434">
        <v>0.43299296135888787</v>
      </c>
      <c r="M434">
        <v>41083.175450881026</v>
      </c>
      <c r="N434">
        <v>28828.153649492124</v>
      </c>
      <c r="O434">
        <v>64.766756269344029</v>
      </c>
      <c r="P434">
        <v>1046.8503961700274</v>
      </c>
      <c r="Q434">
        <v>9611.1874287551491</v>
      </c>
    </row>
    <row r="435" spans="1:17" x14ac:dyDescent="0.35">
      <c r="A435">
        <v>43.300000000000004</v>
      </c>
      <c r="B435">
        <v>9597.1973501176071</v>
      </c>
      <c r="C435">
        <v>437.51836723471786</v>
      </c>
      <c r="D435">
        <v>0.96763019203875256</v>
      </c>
      <c r="E435">
        <v>92</v>
      </c>
      <c r="F435">
        <v>0.10942145841074682</v>
      </c>
      <c r="G435">
        <v>8673058.3583540656</v>
      </c>
      <c r="H435">
        <v>3649949.2717320123</v>
      </c>
      <c r="I435">
        <v>1480692.2560264738</v>
      </c>
      <c r="J435">
        <v>1.4</v>
      </c>
      <c r="K435">
        <v>231.78806686912009</v>
      </c>
      <c r="L435">
        <v>0.43299296135888787</v>
      </c>
      <c r="M435">
        <v>41262.626775091223</v>
      </c>
      <c r="N435">
        <v>28828.153649492124</v>
      </c>
      <c r="O435">
        <v>64.867584040460144</v>
      </c>
      <c r="P435">
        <v>1054.3506262038295</v>
      </c>
      <c r="Q435">
        <v>9654.9392654786207</v>
      </c>
    </row>
    <row r="436" spans="1:17" x14ac:dyDescent="0.35">
      <c r="A436">
        <v>43.400000000000006</v>
      </c>
      <c r="B436">
        <v>9640.4800513166847</v>
      </c>
      <c r="C436">
        <v>438.47126278267814</v>
      </c>
      <c r="D436">
        <v>0.97135122116238859</v>
      </c>
      <c r="E436">
        <v>92</v>
      </c>
      <c r="F436">
        <v>0.10970641012535814</v>
      </c>
      <c r="G436">
        <v>8671818.0611084905</v>
      </c>
      <c r="H436">
        <v>3647596.594276913</v>
      </c>
      <c r="I436">
        <v>1470425.8752392731</v>
      </c>
      <c r="J436">
        <v>1.4</v>
      </c>
      <c r="K436">
        <v>231.44037383146178</v>
      </c>
      <c r="L436">
        <v>0.42746260443108719</v>
      </c>
      <c r="M436">
        <v>40912.942083167334</v>
      </c>
      <c r="N436">
        <v>28417.257831152256</v>
      </c>
      <c r="O436">
        <v>64.968406544491955</v>
      </c>
      <c r="P436">
        <v>1061.8859887453305</v>
      </c>
      <c r="Q436">
        <v>9698.7863917568884</v>
      </c>
    </row>
    <row r="437" spans="1:17" x14ac:dyDescent="0.35">
      <c r="A437">
        <v>43.5</v>
      </c>
      <c r="B437">
        <v>9683.8538380032023</v>
      </c>
      <c r="C437">
        <v>439.42305629667101</v>
      </c>
      <c r="D437">
        <v>0.97022784301007226</v>
      </c>
      <c r="E437">
        <v>92</v>
      </c>
      <c r="F437">
        <v>0.10999136183996946</v>
      </c>
      <c r="G437">
        <v>8671818.0611084905</v>
      </c>
      <c r="H437">
        <v>3645243.8723340784</v>
      </c>
      <c r="I437">
        <v>1479129.634647497</v>
      </c>
      <c r="J437">
        <v>1.4</v>
      </c>
      <c r="K437">
        <v>231.44037383146178</v>
      </c>
      <c r="L437">
        <v>0.42746260443108719</v>
      </c>
      <c r="M437">
        <v>41091.34929033395</v>
      </c>
      <c r="N437">
        <v>28417.257831152256</v>
      </c>
      <c r="O437">
        <v>65.069223773252943</v>
      </c>
      <c r="P437">
        <v>1069.4565512774138</v>
      </c>
      <c r="Q437">
        <v>9742.7286973865557</v>
      </c>
    </row>
    <row r="438" spans="1:17" x14ac:dyDescent="0.35">
      <c r="A438">
        <v>43.6</v>
      </c>
      <c r="B438">
        <v>9727.3185802691241</v>
      </c>
      <c r="C438">
        <v>440.37373933177116</v>
      </c>
      <c r="D438">
        <v>0.96909585637121087</v>
      </c>
      <c r="E438">
        <v>92</v>
      </c>
      <c r="F438">
        <v>0.11027631355458078</v>
      </c>
      <c r="G438">
        <v>8671818.0611084905</v>
      </c>
      <c r="H438">
        <v>3642891.1062388904</v>
      </c>
      <c r="I438">
        <v>1487859.70397484</v>
      </c>
      <c r="J438">
        <v>1.4</v>
      </c>
      <c r="K438">
        <v>231.44037383146178</v>
      </c>
      <c r="L438">
        <v>0.42746260443108719</v>
      </c>
      <c r="M438">
        <v>41269.937634857837</v>
      </c>
      <c r="N438">
        <v>28417.257831152256</v>
      </c>
      <c r="O438">
        <v>65.170035718556974</v>
      </c>
      <c r="P438">
        <v>1077.0623810560601</v>
      </c>
      <c r="Q438">
        <v>9786.7660713197329</v>
      </c>
    </row>
    <row r="439" spans="1:17" x14ac:dyDescent="0.35">
      <c r="A439">
        <v>43.7</v>
      </c>
      <c r="B439">
        <v>9770.8746266661747</v>
      </c>
      <c r="C439">
        <v>441.32812619647012</v>
      </c>
      <c r="D439">
        <v>0.97287142171149066</v>
      </c>
      <c r="E439">
        <v>92</v>
      </c>
      <c r="F439">
        <v>0.1105612652691921</v>
      </c>
      <c r="G439">
        <v>8670593.2777980492</v>
      </c>
      <c r="H439">
        <v>3640538.2963273642</v>
      </c>
      <c r="I439">
        <v>1477438.9906390912</v>
      </c>
      <c r="J439">
        <v>1.4</v>
      </c>
      <c r="K439">
        <v>231.09692899260165</v>
      </c>
      <c r="L439">
        <v>0.42198527636840744</v>
      </c>
      <c r="M439">
        <v>40917.59772203429</v>
      </c>
      <c r="N439">
        <v>28011.50159616286</v>
      </c>
      <c r="O439">
        <v>65.270842372218397</v>
      </c>
      <c r="P439">
        <v>1084.7035983215471</v>
      </c>
      <c r="Q439">
        <v>9830.8988839393805</v>
      </c>
    </row>
    <row r="440" spans="1:17" x14ac:dyDescent="0.35">
      <c r="A440">
        <v>43.800000000000004</v>
      </c>
      <c r="B440">
        <v>9814.5218479426367</v>
      </c>
      <c r="C440">
        <v>442.28141027908259</v>
      </c>
      <c r="D440">
        <v>0.97174728095054064</v>
      </c>
      <c r="E440">
        <v>92</v>
      </c>
      <c r="F440">
        <v>0.11084621698380343</v>
      </c>
      <c r="G440">
        <v>8670593.2777980492</v>
      </c>
      <c r="H440">
        <v>3638185.4423886626</v>
      </c>
      <c r="I440">
        <v>1486141.3921033551</v>
      </c>
      <c r="J440">
        <v>1.4</v>
      </c>
      <c r="K440">
        <v>231.09692899260165</v>
      </c>
      <c r="L440">
        <v>0.42198527636840744</v>
      </c>
      <c r="M440">
        <v>41095.144794456683</v>
      </c>
      <c r="N440">
        <v>28011.50159616286</v>
      </c>
      <c r="O440">
        <v>65.371643726051957</v>
      </c>
      <c r="P440">
        <v>1092.3802705541566</v>
      </c>
      <c r="Q440">
        <v>9875.1270249672889</v>
      </c>
    </row>
    <row r="441" spans="1:17" x14ac:dyDescent="0.35">
      <c r="A441">
        <v>43.900000000000006</v>
      </c>
      <c r="B441">
        <v>9858.2607970792997</v>
      </c>
      <c r="C441">
        <v>443.24045657057587</v>
      </c>
      <c r="D441">
        <v>0.97762109224597893</v>
      </c>
      <c r="E441">
        <v>92</v>
      </c>
      <c r="F441">
        <v>0.11113116869841475</v>
      </c>
      <c r="G441">
        <v>8669383.8454124313</v>
      </c>
      <c r="H441">
        <v>3635832.5447583352</v>
      </c>
      <c r="I441">
        <v>1468107.251682291</v>
      </c>
      <c r="J441">
        <v>1.5</v>
      </c>
      <c r="K441">
        <v>230.75771648572075</v>
      </c>
      <c r="L441">
        <v>0.41656073035526708</v>
      </c>
      <c r="M441">
        <v>40742.31497300059</v>
      </c>
      <c r="N441">
        <v>27610.830941133834</v>
      </c>
      <c r="O441">
        <v>65.472439771872843</v>
      </c>
      <c r="P441">
        <v>1100.0925412345684</v>
      </c>
      <c r="Q441">
        <v>9919.4510706243473</v>
      </c>
    </row>
    <row r="442" spans="1:17" x14ac:dyDescent="0.35">
      <c r="A442">
        <v>44</v>
      </c>
      <c r="B442">
        <v>9902.0913464233308</v>
      </c>
      <c r="C442">
        <v>444.19841746282111</v>
      </c>
      <c r="D442">
        <v>0.97651467099411671</v>
      </c>
      <c r="E442">
        <v>92</v>
      </c>
      <c r="F442">
        <v>0.11141612041302607</v>
      </c>
      <c r="G442">
        <v>8669383.8454124313</v>
      </c>
      <c r="H442">
        <v>3633479.6029933076</v>
      </c>
      <c r="I442">
        <v>1476750.9354799269</v>
      </c>
      <c r="J442">
        <v>1.5</v>
      </c>
      <c r="K442">
        <v>230.75771648572075</v>
      </c>
      <c r="L442">
        <v>0.41656073035526708</v>
      </c>
      <c r="M442">
        <v>40919.198419126718</v>
      </c>
      <c r="N442">
        <v>27610.830941133834</v>
      </c>
      <c r="O442">
        <v>65.573230501496681</v>
      </c>
      <c r="P442">
        <v>1107.8404783513333</v>
      </c>
      <c r="Q442">
        <v>9963.8709123706285</v>
      </c>
    </row>
    <row r="443" spans="1:17" x14ac:dyDescent="0.35">
      <c r="A443">
        <v>44.1</v>
      </c>
      <c r="B443">
        <v>9946.0138481996564</v>
      </c>
      <c r="C443">
        <v>445.16012215075511</v>
      </c>
      <c r="D443">
        <v>0.98033097648726308</v>
      </c>
      <c r="E443">
        <v>92</v>
      </c>
      <c r="F443">
        <v>0.11170107212763739</v>
      </c>
      <c r="G443">
        <v>8668189.6022598222</v>
      </c>
      <c r="H443">
        <v>3631126.6174280252</v>
      </c>
      <c r="I443">
        <v>1466264.563559202</v>
      </c>
      <c r="J443">
        <v>1.5</v>
      </c>
      <c r="K443">
        <v>230.42272044400022</v>
      </c>
      <c r="L443">
        <v>0.41118871739487595</v>
      </c>
      <c r="M443">
        <v>40566.282228111588</v>
      </c>
      <c r="N443">
        <v>27215.192299478593</v>
      </c>
      <c r="O443">
        <v>65.674015906739498</v>
      </c>
      <c r="P443">
        <v>1115.624203591321</v>
      </c>
      <c r="Q443">
        <v>10008.386924585704</v>
      </c>
    </row>
    <row r="444" spans="1:17" x14ac:dyDescent="0.35">
      <c r="A444">
        <v>44.2</v>
      </c>
      <c r="B444">
        <v>9990.0281754274783</v>
      </c>
      <c r="C444">
        <v>446.12074931179416</v>
      </c>
      <c r="D444">
        <v>0.97923258006018077</v>
      </c>
      <c r="E444">
        <v>92</v>
      </c>
      <c r="F444">
        <v>0.11198602384224871</v>
      </c>
      <c r="G444">
        <v>8668189.6022598222</v>
      </c>
      <c r="H444">
        <v>3628773.5878498387</v>
      </c>
      <c r="I444">
        <v>1474880.271817588</v>
      </c>
      <c r="J444">
        <v>1.5</v>
      </c>
      <c r="K444">
        <v>230.42272044400022</v>
      </c>
      <c r="L444">
        <v>0.41118871739487595</v>
      </c>
      <c r="M444">
        <v>40742.127140014127</v>
      </c>
      <c r="N444">
        <v>27215.192299478593</v>
      </c>
      <c r="O444">
        <v>65.774795979417775</v>
      </c>
      <c r="P444">
        <v>1123.4437851768896</v>
      </c>
      <c r="Q444">
        <v>10052.998999516883</v>
      </c>
    </row>
    <row r="445" spans="1:17" x14ac:dyDescent="0.35">
      <c r="A445">
        <v>44.300000000000004</v>
      </c>
      <c r="B445">
        <v>10034.134682975271</v>
      </c>
      <c r="C445">
        <v>447.08514829189568</v>
      </c>
      <c r="D445">
        <v>0.98307745168349536</v>
      </c>
      <c r="E445">
        <v>92</v>
      </c>
      <c r="F445">
        <v>0.11227097555686003</v>
      </c>
      <c r="G445">
        <v>8667010.3879644331</v>
      </c>
      <c r="H445">
        <v>3626420.5145927249</v>
      </c>
      <c r="I445">
        <v>1464329.005602425</v>
      </c>
      <c r="J445">
        <v>1.5</v>
      </c>
      <c r="K445">
        <v>230.09192500062122</v>
      </c>
      <c r="L445">
        <v>0.40586898636276958</v>
      </c>
      <c r="M445">
        <v>40388.778351282395</v>
      </c>
      <c r="N445">
        <v>26824.532540593638</v>
      </c>
      <c r="O445">
        <v>65.875570711348431</v>
      </c>
      <c r="P445">
        <v>1131.2993455288131</v>
      </c>
      <c r="Q445">
        <v>10097.707514346073</v>
      </c>
    </row>
    <row r="446" spans="1:17" x14ac:dyDescent="0.35">
      <c r="A446">
        <v>44.400000000000006</v>
      </c>
      <c r="B446">
        <v>10078.33324454341</v>
      </c>
      <c r="C446">
        <v>448.0484777172893</v>
      </c>
      <c r="D446">
        <v>0.98198718184875344</v>
      </c>
      <c r="E446">
        <v>92</v>
      </c>
      <c r="F446">
        <v>0.11255592727147135</v>
      </c>
      <c r="G446">
        <v>8667010.3879644331</v>
      </c>
      <c r="H446">
        <v>3624067.3974420079</v>
      </c>
      <c r="I446">
        <v>1472916.5267646299</v>
      </c>
      <c r="J446">
        <v>1.5</v>
      </c>
      <c r="K446">
        <v>230.09192500062122</v>
      </c>
      <c r="L446">
        <v>0.40586898636276958</v>
      </c>
      <c r="M446">
        <v>40563.587515163621</v>
      </c>
      <c r="N446">
        <v>26824.532540593638</v>
      </c>
      <c r="O446">
        <v>65.976340094348814</v>
      </c>
      <c r="P446">
        <v>1139.1909531081926</v>
      </c>
      <c r="Q446">
        <v>10142.512362117803</v>
      </c>
    </row>
    <row r="447" spans="1:17" x14ac:dyDescent="0.35">
      <c r="A447">
        <v>44.5</v>
      </c>
      <c r="B447">
        <v>10122.623732970334</v>
      </c>
      <c r="C447">
        <v>449.01072923994332</v>
      </c>
      <c r="D447">
        <v>0.98088840229767182</v>
      </c>
      <c r="E447">
        <v>92</v>
      </c>
      <c r="F447">
        <v>0.11284087898608267</v>
      </c>
      <c r="G447">
        <v>8667010.3879644331</v>
      </c>
      <c r="H447">
        <v>3621714.2367312</v>
      </c>
      <c r="I447">
        <v>1481529.9723937518</v>
      </c>
      <c r="J447">
        <v>1.5</v>
      </c>
      <c r="K447">
        <v>230.09192500062122</v>
      </c>
      <c r="L447">
        <v>0.40586898636276958</v>
      </c>
      <c r="M447">
        <v>40738.579666076657</v>
      </c>
      <c r="N447">
        <v>26824.532540593638</v>
      </c>
      <c r="O447">
        <v>66.077104120236697</v>
      </c>
      <c r="P447">
        <v>1147.118676151621</v>
      </c>
      <c r="Q447">
        <v>10187.413435041797</v>
      </c>
    </row>
    <row r="448" spans="1:17" x14ac:dyDescent="0.35">
      <c r="A448">
        <v>44.6</v>
      </c>
      <c r="B448">
        <v>10167.006508184119</v>
      </c>
      <c r="C448">
        <v>449.97680541541786</v>
      </c>
      <c r="D448">
        <v>0.98478713096282489</v>
      </c>
      <c r="E448">
        <v>92</v>
      </c>
      <c r="F448">
        <v>0.11312583070069399</v>
      </c>
      <c r="G448">
        <v>8665846.0434637889</v>
      </c>
      <c r="H448">
        <v>3619361.032794435</v>
      </c>
      <c r="I448">
        <v>1470828.6248169297</v>
      </c>
      <c r="J448">
        <v>1.5</v>
      </c>
      <c r="K448">
        <v>229.76531428876487</v>
      </c>
      <c r="L448">
        <v>0.40060128405988937</v>
      </c>
      <c r="M448">
        <v>40382.739625073729</v>
      </c>
      <c r="N448">
        <v>26438.798968961197</v>
      </c>
      <c r="O448">
        <v>66.177862780830296</v>
      </c>
      <c r="P448">
        <v>1155.0826381065754</v>
      </c>
      <c r="Q448">
        <v>10232.41111558334</v>
      </c>
    </row>
    <row r="449" spans="1:17" x14ac:dyDescent="0.35">
      <c r="A449">
        <v>44.7</v>
      </c>
      <c r="B449">
        <v>10211.481443717765</v>
      </c>
      <c r="C449">
        <v>450.94181180371692</v>
      </c>
      <c r="D449">
        <v>0.9836966241580406</v>
      </c>
      <c r="E449">
        <v>92</v>
      </c>
      <c r="F449">
        <v>0.11341078241530531</v>
      </c>
      <c r="G449">
        <v>8665846.0434637889</v>
      </c>
      <c r="H449">
        <v>3617007.7854122673</v>
      </c>
      <c r="I449">
        <v>1479413.5301737222</v>
      </c>
      <c r="J449">
        <v>1.5</v>
      </c>
      <c r="K449">
        <v>229.76531428876487</v>
      </c>
      <c r="L449">
        <v>0.40060128405988937</v>
      </c>
      <c r="M449">
        <v>40556.698817658216</v>
      </c>
      <c r="N449">
        <v>26438.798968961197</v>
      </c>
      <c r="O449">
        <v>66.278616067948263</v>
      </c>
      <c r="P449">
        <v>1163.0829074549602</v>
      </c>
      <c r="Q449">
        <v>10277.505296763711</v>
      </c>
    </row>
    <row r="450" spans="1:17" x14ac:dyDescent="0.35">
      <c r="A450">
        <v>44.800000000000004</v>
      </c>
      <c r="B450">
        <v>10256.048902089804</v>
      </c>
      <c r="C450">
        <v>451.91067036237638</v>
      </c>
      <c r="D450">
        <v>0.98762340332258591</v>
      </c>
      <c r="E450">
        <v>92</v>
      </c>
      <c r="F450">
        <v>0.11369573412991663</v>
      </c>
      <c r="G450">
        <v>8664696.4110057969</v>
      </c>
      <c r="H450">
        <v>3614654.4949183613</v>
      </c>
      <c r="I450">
        <v>1468649.7594489653</v>
      </c>
      <c r="J450">
        <v>1.5</v>
      </c>
      <c r="K450">
        <v>229.44287244161228</v>
      </c>
      <c r="L450">
        <v>0.39538535526520924</v>
      </c>
      <c r="M450">
        <v>40200.512943452872</v>
      </c>
      <c r="N450">
        <v>26057.939323176946</v>
      </c>
      <c r="O450">
        <v>66.37936397340971</v>
      </c>
      <c r="P450">
        <v>1171.1196083881525</v>
      </c>
      <c r="Q450">
        <v>10322.696363799949</v>
      </c>
    </row>
    <row r="451" spans="1:17" x14ac:dyDescent="0.35">
      <c r="A451">
        <v>44.900000000000006</v>
      </c>
      <c r="B451">
        <v>10300.708757536844</v>
      </c>
      <c r="C451">
        <v>452.87846734853679</v>
      </c>
      <c r="D451">
        <v>0.98654127029601479</v>
      </c>
      <c r="E451">
        <v>92</v>
      </c>
      <c r="F451">
        <v>0.11398068584452795</v>
      </c>
      <c r="G451">
        <v>8664696.4110057969</v>
      </c>
      <c r="H451">
        <v>3612301.1610913454</v>
      </c>
      <c r="I451">
        <v>1477205.9185041159</v>
      </c>
      <c r="J451">
        <v>1.5</v>
      </c>
      <c r="K451">
        <v>229.44287244161228</v>
      </c>
      <c r="L451">
        <v>0.39538535526520924</v>
      </c>
      <c r="M451">
        <v>40373.441915607153</v>
      </c>
      <c r="N451">
        <v>26057.939323176946</v>
      </c>
      <c r="O451">
        <v>66.480106489034114</v>
      </c>
      <c r="P451">
        <v>1179.1928096383103</v>
      </c>
      <c r="Q451">
        <v>10367.984210534802</v>
      </c>
    </row>
    <row r="452" spans="1:17" x14ac:dyDescent="0.35">
      <c r="A452">
        <v>45</v>
      </c>
      <c r="B452">
        <v>10345.461375142066</v>
      </c>
      <c r="C452">
        <v>453.8501437749826</v>
      </c>
      <c r="D452">
        <v>0.99049584754923925</v>
      </c>
      <c r="E452">
        <v>92</v>
      </c>
      <c r="F452">
        <v>0.11426563755913927</v>
      </c>
      <c r="G452">
        <v>8663561.3341455869</v>
      </c>
      <c r="H452">
        <v>3609947.7842644113</v>
      </c>
      <c r="I452">
        <v>1466380.8254038997</v>
      </c>
      <c r="J452">
        <v>1.5</v>
      </c>
      <c r="K452">
        <v>229.12458359234464</v>
      </c>
      <c r="L452">
        <v>0.39022094278791308</v>
      </c>
      <c r="M452">
        <v>40016.944268717692</v>
      </c>
      <c r="N452">
        <v>25681.90177490508</v>
      </c>
      <c r="O452">
        <v>66.580843606641452</v>
      </c>
      <c r="P452">
        <v>1187.3026361438908</v>
      </c>
      <c r="Q452">
        <v>10413.3692249123</v>
      </c>
    </row>
    <row r="453" spans="1:17" x14ac:dyDescent="0.35">
      <c r="A453">
        <v>45.1</v>
      </c>
      <c r="B453">
        <v>10390.306629854702</v>
      </c>
      <c r="C453">
        <v>454.82076694248423</v>
      </c>
      <c r="D453">
        <v>0.9894221890944308</v>
      </c>
      <c r="E453">
        <v>92</v>
      </c>
      <c r="F453">
        <v>0.11455058927375059</v>
      </c>
      <c r="G453">
        <v>8663561.3341455869</v>
      </c>
      <c r="H453">
        <v>3607594.3642143044</v>
      </c>
      <c r="I453">
        <v>1474908.0340461147</v>
      </c>
      <c r="J453">
        <v>1.5</v>
      </c>
      <c r="K453">
        <v>229.12458359234464</v>
      </c>
      <c r="L453">
        <v>0.39022094278791308</v>
      </c>
      <c r="M453">
        <v>40188.845728427128</v>
      </c>
      <c r="N453">
        <v>25681.90177490508</v>
      </c>
      <c r="O453">
        <v>66.681575318052154</v>
      </c>
      <c r="P453">
        <v>1195.4491568922499</v>
      </c>
      <c r="Q453">
        <v>10458.851301606548</v>
      </c>
    </row>
    <row r="454" spans="1:17" x14ac:dyDescent="0.35">
      <c r="A454">
        <v>45.2</v>
      </c>
      <c r="B454">
        <v>10435.244889296595</v>
      </c>
      <c r="C454">
        <v>455.79529657093371</v>
      </c>
      <c r="D454">
        <v>0.9934043103460457</v>
      </c>
      <c r="E454">
        <v>92</v>
      </c>
      <c r="F454">
        <v>0.11483554098836191</v>
      </c>
      <c r="G454">
        <v>8662440.6577421501</v>
      </c>
      <c r="H454">
        <v>3605240.901273747</v>
      </c>
      <c r="I454">
        <v>1464022.7228782477</v>
      </c>
      <c r="J454">
        <v>1.5</v>
      </c>
      <c r="K454">
        <v>228.81043187414301</v>
      </c>
      <c r="L454">
        <v>0.38510778751912156</v>
      </c>
      <c r="M454">
        <v>39832.070100233759</v>
      </c>
      <c r="N454">
        <v>25310.634927762556</v>
      </c>
      <c r="O454">
        <v>66.782301615087022</v>
      </c>
      <c r="P454">
        <v>1203.6324975720286</v>
      </c>
      <c r="Q454">
        <v>10504.430831263642</v>
      </c>
    </row>
    <row r="455" spans="1:17" x14ac:dyDescent="0.35">
      <c r="A455">
        <v>45.300000000000004</v>
      </c>
      <c r="B455">
        <v>10480.276029138591</v>
      </c>
      <c r="C455">
        <v>456.76878135263951</v>
      </c>
      <c r="D455">
        <v>0.99233922701918276</v>
      </c>
      <c r="E455">
        <v>92</v>
      </c>
      <c r="F455">
        <v>0.11512049270297323</v>
      </c>
      <c r="G455">
        <v>8662440.6577421501</v>
      </c>
      <c r="H455">
        <v>3602887.3952176459</v>
      </c>
      <c r="I455">
        <v>1472520.7789016971</v>
      </c>
      <c r="J455">
        <v>1.5</v>
      </c>
      <c r="K455">
        <v>228.81043187414301</v>
      </c>
      <c r="L455">
        <v>0.38510778751912156</v>
      </c>
      <c r="M455">
        <v>40002.946726061564</v>
      </c>
      <c r="N455">
        <v>25310.634927762556</v>
      </c>
      <c r="O455">
        <v>66.883022489567352</v>
      </c>
      <c r="P455">
        <v>1211.8527274307241</v>
      </c>
      <c r="Q455">
        <v>10550.107709398906</v>
      </c>
    </row>
    <row r="456" spans="1:17" x14ac:dyDescent="0.35">
      <c r="A456">
        <v>45.400000000000006</v>
      </c>
      <c r="B456">
        <v>10525.400419515048</v>
      </c>
      <c r="C456">
        <v>457.74619936507224</v>
      </c>
      <c r="D456">
        <v>0.99634863652672856</v>
      </c>
      <c r="E456">
        <v>92</v>
      </c>
      <c r="F456">
        <v>0.11540544441758455</v>
      </c>
      <c r="G456">
        <v>8661334.2279547583</v>
      </c>
      <c r="H456">
        <v>3600533.8463782505</v>
      </c>
      <c r="I456">
        <v>1461576.3573711882</v>
      </c>
      <c r="J456">
        <v>1.5</v>
      </c>
      <c r="K456">
        <v>228.50040142018855</v>
      </c>
      <c r="L456">
        <v>0.38004562848317147</v>
      </c>
      <c r="M456">
        <v>39645.926638830591</v>
      </c>
      <c r="N456">
        <v>24944.08781613459</v>
      </c>
      <c r="O456">
        <v>66.98373793331487</v>
      </c>
      <c r="P456">
        <v>1220.1099729101904</v>
      </c>
      <c r="Q456">
        <v>10595.882329335413</v>
      </c>
    </row>
    <row r="457" spans="1:17" x14ac:dyDescent="0.35">
      <c r="A457">
        <v>45.5</v>
      </c>
      <c r="B457">
        <v>10570.617936827386</v>
      </c>
      <c r="C457">
        <v>458.72258104137501</v>
      </c>
      <c r="D457">
        <v>0.99529222864707845</v>
      </c>
      <c r="E457">
        <v>92</v>
      </c>
      <c r="F457">
        <v>0.11569039613219587</v>
      </c>
      <c r="G457">
        <v>8661334.2279547583</v>
      </c>
      <c r="H457">
        <v>3598180.2545286724</v>
      </c>
      <c r="I457">
        <v>1470045.0604650537</v>
      </c>
      <c r="J457">
        <v>1.5</v>
      </c>
      <c r="K457">
        <v>228.50040142018855</v>
      </c>
      <c r="L457">
        <v>0.38004562848317147</v>
      </c>
      <c r="M457">
        <v>39815.781080457164</v>
      </c>
      <c r="N457">
        <v>24944.08781613459</v>
      </c>
      <c r="O457">
        <v>67.084447938151726</v>
      </c>
      <c r="P457">
        <v>1228.4043035230104</v>
      </c>
      <c r="Q457">
        <v>10641.754587439551</v>
      </c>
    </row>
    <row r="458" spans="1:17" x14ac:dyDescent="0.35">
      <c r="A458">
        <v>45.6</v>
      </c>
      <c r="B458">
        <v>10615.928456625803</v>
      </c>
      <c r="C458">
        <v>459.69791814492328</v>
      </c>
      <c r="D458">
        <v>0.99422742461596703</v>
      </c>
      <c r="E458">
        <v>92</v>
      </c>
      <c r="F458">
        <v>0.11597534784680719</v>
      </c>
      <c r="G458">
        <v>8661334.2279547583</v>
      </c>
      <c r="H458">
        <v>3595826.6200006874</v>
      </c>
      <c r="I458">
        <v>1478539.21764085</v>
      </c>
      <c r="J458">
        <v>1.5</v>
      </c>
      <c r="K458">
        <v>228.50040142018855</v>
      </c>
      <c r="L458">
        <v>0.38004562848317147</v>
      </c>
      <c r="M458">
        <v>39985.817926750213</v>
      </c>
      <c r="N458">
        <v>24944.08781613459</v>
      </c>
      <c r="O458">
        <v>67.18515249590051</v>
      </c>
      <c r="P458">
        <v>1236.7357885594363</v>
      </c>
      <c r="Q458">
        <v>10687.724379254043</v>
      </c>
    </row>
    <row r="459" spans="1:17" x14ac:dyDescent="0.35">
      <c r="A459">
        <v>45.7</v>
      </c>
      <c r="B459">
        <v>10661.332354018044</v>
      </c>
      <c r="C459">
        <v>460.67724053484369</v>
      </c>
      <c r="D459">
        <v>0.99828989798205625</v>
      </c>
      <c r="E459">
        <v>92</v>
      </c>
      <c r="F459">
        <v>0.11626029956141851</v>
      </c>
      <c r="G459">
        <v>8660241.8922391906</v>
      </c>
      <c r="H459">
        <v>3593472.9431266873</v>
      </c>
      <c r="I459">
        <v>1467449.8414725699</v>
      </c>
      <c r="J459">
        <v>1.5</v>
      </c>
      <c r="K459">
        <v>228.19447636366243</v>
      </c>
      <c r="L459">
        <v>0.37503420288844935</v>
      </c>
      <c r="M459">
        <v>39626.521904426001</v>
      </c>
      <c r="N459">
        <v>24582.209903923442</v>
      </c>
      <c r="O459">
        <v>67.285851598384284</v>
      </c>
      <c r="P459">
        <v>1245.1045555274056</v>
      </c>
      <c r="Q459">
        <v>10733.792103307527</v>
      </c>
    </row>
    <row r="460" spans="1:17" x14ac:dyDescent="0.35">
      <c r="A460">
        <v>45.800000000000004</v>
      </c>
      <c r="B460">
        <v>10706.829505298012</v>
      </c>
      <c r="C460">
        <v>461.65552700413207</v>
      </c>
      <c r="D460">
        <v>0.99723391364770608</v>
      </c>
      <c r="E460">
        <v>92</v>
      </c>
      <c r="F460">
        <v>0.11654525127602983</v>
      </c>
      <c r="G460">
        <v>8660241.8922391906</v>
      </c>
      <c r="H460">
        <v>3591119.2236752305</v>
      </c>
      <c r="I460">
        <v>1475914.3097104889</v>
      </c>
      <c r="J460">
        <v>1.5</v>
      </c>
      <c r="K460">
        <v>228.19447636366243</v>
      </c>
      <c r="L460">
        <v>0.37503420288844935</v>
      </c>
      <c r="M460">
        <v>39795.539318714204</v>
      </c>
      <c r="N460">
        <v>24582.209903923442</v>
      </c>
      <c r="O460">
        <v>67.386545237426532</v>
      </c>
      <c r="P460">
        <v>1253.5106739889097</v>
      </c>
      <c r="Q460">
        <v>10779.95765600794</v>
      </c>
    </row>
    <row r="461" spans="1:17" x14ac:dyDescent="0.35">
      <c r="A461">
        <v>45.900000000000006</v>
      </c>
      <c r="B461">
        <v>10752.420288029931</v>
      </c>
      <c r="C461">
        <v>462.63782499465475</v>
      </c>
      <c r="D461">
        <v>1.0013231299925678</v>
      </c>
      <c r="E461">
        <v>92</v>
      </c>
      <c r="F461">
        <v>0.11683020299064115</v>
      </c>
      <c r="G461">
        <v>8659163.4993437584</v>
      </c>
      <c r="H461">
        <v>3588765.461978226</v>
      </c>
      <c r="I461">
        <v>1464768.3747391766</v>
      </c>
      <c r="J461">
        <v>1.5</v>
      </c>
      <c r="K461">
        <v>227.89264083774574</v>
      </c>
      <c r="L461">
        <v>0.37007324617778037</v>
      </c>
      <c r="M461">
        <v>39436.083064546874</v>
      </c>
      <c r="N461">
        <v>24224.951083232365</v>
      </c>
      <c r="O461">
        <v>67.487233404851168</v>
      </c>
      <c r="P461">
        <v>1261.9542722142128</v>
      </c>
      <c r="Q461">
        <v>10826.221438507406</v>
      </c>
    </row>
    <row r="462" spans="1:17" x14ac:dyDescent="0.35">
      <c r="A462">
        <v>46</v>
      </c>
      <c r="B462">
        <v>10798.104579260273</v>
      </c>
      <c r="C462">
        <v>463.61909581443814</v>
      </c>
      <c r="D462">
        <v>1.0002760650187177</v>
      </c>
      <c r="E462">
        <v>92</v>
      </c>
      <c r="F462">
        <v>0.11711515470525247</v>
      </c>
      <c r="G462">
        <v>8659163.4993437584</v>
      </c>
      <c r="H462">
        <v>3586411.6578025413</v>
      </c>
      <c r="I462">
        <v>1473202.9588242639</v>
      </c>
      <c r="J462">
        <v>1.5</v>
      </c>
      <c r="K462">
        <v>227.89264083774574</v>
      </c>
      <c r="L462">
        <v>0.37007324617778037</v>
      </c>
      <c r="M462">
        <v>39604.083643732542</v>
      </c>
      <c r="N462">
        <v>24224.951083232365</v>
      </c>
      <c r="O462">
        <v>67.587916092482601</v>
      </c>
      <c r="P462">
        <v>1270.4354200419934</v>
      </c>
      <c r="Q462">
        <v>10872.58334808885</v>
      </c>
    </row>
    <row r="463" spans="1:17" x14ac:dyDescent="0.35">
      <c r="A463">
        <v>46.1</v>
      </c>
      <c r="B463">
        <v>10843.882758982994</v>
      </c>
      <c r="C463">
        <v>464.60440413351824</v>
      </c>
      <c r="D463">
        <v>1.0043917625689074</v>
      </c>
      <c r="E463">
        <v>92</v>
      </c>
      <c r="F463">
        <v>0.11740010641986379</v>
      </c>
      <c r="G463">
        <v>8658098.8993051425</v>
      </c>
      <c r="H463">
        <v>3584057.8114796141</v>
      </c>
      <c r="I463">
        <v>1462001.5857480664</v>
      </c>
      <c r="J463">
        <v>1.5</v>
      </c>
      <c r="K463">
        <v>227.59487897561962</v>
      </c>
      <c r="L463">
        <v>0.36516249207837337</v>
      </c>
      <c r="M463">
        <v>39244.499785958018</v>
      </c>
      <c r="N463">
        <v>23872.261672986591</v>
      </c>
      <c r="O463">
        <v>67.688593292145612</v>
      </c>
      <c r="P463">
        <v>1278.954246507619</v>
      </c>
      <c r="Q463">
        <v>10919.043788502202</v>
      </c>
    </row>
    <row r="464" spans="1:17" x14ac:dyDescent="0.35">
      <c r="A464">
        <v>46.2</v>
      </c>
      <c r="B464">
        <v>10889.754705005982</v>
      </c>
      <c r="C464">
        <v>465.58869412929806</v>
      </c>
      <c r="D464">
        <v>1.0033537163912805</v>
      </c>
      <c r="E464">
        <v>92</v>
      </c>
      <c r="F464">
        <v>0.11768505813447511</v>
      </c>
      <c r="G464">
        <v>8658098.8993051425</v>
      </c>
      <c r="H464">
        <v>3581703.9227746581</v>
      </c>
      <c r="I464">
        <v>1470406.0922959065</v>
      </c>
      <c r="J464">
        <v>1.5</v>
      </c>
      <c r="K464">
        <v>227.59487897561962</v>
      </c>
      <c r="L464">
        <v>0.36516249207837337</v>
      </c>
      <c r="M464">
        <v>39411.486098880094</v>
      </c>
      <c r="N464">
        <v>23872.261672986591</v>
      </c>
      <c r="O464">
        <v>67.789264995665491</v>
      </c>
      <c r="P464">
        <v>1287.5108217314048</v>
      </c>
      <c r="Q464">
        <v>10965.602657915131</v>
      </c>
    </row>
    <row r="465" spans="1:17" x14ac:dyDescent="0.35">
      <c r="A465">
        <v>46.300000000000004</v>
      </c>
      <c r="B465">
        <v>10935.72079972603</v>
      </c>
      <c r="C465">
        <v>466.5770473441429</v>
      </c>
      <c r="D465">
        <v>1.0074956318500001</v>
      </c>
      <c r="E465">
        <v>92</v>
      </c>
      <c r="F465">
        <v>0.11797000984908643</v>
      </c>
      <c r="G465">
        <v>8657047.9434440527</v>
      </c>
      <c r="H465">
        <v>3579349.9920186317</v>
      </c>
      <c r="I465">
        <v>1459150.4045697406</v>
      </c>
      <c r="J465">
        <v>1.5</v>
      </c>
      <c r="K465">
        <v>227.30117491046522</v>
      </c>
      <c r="L465">
        <v>0.3603016726513254</v>
      </c>
      <c r="M465">
        <v>39051.806995682127</v>
      </c>
      <c r="N465">
        <v>23524.092417493357</v>
      </c>
      <c r="O465">
        <v>67.889931194867927</v>
      </c>
      <c r="P465">
        <v>1296.1052755165229</v>
      </c>
      <c r="Q465">
        <v>11012.260362649546</v>
      </c>
    </row>
    <row r="466" spans="1:17" x14ac:dyDescent="0.35">
      <c r="A466">
        <v>46.400000000000006</v>
      </c>
      <c r="B466">
        <v>10981.780921721249</v>
      </c>
      <c r="C466">
        <v>467.5643911804475</v>
      </c>
      <c r="D466">
        <v>1.0064667036743917</v>
      </c>
      <c r="E466">
        <v>92</v>
      </c>
      <c r="F466">
        <v>0.11825496156369775</v>
      </c>
      <c r="G466">
        <v>8657047.9434440527</v>
      </c>
      <c r="H466">
        <v>3576996.0189751489</v>
      </c>
      <c r="I466">
        <v>1467524.6420249878</v>
      </c>
      <c r="J466">
        <v>1.5</v>
      </c>
      <c r="K466">
        <v>227.30117491046522</v>
      </c>
      <c r="L466">
        <v>0.3603016726513254</v>
      </c>
      <c r="M466">
        <v>39217.781583871227</v>
      </c>
      <c r="N466">
        <v>23524.092417493357</v>
      </c>
      <c r="O466">
        <v>67.990591881579107</v>
      </c>
      <c r="P466">
        <v>1304.73767826987</v>
      </c>
      <c r="Q466">
        <v>11059.01680176759</v>
      </c>
    </row>
    <row r="467" spans="1:17" x14ac:dyDescent="0.35">
      <c r="A467">
        <v>46.5</v>
      </c>
      <c r="B467">
        <v>11027.935455764229</v>
      </c>
      <c r="C467">
        <v>468.55582369582032</v>
      </c>
      <c r="D467">
        <v>1.0106345722454728</v>
      </c>
      <c r="E467">
        <v>92</v>
      </c>
      <c r="F467">
        <v>0.11853991327830907</v>
      </c>
      <c r="G467">
        <v>8656010.4843606893</v>
      </c>
      <c r="H467">
        <v>3574642.0039746873</v>
      </c>
      <c r="I467">
        <v>1456215.7657376693</v>
      </c>
      <c r="J467">
        <v>1.5</v>
      </c>
      <c r="K467">
        <v>227.01151277546364</v>
      </c>
      <c r="L467">
        <v>0.35549051834068623</v>
      </c>
      <c r="M467">
        <v>38858.039323818208</v>
      </c>
      <c r="N467">
        <v>23180.394484942783</v>
      </c>
      <c r="O467">
        <v>68.091247047625629</v>
      </c>
      <c r="P467">
        <v>1313.4081605650485</v>
      </c>
      <c r="Q467">
        <v>11105.872384137172</v>
      </c>
    </row>
    <row r="468" spans="1:17" x14ac:dyDescent="0.35">
      <c r="A468">
        <v>46.6</v>
      </c>
      <c r="B468">
        <v>11074.184637901522</v>
      </c>
      <c r="C468">
        <v>469.54984809901742</v>
      </c>
      <c r="D468">
        <v>1.0132766597320375</v>
      </c>
      <c r="E468">
        <v>92</v>
      </c>
      <c r="F468">
        <v>0.11882486499292039</v>
      </c>
      <c r="G468">
        <v>8656010.4843606893</v>
      </c>
      <c r="H468">
        <v>3572287.9467792986</v>
      </c>
      <c r="I468">
        <v>1451433.1069507399</v>
      </c>
      <c r="J468">
        <v>1.6</v>
      </c>
      <c r="K468">
        <v>227.01151277546364</v>
      </c>
      <c r="L468">
        <v>0.35549051834068623</v>
      </c>
      <c r="M468">
        <v>39023.004702289327</v>
      </c>
      <c r="N468">
        <v>23180.394484942783</v>
      </c>
      <c r="O468">
        <v>68.191896684834518</v>
      </c>
      <c r="P468">
        <v>1322.1168356846665</v>
      </c>
      <c r="Q468">
        <v>11152.827368947073</v>
      </c>
    </row>
    <row r="469" spans="1:17" x14ac:dyDescent="0.35">
      <c r="A469">
        <v>46.7</v>
      </c>
      <c r="B469">
        <v>11120.528852080095</v>
      </c>
      <c r="C469">
        <v>470.54795477830379</v>
      </c>
      <c r="D469">
        <v>1.0174380013112552</v>
      </c>
      <c r="E469">
        <v>92</v>
      </c>
      <c r="F469">
        <v>0.11910981670753171</v>
      </c>
      <c r="G469">
        <v>8654986.3759300616</v>
      </c>
      <c r="H469">
        <v>3569933.8473189347</v>
      </c>
      <c r="I469">
        <v>1440196.0315438809</v>
      </c>
      <c r="J469">
        <v>1.6</v>
      </c>
      <c r="K469">
        <v>226.72587670379605</v>
      </c>
      <c r="L469">
        <v>0.35072875802208414</v>
      </c>
      <c r="M469">
        <v>38663.822686742351</v>
      </c>
      <c r="N469">
        <v>22841.119465851363</v>
      </c>
      <c r="O469">
        <v>68.292540785033324</v>
      </c>
      <c r="P469">
        <v>1330.8638349046973</v>
      </c>
      <c r="Q469">
        <v>11199.882164424904</v>
      </c>
    </row>
    <row r="470" spans="1:17" x14ac:dyDescent="0.35">
      <c r="A470">
        <v>46.800000000000004</v>
      </c>
      <c r="B470">
        <v>11166.96798006519</v>
      </c>
      <c r="C470">
        <v>471.54508694522002</v>
      </c>
      <c r="D470">
        <v>1.0164446145935213</v>
      </c>
      <c r="E470">
        <v>92</v>
      </c>
      <c r="F470">
        <v>0.11939476842214303</v>
      </c>
      <c r="G470">
        <v>8654986.3759300616</v>
      </c>
      <c r="H470">
        <v>3567579.7053584419</v>
      </c>
      <c r="I470">
        <v>1448456.6551848655</v>
      </c>
      <c r="J470">
        <v>1.6</v>
      </c>
      <c r="K470">
        <v>226.72587670379605</v>
      </c>
      <c r="L470">
        <v>0.35072875802208414</v>
      </c>
      <c r="M470">
        <v>38828.370221930418</v>
      </c>
      <c r="N470">
        <v>22841.119465851363</v>
      </c>
      <c r="O470">
        <v>68.393179340049969</v>
      </c>
      <c r="P470">
        <v>1339.6492297209902</v>
      </c>
      <c r="Q470">
        <v>11247.036673119426</v>
      </c>
    </row>
    <row r="471" spans="1:17" x14ac:dyDescent="0.35">
      <c r="A471">
        <v>46.900000000000006</v>
      </c>
      <c r="B471">
        <v>11213.501902783826</v>
      </c>
      <c r="C471">
        <v>472.5412365040458</v>
      </c>
      <c r="D471">
        <v>1.0154429753575995</v>
      </c>
      <c r="E471">
        <v>92</v>
      </c>
      <c r="F471">
        <v>0.11967972013675435</v>
      </c>
      <c r="G471">
        <v>8654986.3759300616</v>
      </c>
      <c r="H471">
        <v>3565225.5212262855</v>
      </c>
      <c r="I471">
        <v>1456742.2575326196</v>
      </c>
      <c r="J471">
        <v>1.6</v>
      </c>
      <c r="K471">
        <v>226.72587670379605</v>
      </c>
      <c r="L471">
        <v>0.35072875802208414</v>
      </c>
      <c r="M471">
        <v>38993.105989717435</v>
      </c>
      <c r="N471">
        <v>22841.119465851363</v>
      </c>
      <c r="O471">
        <v>68.493812341712854</v>
      </c>
      <c r="P471">
        <v>1348.4730914123556</v>
      </c>
      <c r="Q471">
        <v>11294.29079676983</v>
      </c>
    </row>
    <row r="472" spans="1:17" x14ac:dyDescent="0.35">
      <c r="A472">
        <v>47</v>
      </c>
      <c r="B472">
        <v>11260.131009017907</v>
      </c>
      <c r="C472">
        <v>473.54151911310072</v>
      </c>
      <c r="D472">
        <v>1.0196560744698497</v>
      </c>
      <c r="E472">
        <v>92</v>
      </c>
      <c r="F472">
        <v>0.11996467185136567</v>
      </c>
      <c r="G472">
        <v>8653975.4732971098</v>
      </c>
      <c r="H472">
        <v>3562871.2952515343</v>
      </c>
      <c r="I472">
        <v>1445367.2969730764</v>
      </c>
      <c r="J472">
        <v>1.6</v>
      </c>
      <c r="K472">
        <v>226.44425082864353</v>
      </c>
      <c r="L472">
        <v>0.34601611905091534</v>
      </c>
      <c r="M472">
        <v>38631.872747553403</v>
      </c>
      <c r="N472">
        <v>22506.219371449977</v>
      </c>
      <c r="O472">
        <v>68.594439781850852</v>
      </c>
      <c r="P472">
        <v>1357.3355523590262</v>
      </c>
      <c r="Q472">
        <v>11341.64494868114</v>
      </c>
    </row>
    <row r="473" spans="1:17" x14ac:dyDescent="0.35">
      <c r="A473">
        <v>47.1</v>
      </c>
      <c r="B473">
        <v>11306.85518049052</v>
      </c>
      <c r="C473">
        <v>474.5408283496094</v>
      </c>
      <c r="D473">
        <v>1.0186638496520526</v>
      </c>
      <c r="E473">
        <v>92</v>
      </c>
      <c r="F473">
        <v>0.12024962356597699</v>
      </c>
      <c r="G473">
        <v>8653975.4732971098</v>
      </c>
      <c r="H473">
        <v>3560517.0271947696</v>
      </c>
      <c r="I473">
        <v>1453622.1347999878</v>
      </c>
      <c r="J473">
        <v>1.6</v>
      </c>
      <c r="K473">
        <v>226.44425082864353</v>
      </c>
      <c r="L473">
        <v>0.34601611905091534</v>
      </c>
      <c r="M473">
        <v>38795.598946686856</v>
      </c>
      <c r="N473">
        <v>22506.219371449977</v>
      </c>
      <c r="O473">
        <v>68.695061652293262</v>
      </c>
      <c r="P473">
        <v>1366.2366841421322</v>
      </c>
      <c r="Q473">
        <v>11389.099031516102</v>
      </c>
    </row>
    <row r="474" spans="1:17" x14ac:dyDescent="0.35">
      <c r="A474">
        <v>47.2</v>
      </c>
      <c r="B474">
        <v>11353.674808274116</v>
      </c>
      <c r="C474">
        <v>475.54429528029561</v>
      </c>
      <c r="D474">
        <v>1.022902070016529</v>
      </c>
      <c r="E474">
        <v>92</v>
      </c>
      <c r="F474">
        <v>0.12053457528058831</v>
      </c>
      <c r="G474">
        <v>8652977.63287168</v>
      </c>
      <c r="H474">
        <v>3558162.7173845838</v>
      </c>
      <c r="I474">
        <v>1442197.5188016635</v>
      </c>
      <c r="J474">
        <v>1.6</v>
      </c>
      <c r="K474">
        <v>226.16661928318729</v>
      </c>
      <c r="L474">
        <v>0.3413523273100979</v>
      </c>
      <c r="M474">
        <v>38434.39423683416</v>
      </c>
      <c r="N474">
        <v>22175.646632018128</v>
      </c>
      <c r="O474">
        <v>68.795677944869823</v>
      </c>
      <c r="P474">
        <v>1375.1766199199267</v>
      </c>
      <c r="Q474">
        <v>11436.65346104413</v>
      </c>
    </row>
    <row r="475" spans="1:17" x14ac:dyDescent="0.35">
      <c r="A475">
        <v>47.300000000000004</v>
      </c>
      <c r="B475">
        <v>11400.589774896536</v>
      </c>
      <c r="C475">
        <v>476.5467981703685</v>
      </c>
      <c r="D475">
        <v>1.0219193578724399</v>
      </c>
      <c r="E475">
        <v>92</v>
      </c>
      <c r="F475">
        <v>0.12081952699519963</v>
      </c>
      <c r="G475">
        <v>8652977.63287168</v>
      </c>
      <c r="H475">
        <v>3555808.3655801364</v>
      </c>
      <c r="I475">
        <v>1450421.4080553604</v>
      </c>
      <c r="J475">
        <v>1.6</v>
      </c>
      <c r="K475">
        <v>226.16661928318729</v>
      </c>
      <c r="L475">
        <v>0.3413523273100979</v>
      </c>
      <c r="M475">
        <v>38597.11330755832</v>
      </c>
      <c r="N475">
        <v>22175.646632018128</v>
      </c>
      <c r="O475">
        <v>68.896288651410771</v>
      </c>
      <c r="P475">
        <v>1384.1554315808003</v>
      </c>
      <c r="Q475">
        <v>11484.308140861167</v>
      </c>
    </row>
    <row r="476" spans="1:17" x14ac:dyDescent="0.35">
      <c r="A476">
        <v>47.400000000000006</v>
      </c>
      <c r="B476">
        <v>11447.600473693234</v>
      </c>
      <c r="C476">
        <v>477.55348313379625</v>
      </c>
      <c r="D476">
        <v>1.0261824295899284</v>
      </c>
      <c r="E476">
        <v>92</v>
      </c>
      <c r="F476">
        <v>0.12110447870981095</v>
      </c>
      <c r="G476">
        <v>8651992.7123233415</v>
      </c>
      <c r="H476">
        <v>3553453.9721095399</v>
      </c>
      <c r="I476">
        <v>1438948.2687303259</v>
      </c>
      <c r="J476">
        <v>1.6</v>
      </c>
      <c r="K476">
        <v>225.89296620060838</v>
      </c>
      <c r="L476">
        <v>0.33673710725739225</v>
      </c>
      <c r="M476">
        <v>38235.968310645141</v>
      </c>
      <c r="N476">
        <v>21849.354095166189</v>
      </c>
      <c r="O476">
        <v>68.996893763746769</v>
      </c>
      <c r="P476">
        <v>1393.1732530633385</v>
      </c>
      <c r="Q476">
        <v>11532.063489174547</v>
      </c>
    </row>
    <row r="477" spans="1:17" x14ac:dyDescent="0.35">
      <c r="A477">
        <v>47.5</v>
      </c>
      <c r="B477">
        <v>11494.706788005451</v>
      </c>
      <c r="C477">
        <v>478.55921348468615</v>
      </c>
      <c r="D477">
        <v>1.0252093281242738</v>
      </c>
      <c r="E477">
        <v>92</v>
      </c>
      <c r="F477">
        <v>0.12138943042442227</v>
      </c>
      <c r="G477">
        <v>8651992.7123233415</v>
      </c>
      <c r="H477">
        <v>3551099.5367305758</v>
      </c>
      <c r="I477">
        <v>1447141.0272214673</v>
      </c>
      <c r="J477">
        <v>1.6</v>
      </c>
      <c r="K477">
        <v>225.89296620060838</v>
      </c>
      <c r="L477">
        <v>0.33673710725739225</v>
      </c>
      <c r="M477">
        <v>38397.682670788156</v>
      </c>
      <c r="N477">
        <v>21849.354095166189</v>
      </c>
      <c r="O477">
        <v>69.09749327370892</v>
      </c>
      <c r="P477">
        <v>1402.2301565681282</v>
      </c>
      <c r="Q477">
        <v>11579.919410523014</v>
      </c>
    </row>
    <row r="478" spans="1:17" x14ac:dyDescent="0.35">
      <c r="A478">
        <v>47.6</v>
      </c>
      <c r="B478">
        <v>11541.909113403965</v>
      </c>
      <c r="C478">
        <v>479.56915002197326</v>
      </c>
      <c r="D478">
        <v>1.0294969799052993</v>
      </c>
      <c r="E478">
        <v>92</v>
      </c>
      <c r="F478">
        <v>0.12167438213903359</v>
      </c>
      <c r="G478">
        <v>8651020.5705760475</v>
      </c>
      <c r="H478">
        <v>3548745.0597708803</v>
      </c>
      <c r="I478">
        <v>1435620.4987539221</v>
      </c>
      <c r="J478">
        <v>1.6</v>
      </c>
      <c r="K478">
        <v>225.62327571408798</v>
      </c>
      <c r="L478">
        <v>0.33217018197228998</v>
      </c>
      <c r="M478">
        <v>38036.628300457189</v>
      </c>
      <c r="N478">
        <v>21527.295024067374</v>
      </c>
      <c r="O478">
        <v>69.198087173128798</v>
      </c>
      <c r="P478">
        <v>1411.3262768163204</v>
      </c>
      <c r="Q478">
        <v>11627.876325525212</v>
      </c>
    </row>
    <row r="479" spans="1:17" x14ac:dyDescent="0.35">
      <c r="A479">
        <v>47.7</v>
      </c>
      <c r="B479">
        <v>11589.207334052042</v>
      </c>
      <c r="C479">
        <v>480.57814147068973</v>
      </c>
      <c r="D479">
        <v>1.0285335868669574</v>
      </c>
      <c r="E479">
        <v>92</v>
      </c>
      <c r="F479">
        <v>0.12195933385364491</v>
      </c>
      <c r="G479">
        <v>8651020.5705760475</v>
      </c>
      <c r="H479">
        <v>3546390.5409868965</v>
      </c>
      <c r="I479">
        <v>1443781.9461654534</v>
      </c>
      <c r="J479">
        <v>1.6</v>
      </c>
      <c r="K479">
        <v>225.62327571408798</v>
      </c>
      <c r="L479">
        <v>0.33217018197228998</v>
      </c>
      <c r="M479">
        <v>38197.34034637631</v>
      </c>
      <c r="N479">
        <v>21527.295024067374</v>
      </c>
      <c r="O479">
        <v>69.298675453838442</v>
      </c>
      <c r="P479">
        <v>1420.4616863256326</v>
      </c>
      <c r="Q479">
        <v>11675.934139672281</v>
      </c>
    </row>
    <row r="480" spans="1:17" x14ac:dyDescent="0.35">
      <c r="A480">
        <v>47.800000000000004</v>
      </c>
      <c r="B480">
        <v>11636.601847727954</v>
      </c>
      <c r="C480">
        <v>481.59136295136784</v>
      </c>
      <c r="D480">
        <v>1.0328455460531289</v>
      </c>
      <c r="E480">
        <v>92</v>
      </c>
      <c r="F480">
        <v>0.12224428556825623</v>
      </c>
      <c r="G480">
        <v>8650061.0678026546</v>
      </c>
      <c r="H480">
        <v>3544035.9807057856</v>
      </c>
      <c r="I480">
        <v>1432215.1647007358</v>
      </c>
      <c r="J480">
        <v>1.6</v>
      </c>
      <c r="K480">
        <v>225.35753195680718</v>
      </c>
      <c r="L480">
        <v>0.32765127320247156</v>
      </c>
      <c r="M480">
        <v>37836.407249946111</v>
      </c>
      <c r="N480">
        <v>21209.423095641112</v>
      </c>
      <c r="O480">
        <v>69.399258107670335</v>
      </c>
      <c r="P480">
        <v>1429.6365206019364</v>
      </c>
      <c r="Q480">
        <v>11724.093275967418</v>
      </c>
    </row>
    <row r="481" spans="1:17" x14ac:dyDescent="0.35">
      <c r="A481">
        <v>47.900000000000006</v>
      </c>
      <c r="B481">
        <v>11684.092539425583</v>
      </c>
      <c r="C481">
        <v>482.60364896307783</v>
      </c>
      <c r="D481">
        <v>1.03189195892965</v>
      </c>
      <c r="E481">
        <v>92</v>
      </c>
      <c r="F481">
        <v>0.12252923728286755</v>
      </c>
      <c r="G481">
        <v>8650061.0678026546</v>
      </c>
      <c r="H481">
        <v>3541681.3786827</v>
      </c>
      <c r="I481">
        <v>1440345.1225987906</v>
      </c>
      <c r="J481">
        <v>1.6</v>
      </c>
      <c r="K481">
        <v>225.35753195680718</v>
      </c>
      <c r="L481">
        <v>0.32765127320247156</v>
      </c>
      <c r="M481">
        <v>37996.119357500218</v>
      </c>
      <c r="N481">
        <v>21209.423095641112</v>
      </c>
      <c r="O481">
        <v>69.499835126457413</v>
      </c>
      <c r="P481">
        <v>1438.8508524850129</v>
      </c>
      <c r="Q481">
        <v>11772.353640863726</v>
      </c>
    </row>
    <row r="482" spans="1:17" x14ac:dyDescent="0.35">
      <c r="A482">
        <v>48</v>
      </c>
      <c r="B482">
        <v>11731.67980910275</v>
      </c>
      <c r="C482">
        <v>483.62018858351371</v>
      </c>
      <c r="D482">
        <v>1.0362279515146415</v>
      </c>
      <c r="E482">
        <v>92</v>
      </c>
      <c r="F482">
        <v>0.12281418899747887</v>
      </c>
      <c r="G482">
        <v>8649114.0654192921</v>
      </c>
      <c r="H482">
        <v>3539326.7352443193</v>
      </c>
      <c r="I482">
        <v>1428733.2261340688</v>
      </c>
      <c r="J482">
        <v>1.6</v>
      </c>
      <c r="K482">
        <v>225.09571906194719</v>
      </c>
      <c r="L482">
        <v>0.32318010140983566</v>
      </c>
      <c r="M482">
        <v>37635.337916658355</v>
      </c>
      <c r="N482">
        <v>20895.692398689516</v>
      </c>
      <c r="O482">
        <v>69.600406502033081</v>
      </c>
      <c r="P482">
        <v>1448.1048182675302</v>
      </c>
      <c r="Q482">
        <v>11820.715659722078</v>
      </c>
    </row>
    <row r="483" spans="1:17" x14ac:dyDescent="0.35">
      <c r="A483">
        <v>48.1</v>
      </c>
      <c r="B483">
        <v>11779.363542592504</v>
      </c>
      <c r="C483">
        <v>484.635802449957</v>
      </c>
      <c r="D483">
        <v>1.035284267526299</v>
      </c>
      <c r="E483">
        <v>92</v>
      </c>
      <c r="F483">
        <v>0.12309914071209019</v>
      </c>
      <c r="G483">
        <v>8649114.0654192921</v>
      </c>
      <c r="H483">
        <v>3536972.050144549</v>
      </c>
      <c r="I483">
        <v>1436831.5179804659</v>
      </c>
      <c r="J483">
        <v>1.6</v>
      </c>
      <c r="K483">
        <v>225.09571906194719</v>
      </c>
      <c r="L483">
        <v>0.32318010140983566</v>
      </c>
      <c r="M483">
        <v>37794.052442205873</v>
      </c>
      <c r="N483">
        <v>20895.692398689516</v>
      </c>
      <c r="O483">
        <v>69.700972226231201</v>
      </c>
      <c r="P483">
        <v>1457.3984911162618</v>
      </c>
      <c r="Q483">
        <v>11869.179239967074</v>
      </c>
    </row>
    <row r="484" spans="1:17" x14ac:dyDescent="0.35">
      <c r="A484">
        <v>48.2</v>
      </c>
      <c r="B484">
        <v>11827.144142004126</v>
      </c>
      <c r="C484">
        <v>485.65569323178812</v>
      </c>
      <c r="D484">
        <v>1.0396440181764908</v>
      </c>
      <c r="E484">
        <v>92</v>
      </c>
      <c r="F484">
        <v>0.12338409242670151</v>
      </c>
      <c r="G484">
        <v>8648179.4260796066</v>
      </c>
      <c r="H484">
        <v>3534617.3237095922</v>
      </c>
      <c r="I484">
        <v>1425175.6462570261</v>
      </c>
      <c r="J484">
        <v>1.6</v>
      </c>
      <c r="K484">
        <v>224.83782116268907</v>
      </c>
      <c r="L484">
        <v>0.31875638581610111</v>
      </c>
      <c r="M484">
        <v>37433.452773730889</v>
      </c>
      <c r="N484">
        <v>20586.057431988545</v>
      </c>
      <c r="O484">
        <v>69.801532290886087</v>
      </c>
      <c r="P484">
        <v>1466.7320081126727</v>
      </c>
      <c r="Q484">
        <v>11917.744809290252</v>
      </c>
    </row>
    <row r="485" spans="1:17" x14ac:dyDescent="0.35">
      <c r="A485">
        <v>48.300000000000004</v>
      </c>
      <c r="B485">
        <v>11875.02149401836</v>
      </c>
      <c r="C485">
        <v>486.67466806970685</v>
      </c>
      <c r="D485">
        <v>1.0387103342698576</v>
      </c>
      <c r="E485">
        <v>92</v>
      </c>
      <c r="F485">
        <v>0.12366904414131283</v>
      </c>
      <c r="G485">
        <v>8648179.4260796066</v>
      </c>
      <c r="H485">
        <v>3532262.5556921512</v>
      </c>
      <c r="I485">
        <v>1433242.0974233237</v>
      </c>
      <c r="J485">
        <v>1.6</v>
      </c>
      <c r="K485">
        <v>224.83782116268907</v>
      </c>
      <c r="L485">
        <v>0.31875638581610111</v>
      </c>
      <c r="M485">
        <v>37591.17205515159</v>
      </c>
      <c r="N485">
        <v>20586.057431988545</v>
      </c>
      <c r="O485">
        <v>69.902086687832508</v>
      </c>
      <c r="P485">
        <v>1476.1054427554536</v>
      </c>
      <c r="Q485">
        <v>11966.412276097222</v>
      </c>
    </row>
    <row r="486" spans="1:17" x14ac:dyDescent="0.35">
      <c r="A486">
        <v>48.400000000000006</v>
      </c>
      <c r="B486">
        <v>11922.99600286774</v>
      </c>
      <c r="C486">
        <v>487.69794285829096</v>
      </c>
      <c r="D486">
        <v>1.0430935663446583</v>
      </c>
      <c r="E486">
        <v>92</v>
      </c>
      <c r="F486">
        <v>0.12395399585592415</v>
      </c>
      <c r="G486">
        <v>8647257.0136688612</v>
      </c>
      <c r="H486">
        <v>3529907.746417948</v>
      </c>
      <c r="I486">
        <v>1421543.3918203539</v>
      </c>
      <c r="J486">
        <v>1.6</v>
      </c>
      <c r="K486">
        <v>224.58382239221396</v>
      </c>
      <c r="L486">
        <v>0.31437984444798273</v>
      </c>
      <c r="M486">
        <v>37230.784011660675</v>
      </c>
      <c r="N486">
        <v>20280.473102335523</v>
      </c>
      <c r="O486">
        <v>70.002635408905718</v>
      </c>
      <c r="P486">
        <v>1485.5189329167868</v>
      </c>
      <c r="Q486">
        <v>12015.182070383051</v>
      </c>
    </row>
    <row r="487" spans="1:17" x14ac:dyDescent="0.35">
      <c r="A487">
        <v>48.5</v>
      </c>
      <c r="B487">
        <v>11971.067556089181</v>
      </c>
      <c r="C487">
        <v>488.72031160787213</v>
      </c>
      <c r="D487">
        <v>1.0421699791857277</v>
      </c>
      <c r="E487">
        <v>92</v>
      </c>
      <c r="F487">
        <v>0.12423894757053547</v>
      </c>
      <c r="G487">
        <v>8647257.0136688612</v>
      </c>
      <c r="H487">
        <v>3527552.8956385301</v>
      </c>
      <c r="I487">
        <v>1429577.8296034196</v>
      </c>
      <c r="J487">
        <v>1.6</v>
      </c>
      <c r="K487">
        <v>224.58382239221396</v>
      </c>
      <c r="L487">
        <v>0.31437984444798273</v>
      </c>
      <c r="M487">
        <v>37387.510369399817</v>
      </c>
      <c r="N487">
        <v>20280.473102335523</v>
      </c>
      <c r="O487">
        <v>70.103178445941381</v>
      </c>
      <c r="P487">
        <v>1494.9725524322023</v>
      </c>
      <c r="Q487">
        <v>12064.054101543838</v>
      </c>
    </row>
    <row r="488" spans="1:17" x14ac:dyDescent="0.35">
      <c r="A488">
        <v>48.6</v>
      </c>
      <c r="B488">
        <v>12019.236560010142</v>
      </c>
      <c r="C488">
        <v>489.74700307074937</v>
      </c>
      <c r="D488">
        <v>1.0465764147576075</v>
      </c>
      <c r="E488">
        <v>92</v>
      </c>
      <c r="F488">
        <v>0.12452389928514679</v>
      </c>
      <c r="G488">
        <v>8646346.6932979263</v>
      </c>
      <c r="H488">
        <v>3525198.0036791381</v>
      </c>
      <c r="I488">
        <v>1417837.4330332025</v>
      </c>
      <c r="J488">
        <v>1.6</v>
      </c>
      <c r="K488">
        <v>224.33370688370303</v>
      </c>
      <c r="L488">
        <v>0.31005019418194346</v>
      </c>
      <c r="M488">
        <v>37027.363540119324</v>
      </c>
      <c r="N488">
        <v>19978.894722554582</v>
      </c>
      <c r="O488">
        <v>70.203715790775675</v>
      </c>
      <c r="P488">
        <v>1504.4664399664421</v>
      </c>
      <c r="Q488">
        <v>12113.028801850913</v>
      </c>
    </row>
    <row r="489" spans="1:17" x14ac:dyDescent="0.35">
      <c r="A489">
        <v>48.7</v>
      </c>
      <c r="B489">
        <v>12067.502903032158</v>
      </c>
      <c r="C489">
        <v>490.77279849408006</v>
      </c>
      <c r="D489">
        <v>1.0456630207244593</v>
      </c>
      <c r="E489">
        <v>92</v>
      </c>
      <c r="F489">
        <v>0.12480885099975811</v>
      </c>
      <c r="G489">
        <v>8646346.6932979263</v>
      </c>
      <c r="H489">
        <v>3522843.0702901995</v>
      </c>
      <c r="I489">
        <v>1425839.6866722545</v>
      </c>
      <c r="J489">
        <v>1.6</v>
      </c>
      <c r="K489">
        <v>224.33370688370303</v>
      </c>
      <c r="L489">
        <v>0.31005019418194346</v>
      </c>
      <c r="M489">
        <v>37183.099278252499</v>
      </c>
      <c r="N489">
        <v>19978.894722554582</v>
      </c>
      <c r="O489">
        <v>70.30424743524523</v>
      </c>
      <c r="P489">
        <v>1514.0006696967928</v>
      </c>
      <c r="Q489">
        <v>12162.10608170032</v>
      </c>
    </row>
    <row r="490" spans="1:17" x14ac:dyDescent="0.35">
      <c r="A490">
        <v>48.800000000000004</v>
      </c>
      <c r="B490">
        <v>12115.866993549143</v>
      </c>
      <c r="C490">
        <v>491.80293911944739</v>
      </c>
      <c r="D490">
        <v>1.050092380598711</v>
      </c>
      <c r="E490">
        <v>92</v>
      </c>
      <c r="F490">
        <v>0.12509380271436943</v>
      </c>
      <c r="G490">
        <v>8645448.3312971201</v>
      </c>
      <c r="H490">
        <v>3520488.0957964826</v>
      </c>
      <c r="I490">
        <v>1414058.7434766798</v>
      </c>
      <c r="J490">
        <v>1.6</v>
      </c>
      <c r="K490">
        <v>224.08745877033738</v>
      </c>
      <c r="L490">
        <v>0.30576715078852412</v>
      </c>
      <c r="M490">
        <v>36823.222989808492</v>
      </c>
      <c r="N490">
        <v>19681.278009461625</v>
      </c>
      <c r="O490">
        <v>70.404773371187133</v>
      </c>
      <c r="P490">
        <v>1523.5753810823207</v>
      </c>
      <c r="Q490">
        <v>12211.286375612264</v>
      </c>
    </row>
    <row r="491" spans="1:17" x14ac:dyDescent="0.35">
      <c r="A491">
        <v>48.900000000000006</v>
      </c>
      <c r="B491">
        <v>12164.328720835676</v>
      </c>
      <c r="C491">
        <v>492.83219379898139</v>
      </c>
      <c r="D491">
        <v>1.0491892757737298</v>
      </c>
      <c r="E491">
        <v>92</v>
      </c>
      <c r="F491">
        <v>0.12537875442898075</v>
      </c>
      <c r="G491">
        <v>8645448.3312971201</v>
      </c>
      <c r="H491">
        <v>3518133.0799473431</v>
      </c>
      <c r="I491">
        <v>1422028.6441717555</v>
      </c>
      <c r="J491">
        <v>1.6</v>
      </c>
      <c r="K491">
        <v>224.08745877033738</v>
      </c>
      <c r="L491">
        <v>0.30576715078852412</v>
      </c>
      <c r="M491">
        <v>36977.970397125711</v>
      </c>
      <c r="N491">
        <v>19681.278009461625</v>
      </c>
      <c r="O491">
        <v>70.50529359043891</v>
      </c>
      <c r="P491">
        <v>1533.1906486469823</v>
      </c>
      <c r="Q491">
        <v>12260.569594992163</v>
      </c>
    </row>
    <row r="492" spans="1:17" x14ac:dyDescent="0.35">
      <c r="A492">
        <v>49</v>
      </c>
      <c r="B492">
        <v>12212.888495323547</v>
      </c>
      <c r="C492">
        <v>493.86581589417875</v>
      </c>
      <c r="D492">
        <v>1.0536412795079937</v>
      </c>
      <c r="E492">
        <v>92</v>
      </c>
      <c r="F492">
        <v>0.12566370614359207</v>
      </c>
      <c r="G492">
        <v>8644561.7952099666</v>
      </c>
      <c r="H492">
        <v>3515778.0230670655</v>
      </c>
      <c r="I492">
        <v>1410208.3000200498</v>
      </c>
      <c r="J492">
        <v>1.6</v>
      </c>
      <c r="K492">
        <v>223.84506218529816</v>
      </c>
      <c r="L492">
        <v>0.30153042897625115</v>
      </c>
      <c r="M492">
        <v>36618.393714351652</v>
      </c>
      <c r="N492">
        <v>19387.579081790231</v>
      </c>
      <c r="O492">
        <v>70.6058080848386</v>
      </c>
      <c r="P492">
        <v>1542.8466126458534</v>
      </c>
      <c r="Q492">
        <v>12309.956176581582</v>
      </c>
    </row>
    <row r="493" spans="1:17" x14ac:dyDescent="0.35">
      <c r="A493">
        <v>49.1</v>
      </c>
      <c r="B493">
        <v>12261.546207168743</v>
      </c>
      <c r="C493">
        <v>494.89856223121467</v>
      </c>
      <c r="D493">
        <v>1.0527485596696577</v>
      </c>
      <c r="E493">
        <v>92</v>
      </c>
      <c r="F493">
        <v>0.12594865785820339</v>
      </c>
      <c r="G493">
        <v>8644561.7952099666</v>
      </c>
      <c r="H493">
        <v>3513422.9249039837</v>
      </c>
      <c r="I493">
        <v>1418145.6809518663</v>
      </c>
      <c r="J493">
        <v>1.6</v>
      </c>
      <c r="K493">
        <v>223.84506218529816</v>
      </c>
      <c r="L493">
        <v>0.30153042897625115</v>
      </c>
      <c r="M493">
        <v>36772.155065459228</v>
      </c>
      <c r="N493">
        <v>19387.579081790231</v>
      </c>
      <c r="O493">
        <v>70.706316846224638</v>
      </c>
      <c r="P493">
        <v>1552.5433479544679</v>
      </c>
      <c r="Q493">
        <v>12359.446032804703</v>
      </c>
    </row>
    <row r="494" spans="1:17" x14ac:dyDescent="0.35">
      <c r="A494">
        <v>49.2</v>
      </c>
      <c r="B494">
        <v>12310.302754671158</v>
      </c>
      <c r="C494">
        <v>495.94059547977417</v>
      </c>
      <c r="D494">
        <v>1.0622153400198997</v>
      </c>
      <c r="E494">
        <v>92</v>
      </c>
      <c r="F494">
        <v>0.12623360957281471</v>
      </c>
      <c r="G494">
        <v>8643686.9537868053</v>
      </c>
      <c r="H494">
        <v>3511067.7857818999</v>
      </c>
      <c r="I494">
        <v>1388690.6103108576</v>
      </c>
      <c r="J494">
        <v>1.7</v>
      </c>
      <c r="K494">
        <v>223.60650126176651</v>
      </c>
      <c r="L494">
        <v>0.29733974243512606</v>
      </c>
      <c r="M494">
        <v>36412.906792218309</v>
      </c>
      <c r="N494">
        <v>19097.75445808017</v>
      </c>
      <c r="O494">
        <v>70.806819866436001</v>
      </c>
      <c r="P494">
        <v>1562.2810572851056</v>
      </c>
      <c r="Q494">
        <v>12409.040092352679</v>
      </c>
    </row>
    <row r="495" spans="1:17" x14ac:dyDescent="0.35">
      <c r="A495">
        <v>49.300000000000004</v>
      </c>
      <c r="B495">
        <v>12359.158031113026</v>
      </c>
      <c r="C495">
        <v>496.98178632850926</v>
      </c>
      <c r="D495">
        <v>1.0613566246025228</v>
      </c>
      <c r="E495">
        <v>92</v>
      </c>
      <c r="F495">
        <v>0.12651856128742603</v>
      </c>
      <c r="G495">
        <v>8643686.9537868053</v>
      </c>
      <c r="H495">
        <v>3508712.6049121968</v>
      </c>
      <c r="I495">
        <v>1396523.9794627908</v>
      </c>
      <c r="J495">
        <v>1.7</v>
      </c>
      <c r="K495">
        <v>223.60650126176651</v>
      </c>
      <c r="L495">
        <v>0.29733974243512606</v>
      </c>
      <c r="M495">
        <v>36566.406553027911</v>
      </c>
      <c r="N495">
        <v>19097.75445808017</v>
      </c>
      <c r="O495">
        <v>70.907317137312091</v>
      </c>
      <c r="P495">
        <v>1572.0598165763035</v>
      </c>
      <c r="Q495">
        <v>12458.73827098553</v>
      </c>
    </row>
    <row r="496" spans="1:17" x14ac:dyDescent="0.35">
      <c r="A496">
        <v>49.400000000000006</v>
      </c>
      <c r="B496">
        <v>12408.112446317684</v>
      </c>
      <c r="C496">
        <v>498.02734237495724</v>
      </c>
      <c r="D496">
        <v>1.06580636742916</v>
      </c>
      <c r="E496">
        <v>92</v>
      </c>
      <c r="F496">
        <v>0.12680351300203735</v>
      </c>
      <c r="G496">
        <v>8642823.6769783199</v>
      </c>
      <c r="H496">
        <v>3506357.3826167695</v>
      </c>
      <c r="I496">
        <v>1384804.2556162865</v>
      </c>
      <c r="J496">
        <v>1.7</v>
      </c>
      <c r="K496">
        <v>223.37176013292353</v>
      </c>
      <c r="L496">
        <v>0.29319480387969632</v>
      </c>
      <c r="M496">
        <v>36208.223647933053</v>
      </c>
      <c r="N496">
        <v>18811.761054529936</v>
      </c>
      <c r="O496">
        <v>71.00780865069278</v>
      </c>
      <c r="P496">
        <v>1581.8797675177589</v>
      </c>
      <c r="Q496">
        <v>12508.541005223025</v>
      </c>
    </row>
    <row r="497" spans="1:17" x14ac:dyDescent="0.35">
      <c r="A497">
        <v>49.5</v>
      </c>
      <c r="B497">
        <v>12457.165894458749</v>
      </c>
      <c r="C497">
        <v>499.07206633289036</v>
      </c>
      <c r="D497">
        <v>1.0649581630307043</v>
      </c>
      <c r="E497">
        <v>92</v>
      </c>
      <c r="F497">
        <v>0.12708846471664867</v>
      </c>
      <c r="G497">
        <v>8642823.6769783199</v>
      </c>
      <c r="H497">
        <v>3504002.1186481323</v>
      </c>
      <c r="I497">
        <v>1392605.0607637502</v>
      </c>
      <c r="J497">
        <v>1.7</v>
      </c>
      <c r="K497">
        <v>223.37176013292353</v>
      </c>
      <c r="L497">
        <v>0.29319480387969632</v>
      </c>
      <c r="M497">
        <v>36360.734468134193</v>
      </c>
      <c r="N497">
        <v>18811.761054529936</v>
      </c>
      <c r="O497">
        <v>71.108294398418408</v>
      </c>
      <c r="P497">
        <v>1591.7409864079038</v>
      </c>
      <c r="Q497">
        <v>12558.448211856314</v>
      </c>
    </row>
    <row r="498" spans="1:17" x14ac:dyDescent="0.35">
      <c r="A498">
        <v>49.6</v>
      </c>
      <c r="B498">
        <v>12506.318787315975</v>
      </c>
      <c r="C498">
        <v>500.12117691897549</v>
      </c>
      <c r="D498">
        <v>1.0694297513609865</v>
      </c>
      <c r="E498">
        <v>92</v>
      </c>
      <c r="F498">
        <v>0.12737341643125999</v>
      </c>
      <c r="G498">
        <v>8641971.8359289505</v>
      </c>
      <c r="H498">
        <v>3501646.813327699</v>
      </c>
      <c r="I498">
        <v>1380848.9348570041</v>
      </c>
      <c r="J498">
        <v>1.7</v>
      </c>
      <c r="K498">
        <v>223.14082293195037</v>
      </c>
      <c r="L498">
        <v>0.28909532509171032</v>
      </c>
      <c r="M498">
        <v>36002.909458224523</v>
      </c>
      <c r="N498">
        <v>18529.556182814737</v>
      </c>
      <c r="O498">
        <v>71.208774372329771</v>
      </c>
      <c r="P498">
        <v>1601.6436157330675</v>
      </c>
      <c r="Q498">
        <v>12608.460329548212</v>
      </c>
    </row>
    <row r="499" spans="1:17" x14ac:dyDescent="0.35">
      <c r="A499">
        <v>49.7</v>
      </c>
      <c r="B499">
        <v>12555.571019962617</v>
      </c>
      <c r="C499">
        <v>501.16946582086263</v>
      </c>
      <c r="D499">
        <v>1.0685921527901572</v>
      </c>
      <c r="E499">
        <v>92</v>
      </c>
      <c r="F499">
        <v>0.12765836814587131</v>
      </c>
      <c r="G499">
        <v>8641971.8359289505</v>
      </c>
      <c r="H499">
        <v>3499291.4664070755</v>
      </c>
      <c r="I499">
        <v>1388617.014631955</v>
      </c>
      <c r="J499">
        <v>1.7</v>
      </c>
      <c r="K499">
        <v>223.14082293195037</v>
      </c>
      <c r="L499">
        <v>0.28909532509171032</v>
      </c>
      <c r="M499">
        <v>36154.433599371783</v>
      </c>
      <c r="N499">
        <v>18529.556182814737</v>
      </c>
      <c r="O499">
        <v>71.309248564268188</v>
      </c>
      <c r="P499">
        <v>1611.5877321564612</v>
      </c>
      <c r="Q499">
        <v>12658.577276130298</v>
      </c>
    </row>
    <row r="500" spans="1:17" x14ac:dyDescent="0.35">
      <c r="A500">
        <v>49.800000000000004</v>
      </c>
      <c r="B500">
        <v>12604.92300610601</v>
      </c>
      <c r="C500">
        <v>502.22216250363795</v>
      </c>
      <c r="D500">
        <v>1.0730853035426071</v>
      </c>
      <c r="E500">
        <v>92</v>
      </c>
      <c r="F500">
        <v>0.12794331986048263</v>
      </c>
      <c r="G500">
        <v>8641131.3029702008</v>
      </c>
      <c r="H500">
        <v>3496936.0782072027</v>
      </c>
      <c r="I500">
        <v>1376825.6294798746</v>
      </c>
      <c r="J500">
        <v>1.7</v>
      </c>
      <c r="K500">
        <v>222.91367379202813</v>
      </c>
      <c r="L500">
        <v>0.28504101696235717</v>
      </c>
      <c r="M500">
        <v>35796.994901952407</v>
      </c>
      <c r="N500">
        <v>18251.097547871421</v>
      </c>
      <c r="O500">
        <v>71.409716966075379</v>
      </c>
      <c r="P500">
        <v>1621.5734789624473</v>
      </c>
      <c r="Q500">
        <v>12708.799492380662</v>
      </c>
    </row>
    <row r="501" spans="1:17" x14ac:dyDescent="0.35">
      <c r="A501">
        <v>49.900000000000006</v>
      </c>
      <c r="B501">
        <v>12654.374641727278</v>
      </c>
      <c r="C501">
        <v>503.2740479991898</v>
      </c>
      <c r="D501">
        <v>1.0722584052516158</v>
      </c>
      <c r="E501">
        <v>92</v>
      </c>
      <c r="F501">
        <v>0.12822827157509395</v>
      </c>
      <c r="G501">
        <v>8641131.3029702008</v>
      </c>
      <c r="H501">
        <v>3494580.6484788139</v>
      </c>
      <c r="I501">
        <v>1384560.8246468045</v>
      </c>
      <c r="J501">
        <v>1.7</v>
      </c>
      <c r="K501">
        <v>222.91367379202813</v>
      </c>
      <c r="L501">
        <v>0.28504101696235717</v>
      </c>
      <c r="M501">
        <v>35947.534617394384</v>
      </c>
      <c r="N501">
        <v>18251.097547871421</v>
      </c>
      <c r="O501">
        <v>71.510179569593561</v>
      </c>
      <c r="P501">
        <v>1631.600933183895</v>
      </c>
      <c r="Q501">
        <v>12759.12689718058</v>
      </c>
    </row>
    <row r="502" spans="1:17" x14ac:dyDescent="0.35">
      <c r="A502">
        <v>50</v>
      </c>
      <c r="B502">
        <v>12703.926342432378</v>
      </c>
      <c r="C502">
        <v>504.33036214950317</v>
      </c>
      <c r="D502">
        <v>1.0767728341624381</v>
      </c>
      <c r="E502">
        <v>92</v>
      </c>
      <c r="F502">
        <v>0.12851322328970527</v>
      </c>
      <c r="G502">
        <v>8640301.9516138658</v>
      </c>
      <c r="H502">
        <v>3492225.1775423773</v>
      </c>
      <c r="I502">
        <v>1372735.3240338129</v>
      </c>
      <c r="J502">
        <v>1.7</v>
      </c>
      <c r="K502">
        <v>222.69029684633801</v>
      </c>
      <c r="L502">
        <v>0.28103158953409391</v>
      </c>
      <c r="M502">
        <v>35590.510392120916</v>
      </c>
      <c r="N502">
        <v>17976.343245651755</v>
      </c>
      <c r="O502">
        <v>71.610636366665432</v>
      </c>
      <c r="P502">
        <v>1641.6702389045201</v>
      </c>
      <c r="Q502">
        <v>12809.559933395531</v>
      </c>
    </row>
    <row r="503" spans="1:17" x14ac:dyDescent="0.35">
      <c r="A503">
        <v>50.1</v>
      </c>
      <c r="B503">
        <v>12753.578005118485</v>
      </c>
      <c r="C503">
        <v>505.38587570186576</v>
      </c>
      <c r="D503">
        <v>1.0759567302370816</v>
      </c>
      <c r="E503">
        <v>92</v>
      </c>
      <c r="F503">
        <v>0.12879817500431659</v>
      </c>
      <c r="G503">
        <v>8640301.9516138658</v>
      </c>
      <c r="H503">
        <v>3489869.6651478014</v>
      </c>
      <c r="I503">
        <v>1380437.4775142898</v>
      </c>
      <c r="J503">
        <v>1.7</v>
      </c>
      <c r="K503">
        <v>222.69029684633801</v>
      </c>
      <c r="L503">
        <v>0.28103158953409391</v>
      </c>
      <c r="M503">
        <v>35740.067928118951</v>
      </c>
      <c r="N503">
        <v>17976.343245651755</v>
      </c>
      <c r="O503">
        <v>71.711087349134147</v>
      </c>
      <c r="P503">
        <v>1651.781473531722</v>
      </c>
      <c r="Q503">
        <v>12860.098520965717</v>
      </c>
    </row>
    <row r="504" spans="1:17" x14ac:dyDescent="0.35">
      <c r="A504">
        <v>50.2</v>
      </c>
      <c r="B504">
        <v>12803.330047261119</v>
      </c>
      <c r="C504">
        <v>506.4458385028596</v>
      </c>
      <c r="D504">
        <v>1.0804921518795603</v>
      </c>
      <c r="E504">
        <v>92</v>
      </c>
      <c r="F504">
        <v>0.12908312671892791</v>
      </c>
      <c r="G504">
        <v>8639483.6565451473</v>
      </c>
      <c r="H504">
        <v>3487514.1116150771</v>
      </c>
      <c r="I504">
        <v>1368579.0060940012</v>
      </c>
      <c r="J504">
        <v>1.7</v>
      </c>
      <c r="K504">
        <v>222.47067622806111</v>
      </c>
      <c r="L504">
        <v>0.27706675204206077</v>
      </c>
      <c r="M504">
        <v>35383.48607773189</v>
      </c>
      <c r="N504">
        <v>17705.251760845415</v>
      </c>
      <c r="O504">
        <v>71.811532508843356</v>
      </c>
      <c r="P504">
        <v>1661.9347819498116</v>
      </c>
      <c r="Q504">
        <v>12910.743104816003</v>
      </c>
    </row>
    <row r="505" spans="1:17" x14ac:dyDescent="0.35">
      <c r="A505">
        <v>50.300000000000004</v>
      </c>
      <c r="B505">
        <v>12853.182366681644</v>
      </c>
      <c r="C505">
        <v>507.50501138710399</v>
      </c>
      <c r="D505">
        <v>1.0796869360289176</v>
      </c>
      <c r="E505">
        <v>92</v>
      </c>
      <c r="F505">
        <v>0.12936807843353923</v>
      </c>
      <c r="G505">
        <v>8639483.6565451473</v>
      </c>
      <c r="H505">
        <v>3485158.5166933346</v>
      </c>
      <c r="I505">
        <v>1376247.9629923347</v>
      </c>
      <c r="J505">
        <v>1.7</v>
      </c>
      <c r="K505">
        <v>222.47067622806111</v>
      </c>
      <c r="L505">
        <v>0.27706675204206077</v>
      </c>
      <c r="M505">
        <v>35532.063674589524</v>
      </c>
      <c r="N505">
        <v>17705.251760845415</v>
      </c>
      <c r="O505">
        <v>71.911971837637154</v>
      </c>
      <c r="P505">
        <v>1672.1302419455847</v>
      </c>
      <c r="Q505">
        <v>12961.493605954714</v>
      </c>
    </row>
    <row r="506" spans="1:17" x14ac:dyDescent="0.35">
      <c r="A506">
        <v>50.400000000000006</v>
      </c>
      <c r="B506">
        <v>12903.135382695964</v>
      </c>
      <c r="C506">
        <v>508.5686538327239</v>
      </c>
      <c r="D506">
        <v>1.0842430638327449</v>
      </c>
      <c r="E506">
        <v>92</v>
      </c>
      <c r="F506">
        <v>0.12965303014815055</v>
      </c>
      <c r="G506">
        <v>8638676.2936157063</v>
      </c>
      <c r="H506">
        <v>3482802.8807020909</v>
      </c>
      <c r="I506">
        <v>1364357.6661878754</v>
      </c>
      <c r="J506">
        <v>1.7</v>
      </c>
      <c r="K506">
        <v>222.25479607037852</v>
      </c>
      <c r="L506">
        <v>0.27314621295508679</v>
      </c>
      <c r="M506">
        <v>35175.951845651805</v>
      </c>
      <c r="N506">
        <v>17437.781964574078</v>
      </c>
      <c r="O506">
        <v>72.012405327360113</v>
      </c>
      <c r="P506">
        <v>1682.3679992051084</v>
      </c>
      <c r="Q506">
        <v>13012.350471337986</v>
      </c>
    </row>
    <row r="507" spans="1:17" x14ac:dyDescent="0.35">
      <c r="A507">
        <v>50.5</v>
      </c>
      <c r="B507">
        <v>12953.188994057726</v>
      </c>
      <c r="C507">
        <v>509.63151713434422</v>
      </c>
      <c r="D507">
        <v>1.0834488293784983</v>
      </c>
      <c r="E507">
        <v>92</v>
      </c>
      <c r="F507">
        <v>0.12993798186276187</v>
      </c>
      <c r="G507">
        <v>8638676.2936157063</v>
      </c>
      <c r="H507">
        <v>3480447.2033897345</v>
      </c>
      <c r="I507">
        <v>1371993.2738178701</v>
      </c>
      <c r="J507">
        <v>1.7</v>
      </c>
      <c r="K507">
        <v>222.25479607037852</v>
      </c>
      <c r="L507">
        <v>0.27314621295508679</v>
      </c>
      <c r="M507">
        <v>35323.551738853857</v>
      </c>
      <c r="N507">
        <v>17437.781964574078</v>
      </c>
      <c r="O507">
        <v>72.112832969857308</v>
      </c>
      <c r="P507">
        <v>1692.6481318994342</v>
      </c>
      <c r="Q507">
        <v>13063.313623051421</v>
      </c>
    </row>
    <row r="508" spans="1:17" x14ac:dyDescent="0.35">
      <c r="A508">
        <v>50.6</v>
      </c>
      <c r="B508">
        <v>13003.343621893939</v>
      </c>
      <c r="C508">
        <v>510.69887002785595</v>
      </c>
      <c r="D508">
        <v>1.088025375649055</v>
      </c>
      <c r="E508">
        <v>92</v>
      </c>
      <c r="F508">
        <v>0.13022293357737319</v>
      </c>
      <c r="G508">
        <v>8637879.739836609</v>
      </c>
      <c r="H508">
        <v>3478091.485075308</v>
      </c>
      <c r="I508">
        <v>1360072.297722755</v>
      </c>
      <c r="J508">
        <v>1.7</v>
      </c>
      <c r="K508">
        <v>222.04264050647146</v>
      </c>
      <c r="L508">
        <v>0.26926968001628604</v>
      </c>
      <c r="M508">
        <v>34967.937322489146</v>
      </c>
      <c r="N508">
        <v>17173.893112057904</v>
      </c>
      <c r="O508">
        <v>72.213254756974237</v>
      </c>
      <c r="P508">
        <v>1702.9707865174671</v>
      </c>
      <c r="Q508">
        <v>13114.383510054207</v>
      </c>
    </row>
    <row r="509" spans="1:17" x14ac:dyDescent="0.35">
      <c r="A509">
        <v>50.7</v>
      </c>
      <c r="B509">
        <v>13053.599165898579</v>
      </c>
      <c r="C509">
        <v>511.7654546412756</v>
      </c>
      <c r="D509">
        <v>1.0872422155144463</v>
      </c>
      <c r="E509">
        <v>92</v>
      </c>
      <c r="F509">
        <v>0.13050788529198451</v>
      </c>
      <c r="G509">
        <v>8637879.739836609</v>
      </c>
      <c r="H509">
        <v>3475735.7255065101</v>
      </c>
      <c r="I509">
        <v>1367674.4056355073</v>
      </c>
      <c r="J509">
        <v>1.7</v>
      </c>
      <c r="K509">
        <v>222.04264050647146</v>
      </c>
      <c r="L509">
        <v>0.26926968001628604</v>
      </c>
      <c r="M509">
        <v>35114.561743849052</v>
      </c>
      <c r="N509">
        <v>17173.893112057904</v>
      </c>
      <c r="O509">
        <v>72.313670680556925</v>
      </c>
      <c r="P509">
        <v>1713.3360416193659</v>
      </c>
      <c r="Q509">
        <v>13165.560055518336</v>
      </c>
    </row>
    <row r="510" spans="1:17" x14ac:dyDescent="0.35">
      <c r="A510">
        <v>50.800000000000004</v>
      </c>
      <c r="B510">
        <v>13103.956048980363</v>
      </c>
      <c r="C510">
        <v>512.8365485937901</v>
      </c>
      <c r="D510">
        <v>1.0918388914520483</v>
      </c>
      <c r="E510">
        <v>92</v>
      </c>
      <c r="F510">
        <v>0.13079283700659583</v>
      </c>
      <c r="G510">
        <v>8637093.8733712099</v>
      </c>
      <c r="H510">
        <v>3473379.9250019044</v>
      </c>
      <c r="I510">
        <v>1355723.8969150009</v>
      </c>
      <c r="J510">
        <v>1.7</v>
      </c>
      <c r="K510">
        <v>221.83419366952097</v>
      </c>
      <c r="L510">
        <v>0.26543686028324875</v>
      </c>
      <c r="M510">
        <v>34759.471876478987</v>
      </c>
      <c r="N510">
        <v>16913.54484025585</v>
      </c>
      <c r="O510">
        <v>72.414080732451865</v>
      </c>
      <c r="P510">
        <v>1723.7440444978761</v>
      </c>
      <c r="Q510">
        <v>13216.843710377714</v>
      </c>
    </row>
    <row r="511" spans="1:17" x14ac:dyDescent="0.35">
      <c r="A511">
        <v>50.900000000000006</v>
      </c>
      <c r="B511">
        <v>13154.414171781602</v>
      </c>
      <c r="C511">
        <v>513.90688522087578</v>
      </c>
      <c r="D511">
        <v>1.0910668981504899</v>
      </c>
      <c r="E511">
        <v>92</v>
      </c>
      <c r="F511">
        <v>0.13107778872120715</v>
      </c>
      <c r="G511">
        <v>8637093.8733712099</v>
      </c>
      <c r="H511">
        <v>3471024.0833085394</v>
      </c>
      <c r="I511">
        <v>1363292.356927698</v>
      </c>
      <c r="J511">
        <v>1.7</v>
      </c>
      <c r="K511">
        <v>221.83419366952097</v>
      </c>
      <c r="L511">
        <v>0.26543686028324875</v>
      </c>
      <c r="M511">
        <v>34905.123055293225</v>
      </c>
      <c r="N511">
        <v>16913.54484025585</v>
      </c>
      <c r="O511">
        <v>72.514484904505991</v>
      </c>
      <c r="P511">
        <v>1734.1948741071074</v>
      </c>
      <c r="Q511">
        <v>13268.234398899802</v>
      </c>
    </row>
    <row r="512" spans="1:17" x14ac:dyDescent="0.35">
      <c r="A512">
        <v>51</v>
      </c>
      <c r="B512">
        <v>13204.973958963232</v>
      </c>
      <c r="C512">
        <v>514.98175064988186</v>
      </c>
      <c r="D512">
        <v>1.0956834138696367</v>
      </c>
      <c r="E512">
        <v>92</v>
      </c>
      <c r="F512">
        <v>0.13136274043581847</v>
      </c>
      <c r="G512">
        <v>8636318.5735279471</v>
      </c>
      <c r="H512">
        <v>3468668.200744505</v>
      </c>
      <c r="I512">
        <v>1351313.4627205601</v>
      </c>
      <c r="J512">
        <v>1.7</v>
      </c>
      <c r="K512">
        <v>221.62943969270822</v>
      </c>
      <c r="L512">
        <v>0.26164746016782525</v>
      </c>
      <c r="M512">
        <v>34550.584619371053</v>
      </c>
      <c r="N512">
        <v>16656.697165480957</v>
      </c>
      <c r="O512">
        <v>72.614883188566751</v>
      </c>
      <c r="P512">
        <v>1744.688678544567</v>
      </c>
      <c r="Q512">
        <v>13319.732573964789</v>
      </c>
    </row>
    <row r="513" spans="1:17" x14ac:dyDescent="0.35">
      <c r="A513">
        <v>51.1</v>
      </c>
      <c r="B513">
        <v>13255.635312123843</v>
      </c>
      <c r="C513">
        <v>516.05586979846441</v>
      </c>
      <c r="D513">
        <v>1.0949226794929614</v>
      </c>
      <c r="E513">
        <v>92</v>
      </c>
      <c r="F513">
        <v>0.13164769215042979</v>
      </c>
      <c r="G513">
        <v>8636318.5735279471</v>
      </c>
      <c r="H513">
        <v>3466312.2770562419</v>
      </c>
      <c r="I513">
        <v>1358848.1289462359</v>
      </c>
      <c r="J513">
        <v>1.7</v>
      </c>
      <c r="K513">
        <v>221.62943969270822</v>
      </c>
      <c r="L513">
        <v>0.26164746016782525</v>
      </c>
      <c r="M513">
        <v>34695.264783579412</v>
      </c>
      <c r="N513">
        <v>16656.697165480957</v>
      </c>
      <c r="O513">
        <v>72.715275576482014</v>
      </c>
      <c r="P513">
        <v>1755.2255371631529</v>
      </c>
      <c r="Q513">
        <v>13371.338160944635</v>
      </c>
    </row>
    <row r="514" spans="1:17" x14ac:dyDescent="0.35">
      <c r="A514">
        <v>51.2</v>
      </c>
      <c r="B514">
        <v>13306.398657647</v>
      </c>
      <c r="C514">
        <v>517.13453692636926</v>
      </c>
      <c r="D514">
        <v>1.0995587440416128</v>
      </c>
      <c r="E514">
        <v>92</v>
      </c>
      <c r="F514">
        <v>0.13193264386504111</v>
      </c>
      <c r="G514">
        <v>8635553.7207530849</v>
      </c>
      <c r="H514">
        <v>3463956.3125613658</v>
      </c>
      <c r="I514">
        <v>1346841.9967667917</v>
      </c>
      <c r="J514">
        <v>1.7</v>
      </c>
      <c r="K514">
        <v>221.42836270921435</v>
      </c>
      <c r="L514">
        <v>0.25790118547550778</v>
      </c>
      <c r="M514">
        <v>34341.304408318436</v>
      </c>
      <c r="N514">
        <v>16403.310480991982</v>
      </c>
      <c r="O514">
        <v>72.815662060100237</v>
      </c>
      <c r="P514">
        <v>1765.8055988659753</v>
      </c>
      <c r="Q514">
        <v>13423.051614637272</v>
      </c>
    </row>
    <row r="515" spans="1:17" x14ac:dyDescent="0.35">
      <c r="A515">
        <v>51.300000000000004</v>
      </c>
      <c r="B515">
        <v>13357.263898095473</v>
      </c>
      <c r="C515">
        <v>518.21246890877251</v>
      </c>
      <c r="D515">
        <v>1.0988093602479989</v>
      </c>
      <c r="E515">
        <v>92</v>
      </c>
      <c r="F515">
        <v>0.13221759557965243</v>
      </c>
      <c r="G515">
        <v>8635553.7207530849</v>
      </c>
      <c r="H515">
        <v>3461600.3070057523</v>
      </c>
      <c r="I515">
        <v>1354342.7256450034</v>
      </c>
      <c r="J515">
        <v>1.7</v>
      </c>
      <c r="K515">
        <v>221.42836270921435</v>
      </c>
      <c r="L515">
        <v>0.25790118547550778</v>
      </c>
      <c r="M515">
        <v>34485.015785669071</v>
      </c>
      <c r="N515">
        <v>16403.310480991982</v>
      </c>
      <c r="O515">
        <v>72.916042631270258</v>
      </c>
      <c r="P515">
        <v>1776.4289434095488</v>
      </c>
      <c r="Q515">
        <v>13474.872861528149</v>
      </c>
    </row>
    <row r="516" spans="1:17" x14ac:dyDescent="0.35">
      <c r="A516">
        <v>51.400000000000006</v>
      </c>
      <c r="B516">
        <v>13408.231461545747</v>
      </c>
      <c r="C516">
        <v>519.29496776144845</v>
      </c>
      <c r="D516">
        <v>1.1034646816268845</v>
      </c>
      <c r="E516">
        <v>92</v>
      </c>
      <c r="F516">
        <v>0.13250254729426375</v>
      </c>
      <c r="G516">
        <v>8634799.1966233589</v>
      </c>
      <c r="H516">
        <v>3459244.2607065425</v>
      </c>
      <c r="I516">
        <v>1342310.5032854402</v>
      </c>
      <c r="J516">
        <v>1.7</v>
      </c>
      <c r="K516">
        <v>221.23094685222054</v>
      </c>
      <c r="L516">
        <v>0.25419774144440865</v>
      </c>
      <c r="M516">
        <v>34131.659847763636</v>
      </c>
      <c r="N516">
        <v>16153.345554562575</v>
      </c>
      <c r="O516">
        <v>73.016417281841427</v>
      </c>
      <c r="P516">
        <v>1787.0957205033471</v>
      </c>
      <c r="Q516">
        <v>13526.802358304294</v>
      </c>
    </row>
    <row r="517" spans="1:17" x14ac:dyDescent="0.35">
      <c r="A517">
        <v>51.5</v>
      </c>
      <c r="B517">
        <v>13459.301251532645</v>
      </c>
      <c r="C517">
        <v>520.37674269302397</v>
      </c>
      <c r="D517">
        <v>1.1027267396284484</v>
      </c>
      <c r="E517">
        <v>92</v>
      </c>
      <c r="F517">
        <v>0.13278749900887507</v>
      </c>
      <c r="G517">
        <v>8634799.1966233589</v>
      </c>
      <c r="H517">
        <v>3456888.1734090946</v>
      </c>
      <c r="I517">
        <v>1349777.1536138102</v>
      </c>
      <c r="J517">
        <v>1.7</v>
      </c>
      <c r="K517">
        <v>221.23094685222054</v>
      </c>
      <c r="L517">
        <v>0.25419774144440865</v>
      </c>
      <c r="M517">
        <v>34274.4046669815</v>
      </c>
      <c r="N517">
        <v>16153.345554562575</v>
      </c>
      <c r="O517">
        <v>73.116786003663577</v>
      </c>
      <c r="P517">
        <v>1797.8060103123198</v>
      </c>
      <c r="Q517">
        <v>13578.840032573597</v>
      </c>
    </row>
    <row r="518" spans="1:17" x14ac:dyDescent="0.35">
      <c r="A518">
        <v>51.6</v>
      </c>
      <c r="B518">
        <v>13510.473697795769</v>
      </c>
      <c r="C518">
        <v>521.46310309836304</v>
      </c>
      <c r="D518">
        <v>1.1074010248104578</v>
      </c>
      <c r="E518">
        <v>92</v>
      </c>
      <c r="F518">
        <v>0.13307245072348639</v>
      </c>
      <c r="G518">
        <v>8634054.8838385902</v>
      </c>
      <c r="H518">
        <v>3454532.0454300721</v>
      </c>
      <c r="I518">
        <v>1337719.989046636</v>
      </c>
      <c r="J518">
        <v>1.7</v>
      </c>
      <c r="K518">
        <v>221.03717625490782</v>
      </c>
      <c r="L518">
        <v>0.25053683278383976</v>
      </c>
      <c r="M518">
        <v>33921.679291318957</v>
      </c>
      <c r="N518">
        <v>15906.763526029277</v>
      </c>
      <c r="O518">
        <v>73.217148788587025</v>
      </c>
      <c r="P518">
        <v>1808.5599633529857</v>
      </c>
      <c r="Q518">
        <v>13630.986342883432</v>
      </c>
    </row>
    <row r="519" spans="1:17" x14ac:dyDescent="0.35">
      <c r="A519">
        <v>51.7</v>
      </c>
      <c r="B519">
        <v>13561.748704849788</v>
      </c>
      <c r="C519">
        <v>522.54875089603172</v>
      </c>
      <c r="D519">
        <v>1.1066746153605318</v>
      </c>
      <c r="E519">
        <v>92</v>
      </c>
      <c r="F519">
        <v>0.13335740243809771</v>
      </c>
      <c r="G519">
        <v>8634054.8838385902</v>
      </c>
      <c r="H519">
        <v>3452175.8765143566</v>
      </c>
      <c r="I519">
        <v>1345152.4220132353</v>
      </c>
      <c r="J519">
        <v>1.7</v>
      </c>
      <c r="K519">
        <v>221.03717625490782</v>
      </c>
      <c r="L519">
        <v>0.25053683278383976</v>
      </c>
      <c r="M519">
        <v>34063.459783276841</v>
      </c>
      <c r="N519">
        <v>15906.763526029277</v>
      </c>
      <c r="O519">
        <v>73.31750562846257</v>
      </c>
      <c r="P519">
        <v>1819.3576602035409</v>
      </c>
      <c r="Q519">
        <v>13683.241217973036</v>
      </c>
    </row>
    <row r="520" spans="1:17" x14ac:dyDescent="0.35">
      <c r="A520">
        <v>51.800000000000004</v>
      </c>
      <c r="B520">
        <v>13613.12729533112</v>
      </c>
      <c r="C520">
        <v>523.64496831478993</v>
      </c>
      <c r="D520">
        <v>1.1174489487851669</v>
      </c>
      <c r="E520">
        <v>92</v>
      </c>
      <c r="F520">
        <v>0.13364235415270903</v>
      </c>
      <c r="G520">
        <v>8633320.6662142165</v>
      </c>
      <c r="H520">
        <v>3449819.666978138</v>
      </c>
      <c r="I520">
        <v>1312001.9990365929</v>
      </c>
      <c r="J520">
        <v>1.8</v>
      </c>
      <c r="K520">
        <v>220.84703505045735</v>
      </c>
      <c r="L520">
        <v>0.24691816371249131</v>
      </c>
      <c r="M520">
        <v>33711.390843638292</v>
      </c>
      <c r="N520">
        <v>15663.525904819489</v>
      </c>
      <c r="O520">
        <v>73.417856515141466</v>
      </c>
      <c r="P520">
        <v>1830.1993316798187</v>
      </c>
      <c r="Q520">
        <v>13735.605714804515</v>
      </c>
    </row>
    <row r="521" spans="1:17" x14ac:dyDescent="0.35">
      <c r="A521">
        <v>51.900000000000006</v>
      </c>
      <c r="B521">
        <v>13664.609377507693</v>
      </c>
      <c r="C521">
        <v>524.74051312083986</v>
      </c>
      <c r="D521">
        <v>1.11676330891944</v>
      </c>
      <c r="E521">
        <v>92</v>
      </c>
      <c r="F521">
        <v>0.13392730586732035</v>
      </c>
      <c r="G521">
        <v>8633320.6662142165</v>
      </c>
      <c r="H521">
        <v>3447463.4159245226</v>
      </c>
      <c r="I521">
        <v>1319313.2115371609</v>
      </c>
      <c r="J521">
        <v>1.8</v>
      </c>
      <c r="K521">
        <v>220.84703505045735</v>
      </c>
      <c r="L521">
        <v>0.24691816371249131</v>
      </c>
      <c r="M521">
        <v>33852.980605060387</v>
      </c>
      <c r="N521">
        <v>15663.525904819489</v>
      </c>
      <c r="O521">
        <v>73.518201440475508</v>
      </c>
      <c r="P521">
        <v>1841.0850596652892</v>
      </c>
      <c r="Q521">
        <v>13788.079766116598</v>
      </c>
    </row>
    <row r="522" spans="1:17" x14ac:dyDescent="0.35">
      <c r="A522">
        <v>52</v>
      </c>
      <c r="B522">
        <v>13716.195378478491</v>
      </c>
      <c r="C522">
        <v>525.84062112964602</v>
      </c>
      <c r="D522">
        <v>1.1214148917493594</v>
      </c>
      <c r="E522">
        <v>92</v>
      </c>
      <c r="F522">
        <v>0.13421225758193167</v>
      </c>
      <c r="G522">
        <v>8632596.4286737703</v>
      </c>
      <c r="H522">
        <v>3445107.1236674837</v>
      </c>
      <c r="I522">
        <v>1307430.4442894501</v>
      </c>
      <c r="J522">
        <v>1.8</v>
      </c>
      <c r="K522">
        <v>220.66050737205035</v>
      </c>
      <c r="L522">
        <v>0.24334143799621322</v>
      </c>
      <c r="M522">
        <v>33502.349563445357</v>
      </c>
      <c r="N522">
        <v>15423.594567460561</v>
      </c>
      <c r="O522">
        <v>73.618540396316931</v>
      </c>
      <c r="P522">
        <v>1852.0149960158201</v>
      </c>
      <c r="Q522">
        <v>13840.663828229563</v>
      </c>
    </row>
    <row r="523" spans="1:17" x14ac:dyDescent="0.35">
      <c r="A523">
        <v>52.1</v>
      </c>
      <c r="B523">
        <v>13767.8852074977</v>
      </c>
      <c r="C523">
        <v>526.94006792918822</v>
      </c>
      <c r="D523">
        <v>1.120740876189837</v>
      </c>
      <c r="E523">
        <v>92</v>
      </c>
      <c r="F523">
        <v>0.13449720929654299</v>
      </c>
      <c r="G523">
        <v>8632596.4286737703</v>
      </c>
      <c r="H523">
        <v>3442750.7899587089</v>
      </c>
      <c r="I523">
        <v>1314707.539734917</v>
      </c>
      <c r="J523">
        <v>1.8</v>
      </c>
      <c r="K523">
        <v>220.66050737205035</v>
      </c>
      <c r="L523">
        <v>0.24334143799621322</v>
      </c>
      <c r="M523">
        <v>33642.970827834011</v>
      </c>
      <c r="N523">
        <v>15423.594567460561</v>
      </c>
      <c r="O523">
        <v>73.718873374518438</v>
      </c>
      <c r="P523">
        <v>1862.9892230355504</v>
      </c>
      <c r="Q523">
        <v>13893.357835022482</v>
      </c>
    </row>
    <row r="524" spans="1:17" x14ac:dyDescent="0.35">
      <c r="A524">
        <v>52.2</v>
      </c>
      <c r="B524">
        <v>13819.679293247706</v>
      </c>
      <c r="C524">
        <v>528.04409576794842</v>
      </c>
      <c r="D524">
        <v>1.1254106409379729</v>
      </c>
      <c r="E524">
        <v>92</v>
      </c>
      <c r="F524">
        <v>0.13478216101115431</v>
      </c>
      <c r="G524">
        <v>8631882.0572413169</v>
      </c>
      <c r="H524">
        <v>3440394.4151117052</v>
      </c>
      <c r="I524">
        <v>1302802.5722043337</v>
      </c>
      <c r="J524">
        <v>1.8</v>
      </c>
      <c r="K524">
        <v>220.47757735286783</v>
      </c>
      <c r="L524">
        <v>0.23980635898540292</v>
      </c>
      <c r="M524">
        <v>33293.016475683602</v>
      </c>
      <c r="N524">
        <v>15186.931755071349</v>
      </c>
      <c r="O524">
        <v>73.819200366933273</v>
      </c>
      <c r="P524">
        <v>1874.0078933843733</v>
      </c>
      <c r="Q524">
        <v>13946.162244599276</v>
      </c>
    </row>
    <row r="525" spans="1:17" x14ac:dyDescent="0.35">
      <c r="A525">
        <v>52.300000000000004</v>
      </c>
      <c r="B525">
        <v>13871.577545976581</v>
      </c>
      <c r="C525">
        <v>529.14747388830244</v>
      </c>
      <c r="D525">
        <v>1.1247483387910244</v>
      </c>
      <c r="E525">
        <v>92</v>
      </c>
      <c r="F525">
        <v>0.13506711272576563</v>
      </c>
      <c r="G525">
        <v>8631882.0572413169</v>
      </c>
      <c r="H525">
        <v>3438037.998877787</v>
      </c>
      <c r="I525">
        <v>1310045.4190228991</v>
      </c>
      <c r="J525">
        <v>1.8</v>
      </c>
      <c r="K525">
        <v>220.47757735286783</v>
      </c>
      <c r="L525">
        <v>0.23980635898540292</v>
      </c>
      <c r="M525">
        <v>33432.671532092259</v>
      </c>
      <c r="N525">
        <v>15186.931755071349</v>
      </c>
      <c r="O525">
        <v>73.919521365415136</v>
      </c>
      <c r="P525">
        <v>1885.0710897918655</v>
      </c>
      <c r="Q525">
        <v>13999.076991988106</v>
      </c>
    </row>
    <row r="526" spans="1:17" x14ac:dyDescent="0.35">
      <c r="A526">
        <v>52.400000000000006</v>
      </c>
      <c r="B526">
        <v>13923.580395920191</v>
      </c>
      <c r="C526">
        <v>530.25545059543811</v>
      </c>
      <c r="D526">
        <v>1.1294359909639358</v>
      </c>
      <c r="E526">
        <v>92</v>
      </c>
      <c r="F526">
        <v>0.13535206444037695</v>
      </c>
      <c r="G526">
        <v>8631177.4390338231</v>
      </c>
      <c r="H526">
        <v>3435681.5415699929</v>
      </c>
      <c r="I526">
        <v>1298119.3914528878</v>
      </c>
      <c r="J526">
        <v>1.8</v>
      </c>
      <c r="K526">
        <v>220.29822912609097</v>
      </c>
      <c r="L526">
        <v>0.23631262965199629</v>
      </c>
      <c r="M526">
        <v>33083.419486453422</v>
      </c>
      <c r="N526">
        <v>14953.500070837119</v>
      </c>
      <c r="O526">
        <v>74.019836361818193</v>
      </c>
      <c r="P526">
        <v>1896.178965722351</v>
      </c>
      <c r="Q526">
        <v>14052.102537047649</v>
      </c>
    </row>
    <row r="527" spans="1:17" x14ac:dyDescent="0.35">
      <c r="A527">
        <v>52.5</v>
      </c>
      <c r="B527">
        <v>13975.688272303407</v>
      </c>
      <c r="C527">
        <v>531.3680169302711</v>
      </c>
      <c r="D527">
        <v>1.1341145105330637</v>
      </c>
      <c r="E527">
        <v>92</v>
      </c>
      <c r="F527">
        <v>0.13563701615498827</v>
      </c>
      <c r="G527">
        <v>8630482.4622534905</v>
      </c>
      <c r="H527">
        <v>3433325.0429393072</v>
      </c>
      <c r="I527">
        <v>1286256.1947711227</v>
      </c>
      <c r="J527">
        <v>1.8</v>
      </c>
      <c r="K527">
        <v>220.12244682490098</v>
      </c>
      <c r="L527">
        <v>0.23285995262606651</v>
      </c>
      <c r="M527">
        <v>32736.714577152499</v>
      </c>
      <c r="N527">
        <v>14723.262477469041</v>
      </c>
      <c r="O527">
        <v>74.120145347997152</v>
      </c>
      <c r="P527">
        <v>1907.3316750262709</v>
      </c>
      <c r="Q527">
        <v>14105.239338740676</v>
      </c>
    </row>
    <row r="528" spans="1:17" x14ac:dyDescent="0.35">
      <c r="A528">
        <v>52.6</v>
      </c>
      <c r="B528">
        <v>14027.901088152101</v>
      </c>
      <c r="C528">
        <v>532.47996409666143</v>
      </c>
      <c r="D528">
        <v>1.1334833500410606</v>
      </c>
      <c r="E528">
        <v>92</v>
      </c>
      <c r="F528">
        <v>0.13592196786959959</v>
      </c>
      <c r="G528">
        <v>8630482.4622534905</v>
      </c>
      <c r="H528">
        <v>3430968.5027390281</v>
      </c>
      <c r="I528">
        <v>1293407.362891976</v>
      </c>
      <c r="J528">
        <v>1.8</v>
      </c>
      <c r="K528">
        <v>220.12244682490098</v>
      </c>
      <c r="L528">
        <v>0.23285995262606651</v>
      </c>
      <c r="M528">
        <v>32874.233111090776</v>
      </c>
      <c r="N528">
        <v>14723.262477469041</v>
      </c>
      <c r="O528">
        <v>74.220448315807133</v>
      </c>
      <c r="P528">
        <v>1918.5293014790566</v>
      </c>
      <c r="Q528">
        <v>14158.487335150341</v>
      </c>
    </row>
    <row r="529" spans="1:17" x14ac:dyDescent="0.35">
      <c r="A529">
        <v>52.7</v>
      </c>
      <c r="B529">
        <v>14080.219274191926</v>
      </c>
      <c r="C529">
        <v>533.59651792685713</v>
      </c>
      <c r="D529">
        <v>1.1381792356734877</v>
      </c>
      <c r="E529">
        <v>92</v>
      </c>
      <c r="F529">
        <v>0.13620691958421091</v>
      </c>
      <c r="G529">
        <v>8629797.0161800459</v>
      </c>
      <c r="H529">
        <v>3428611.9212806756</v>
      </c>
      <c r="I529">
        <v>1281524.9360295918</v>
      </c>
      <c r="J529">
        <v>1.8</v>
      </c>
      <c r="K529">
        <v>219.95021458247885</v>
      </c>
      <c r="L529">
        <v>0.22944803023203331</v>
      </c>
      <c r="M529">
        <v>32528.263549064995</v>
      </c>
      <c r="N529">
        <v>14496.182294649445</v>
      </c>
      <c r="O529">
        <v>74.320745257103823</v>
      </c>
      <c r="P529">
        <v>1929.7719997335892</v>
      </c>
      <c r="Q529">
        <v>14211.846986943026</v>
      </c>
    </row>
    <row r="530" spans="1:17" x14ac:dyDescent="0.35">
      <c r="A530">
        <v>52.800000000000004</v>
      </c>
      <c r="B530">
        <v>14132.642744460689</v>
      </c>
      <c r="C530">
        <v>534.71246429092287</v>
      </c>
      <c r="D530">
        <v>1.1375600041444756</v>
      </c>
      <c r="E530">
        <v>92</v>
      </c>
      <c r="F530">
        <v>0.13649187129882223</v>
      </c>
      <c r="G530">
        <v>8629797.0161800459</v>
      </c>
      <c r="H530">
        <v>3426255.2983172876</v>
      </c>
      <c r="I530">
        <v>1288641.6065197762</v>
      </c>
      <c r="J530">
        <v>1.8</v>
      </c>
      <c r="K530">
        <v>219.95021458247885</v>
      </c>
      <c r="L530">
        <v>0.22944803023203331</v>
      </c>
      <c r="M530">
        <v>32664.823190104755</v>
      </c>
      <c r="N530">
        <v>14496.182294649445</v>
      </c>
      <c r="O530">
        <v>74.421036163743352</v>
      </c>
      <c r="P530">
        <v>1941.0598540028695</v>
      </c>
      <c r="Q530">
        <v>14265.318233372118</v>
      </c>
    </row>
    <row r="531" spans="1:17" x14ac:dyDescent="0.35">
      <c r="A531">
        <v>52.900000000000006</v>
      </c>
      <c r="B531">
        <v>14185.171931154704</v>
      </c>
      <c r="C531">
        <v>535.83303406398397</v>
      </c>
      <c r="D531">
        <v>1.142272959287622</v>
      </c>
      <c r="E531">
        <v>92</v>
      </c>
      <c r="F531">
        <v>0.13677682301343355</v>
      </c>
      <c r="G531">
        <v>8629120.9911629893</v>
      </c>
      <c r="H531">
        <v>3423898.6341599235</v>
      </c>
      <c r="I531">
        <v>1276741.0877094616</v>
      </c>
      <c r="J531">
        <v>1.8</v>
      </c>
      <c r="K531">
        <v>219.78151653200581</v>
      </c>
      <c r="L531">
        <v>0.22607656452448033</v>
      </c>
      <c r="M531">
        <v>32319.613965523185</v>
      </c>
      <c r="N531">
        <v>14272.223196463725</v>
      </c>
      <c r="O531">
        <v>74.52132102758236</v>
      </c>
      <c r="P531">
        <v>1952.3930197424099</v>
      </c>
      <c r="Q531">
        <v>14318.901536778516</v>
      </c>
    </row>
    <row r="532" spans="1:17" x14ac:dyDescent="0.35">
      <c r="A532">
        <v>53</v>
      </c>
      <c r="B532">
        <v>14237.806749331101</v>
      </c>
      <c r="C532">
        <v>536.95300815845314</v>
      </c>
      <c r="D532">
        <v>1.1416657435974904</v>
      </c>
      <c r="E532">
        <v>92</v>
      </c>
      <c r="F532">
        <v>0.13706177472804487</v>
      </c>
      <c r="G532">
        <v>8629120.9911629893</v>
      </c>
      <c r="H532">
        <v>3421541.928561396</v>
      </c>
      <c r="I532">
        <v>1283823.1390548639</v>
      </c>
      <c r="J532">
        <v>1.8</v>
      </c>
      <c r="K532">
        <v>219.78151653200581</v>
      </c>
      <c r="L532">
        <v>0.22607656452448033</v>
      </c>
      <c r="M532">
        <v>32455.217054380242</v>
      </c>
      <c r="N532">
        <v>14272.223196463725</v>
      </c>
      <c r="O532">
        <v>74.621599840477941</v>
      </c>
      <c r="P532">
        <v>1963.771581607496</v>
      </c>
      <c r="Q532">
        <v>14372.596837594361</v>
      </c>
    </row>
    <row r="533" spans="1:17" x14ac:dyDescent="0.35">
      <c r="A533">
        <v>53.1</v>
      </c>
      <c r="B533">
        <v>14290.547632626645</v>
      </c>
      <c r="C533">
        <v>538.07762211530246</v>
      </c>
      <c r="D533">
        <v>1.1463954707943604</v>
      </c>
      <c r="E533">
        <v>92</v>
      </c>
      <c r="F533">
        <v>0.13734672644265619</v>
      </c>
      <c r="G533">
        <v>8628454.2786138076</v>
      </c>
      <c r="H533">
        <v>3419185.1818323038</v>
      </c>
      <c r="I533">
        <v>1271905.6661047642</v>
      </c>
      <c r="J533">
        <v>1.8</v>
      </c>
      <c r="K533">
        <v>219.61633680666299</v>
      </c>
      <c r="L533">
        <v>0.22274525732358663</v>
      </c>
      <c r="M533">
        <v>32110.792908826694</v>
      </c>
      <c r="N533">
        <v>14051.349208820131</v>
      </c>
      <c r="O533">
        <v>74.721872594287746</v>
      </c>
      <c r="P533">
        <v>1975.1956958563824</v>
      </c>
      <c r="Q533">
        <v>14426.404599805892</v>
      </c>
    </row>
    <row r="534" spans="1:17" x14ac:dyDescent="0.35">
      <c r="A534">
        <v>53.2</v>
      </c>
      <c r="B534">
        <v>14343.394497125122</v>
      </c>
      <c r="C534">
        <v>539.20165226574693</v>
      </c>
      <c r="D534">
        <v>1.1458003572318622</v>
      </c>
      <c r="E534">
        <v>92</v>
      </c>
      <c r="F534">
        <v>0.13763167815726751</v>
      </c>
      <c r="G534">
        <v>8628454.2786138076</v>
      </c>
      <c r="H534">
        <v>3416828.393725282</v>
      </c>
      <c r="I534">
        <v>1278952.9795253905</v>
      </c>
      <c r="J534">
        <v>1.8</v>
      </c>
      <c r="K534">
        <v>219.61633680666299</v>
      </c>
      <c r="L534">
        <v>0.22274525732358663</v>
      </c>
      <c r="M534">
        <v>32245.441798854972</v>
      </c>
      <c r="N534">
        <v>14051.349208820131</v>
      </c>
      <c r="O534">
        <v>74.822139280869862</v>
      </c>
      <c r="P534">
        <v>1986.6654475913465</v>
      </c>
      <c r="Q534">
        <v>14480.324765032467</v>
      </c>
    </row>
    <row r="535" spans="1:17" x14ac:dyDescent="0.35">
      <c r="A535">
        <v>53.300000000000004</v>
      </c>
      <c r="B535">
        <v>14396.347777873461</v>
      </c>
      <c r="C535">
        <v>540.33033843928558</v>
      </c>
      <c r="D535">
        <v>1.1505465581433925</v>
      </c>
      <c r="E535">
        <v>92</v>
      </c>
      <c r="F535">
        <v>0.13791662987187883</v>
      </c>
      <c r="G535">
        <v>8627796.7709981464</v>
      </c>
      <c r="H535">
        <v>3414471.5645504668</v>
      </c>
      <c r="I535">
        <v>1267019.6897143673</v>
      </c>
      <c r="J535">
        <v>1.8</v>
      </c>
      <c r="K535">
        <v>219.45465953963145</v>
      </c>
      <c r="L535">
        <v>0.21945381025017019</v>
      </c>
      <c r="M535">
        <v>31901.827225736164</v>
      </c>
      <c r="N535">
        <v>13833.524706858307</v>
      </c>
      <c r="O535">
        <v>74.922399892082879</v>
      </c>
      <c r="P535">
        <v>1998.1809938734127</v>
      </c>
      <c r="Q535">
        <v>14534.357798876395</v>
      </c>
    </row>
    <row r="536" spans="1:17" x14ac:dyDescent="0.35">
      <c r="A536">
        <v>53.400000000000006</v>
      </c>
      <c r="B536">
        <v>14449.407391989365</v>
      </c>
      <c r="C536">
        <v>541.45845276266573</v>
      </c>
      <c r="D536">
        <v>1.1499636323956952</v>
      </c>
      <c r="E536">
        <v>92</v>
      </c>
      <c r="F536">
        <v>0.13820158158649015</v>
      </c>
      <c r="G536">
        <v>8627796.7709981464</v>
      </c>
      <c r="H536">
        <v>3412114.6940603582</v>
      </c>
      <c r="I536">
        <v>1274032.1491995377</v>
      </c>
      <c r="J536">
        <v>1.8</v>
      </c>
      <c r="K536">
        <v>219.45465953963145</v>
      </c>
      <c r="L536">
        <v>0.21945381025017019</v>
      </c>
      <c r="M536">
        <v>32035.524284010633</v>
      </c>
      <c r="N536">
        <v>13833.524706858307</v>
      </c>
      <c r="O536">
        <v>75.022654419785894</v>
      </c>
      <c r="P536">
        <v>2009.7424202565417</v>
      </c>
      <c r="Q536">
        <v>14588.503644152663</v>
      </c>
    </row>
    <row r="537" spans="1:17" x14ac:dyDescent="0.35">
      <c r="A537">
        <v>53.5</v>
      </c>
      <c r="B537">
        <v>14502.573775899555</v>
      </c>
      <c r="C537">
        <v>542.59123897634049</v>
      </c>
      <c r="D537">
        <v>1.1547260078233945</v>
      </c>
      <c r="E537">
        <v>92</v>
      </c>
      <c r="F537">
        <v>0.13848653330110147</v>
      </c>
      <c r="G537">
        <v>8627148.3618279602</v>
      </c>
      <c r="H537">
        <v>3409757.7825646293</v>
      </c>
      <c r="I537">
        <v>1262084.1791719627</v>
      </c>
      <c r="J537">
        <v>1.8</v>
      </c>
      <c r="K537">
        <v>219.29646886409239</v>
      </c>
      <c r="L537">
        <v>0.21620192476034772</v>
      </c>
      <c r="M537">
        <v>31692.743528944593</v>
      </c>
      <c r="N537">
        <v>13618.71441234777</v>
      </c>
      <c r="O537">
        <v>75.122902855838504</v>
      </c>
      <c r="P537">
        <v>2021.3498846044783</v>
      </c>
      <c r="Q537">
        <v>14642.762768050297</v>
      </c>
    </row>
    <row r="538" spans="1:17" x14ac:dyDescent="0.35">
      <c r="A538">
        <v>53.6</v>
      </c>
      <c r="B538">
        <v>14555.846847762847</v>
      </c>
      <c r="C538">
        <v>543.72346537955764</v>
      </c>
      <c r="D538">
        <v>1.1541553549614139</v>
      </c>
      <c r="E538">
        <v>92</v>
      </c>
      <c r="F538">
        <v>0.13877148501571279</v>
      </c>
      <c r="G538">
        <v>8627148.3618279602</v>
      </c>
      <c r="H538">
        <v>3407400.8298156876</v>
      </c>
      <c r="I538">
        <v>1269061.6715159432</v>
      </c>
      <c r="J538">
        <v>1.8</v>
      </c>
      <c r="K538">
        <v>219.29646886409239</v>
      </c>
      <c r="L538">
        <v>0.21620192476034772</v>
      </c>
      <c r="M538">
        <v>31825.491137338653</v>
      </c>
      <c r="N538">
        <v>13618.71441234777</v>
      </c>
      <c r="O538">
        <v>75.223145192100773</v>
      </c>
      <c r="P538">
        <v>2033.003472927544</v>
      </c>
      <c r="Q538">
        <v>14697.135114588253</v>
      </c>
    </row>
    <row r="539" spans="1:17" x14ac:dyDescent="0.35">
      <c r="A539">
        <v>53.7</v>
      </c>
      <c r="B539">
        <v>14609.227045355308</v>
      </c>
      <c r="C539">
        <v>544.86037924593541</v>
      </c>
      <c r="D539">
        <v>1.1589336048703074</v>
      </c>
      <c r="E539">
        <v>92</v>
      </c>
      <c r="F539">
        <v>0.13905643673032411</v>
      </c>
      <c r="G539">
        <v>8626508.9456536341</v>
      </c>
      <c r="H539">
        <v>3405043.836122747</v>
      </c>
      <c r="I539">
        <v>1257100.1571759551</v>
      </c>
      <c r="J539">
        <v>1.8</v>
      </c>
      <c r="K539">
        <v>219.14174891322693</v>
      </c>
      <c r="L539">
        <v>0.21298930217981127</v>
      </c>
      <c r="M539">
        <v>31483.568198521883</v>
      </c>
      <c r="N539">
        <v>13406.883391077174</v>
      </c>
      <c r="O539">
        <v>75.323381420433279</v>
      </c>
      <c r="P539">
        <v>2044.7033438920721</v>
      </c>
      <c r="Q539">
        <v>14751.621152512846</v>
      </c>
    </row>
    <row r="540" spans="1:17" x14ac:dyDescent="0.35">
      <c r="A540">
        <v>53.800000000000004</v>
      </c>
      <c r="B540">
        <v>14662.714805245321</v>
      </c>
      <c r="C540">
        <v>546.00196967260717</v>
      </c>
      <c r="D540">
        <v>1.1637007407459863</v>
      </c>
      <c r="E540">
        <v>92</v>
      </c>
      <c r="F540">
        <v>0.13934138844493543</v>
      </c>
      <c r="G540">
        <v>8625878.4180560764</v>
      </c>
      <c r="H540">
        <v>3402686.8012381634</v>
      </c>
      <c r="I540">
        <v>1245207.6383399391</v>
      </c>
      <c r="J540">
        <v>1.8</v>
      </c>
      <c r="K540">
        <v>218.99048382021621</v>
      </c>
      <c r="L540">
        <v>0.20981564373772033</v>
      </c>
      <c r="M540">
        <v>31144.282268642248</v>
      </c>
      <c r="N540">
        <v>13197.997050235235</v>
      </c>
      <c r="O540">
        <v>75.423611532697095</v>
      </c>
      <c r="P540">
        <v>2056.4496565294726</v>
      </c>
      <c r="Q540">
        <v>14806.221349480107</v>
      </c>
    </row>
    <row r="541" spans="1:17" x14ac:dyDescent="0.35">
      <c r="A541">
        <v>53.900000000000006</v>
      </c>
      <c r="B541">
        <v>14716.310048443696</v>
      </c>
      <c r="C541">
        <v>547.14303171138283</v>
      </c>
      <c r="D541">
        <v>1.1631621190373163</v>
      </c>
      <c r="E541">
        <v>92</v>
      </c>
      <c r="F541">
        <v>0.13962634015954675</v>
      </c>
      <c r="G541">
        <v>8625878.4180560764</v>
      </c>
      <c r="H541">
        <v>3400329.724916839</v>
      </c>
      <c r="I541">
        <v>1252092.6088135669</v>
      </c>
      <c r="J541">
        <v>1.8</v>
      </c>
      <c r="K541">
        <v>218.99048382021621</v>
      </c>
      <c r="L541">
        <v>0.20981564373772033</v>
      </c>
      <c r="M541">
        <v>31274.925869060931</v>
      </c>
      <c r="N541">
        <v>13197.997050235235</v>
      </c>
      <c r="O541">
        <v>75.523835520753792</v>
      </c>
      <c r="P541">
        <v>2068.2424979474736</v>
      </c>
      <c r="Q541">
        <v>14860.935652651246</v>
      </c>
    </row>
    <row r="542" spans="1:17" x14ac:dyDescent="0.35">
      <c r="A542">
        <v>54</v>
      </c>
      <c r="B542">
        <v>14770.013212815207</v>
      </c>
      <c r="C542">
        <v>548.2887853687331</v>
      </c>
      <c r="D542">
        <v>1.1679446048422302</v>
      </c>
      <c r="E542">
        <v>92</v>
      </c>
      <c r="F542">
        <v>0.13991129187415807</v>
      </c>
      <c r="G542">
        <v>8625256.6756387893</v>
      </c>
      <c r="H542">
        <v>3397972.6074664798</v>
      </c>
      <c r="I542">
        <v>1240188.3458919732</v>
      </c>
      <c r="J542">
        <v>1.8</v>
      </c>
      <c r="K542">
        <v>218.84265771824133</v>
      </c>
      <c r="L542">
        <v>0.2066806506002199</v>
      </c>
      <c r="M542">
        <v>30936.527859143545</v>
      </c>
      <c r="N542">
        <v>12992.02113578478</v>
      </c>
      <c r="O542">
        <v>75.624053376465426</v>
      </c>
      <c r="P542">
        <v>2080.0820279771883</v>
      </c>
      <c r="Q542">
        <v>14915.764531188119</v>
      </c>
    </row>
    <row r="543" spans="1:17" x14ac:dyDescent="0.35">
      <c r="A543">
        <v>54.1</v>
      </c>
      <c r="B543">
        <v>14823.824220428362</v>
      </c>
      <c r="C543">
        <v>549.43402287535662</v>
      </c>
      <c r="D543">
        <v>1.1674184573124395</v>
      </c>
      <c r="E543">
        <v>92</v>
      </c>
      <c r="F543">
        <v>0.14019624358876939</v>
      </c>
      <c r="G543">
        <v>8625256.6756387893</v>
      </c>
      <c r="H543">
        <v>3395615.4486420001</v>
      </c>
      <c r="I543">
        <v>1247038.1579562896</v>
      </c>
      <c r="J543">
        <v>1.8</v>
      </c>
      <c r="K543">
        <v>218.84265771824133</v>
      </c>
      <c r="L543">
        <v>0.2066806506002199</v>
      </c>
      <c r="M543">
        <v>31066.229785841893</v>
      </c>
      <c r="N543">
        <v>12992.02113578478</v>
      </c>
      <c r="O543">
        <v>75.724265091694576</v>
      </c>
      <c r="P543">
        <v>2091.9683341944724</v>
      </c>
      <c r="Q543">
        <v>14970.707933475654</v>
      </c>
    </row>
    <row r="544" spans="1:17" x14ac:dyDescent="0.35">
      <c r="A544">
        <v>54.2</v>
      </c>
      <c r="B544">
        <v>14877.744174560015</v>
      </c>
      <c r="C544">
        <v>550.59067430353684</v>
      </c>
      <c r="D544">
        <v>1.1790534436087476</v>
      </c>
      <c r="E544">
        <v>92</v>
      </c>
      <c r="F544">
        <v>0.14048119530338071</v>
      </c>
      <c r="G544">
        <v>8624643.616019927</v>
      </c>
      <c r="H544">
        <v>3393258.2487506461</v>
      </c>
      <c r="I544">
        <v>1211813.3713932941</v>
      </c>
      <c r="J544">
        <v>1.9</v>
      </c>
      <c r="K544">
        <v>218.69825474048343</v>
      </c>
      <c r="L544">
        <v>0.20358402390357266</v>
      </c>
      <c r="M544">
        <v>30728.74307720155</v>
      </c>
      <c r="N544">
        <v>12788.921729830012</v>
      </c>
      <c r="O544">
        <v>75.824470658304293</v>
      </c>
      <c r="P544">
        <v>2103.9016711485051</v>
      </c>
      <c r="Q544">
        <v>15025.767000906008</v>
      </c>
    </row>
    <row r="545" spans="1:17" x14ac:dyDescent="0.35">
      <c r="A545">
        <v>54.300000000000004</v>
      </c>
      <c r="B545">
        <v>14931.773001533391</v>
      </c>
      <c r="C545">
        <v>551.74685493048457</v>
      </c>
      <c r="D545">
        <v>1.1785735239018216</v>
      </c>
      <c r="E545">
        <v>92</v>
      </c>
      <c r="F545">
        <v>0.14076614701799203</v>
      </c>
      <c r="G545">
        <v>8624643.616019927</v>
      </c>
      <c r="H545">
        <v>3390901.0068382905</v>
      </c>
      <c r="I545">
        <v>1218529.0042924453</v>
      </c>
      <c r="J545">
        <v>1.9</v>
      </c>
      <c r="K545">
        <v>218.69825474048343</v>
      </c>
      <c r="L545">
        <v>0.20358402390357266</v>
      </c>
      <c r="M545">
        <v>30858.257648596449</v>
      </c>
      <c r="N545">
        <v>12788.921729830012</v>
      </c>
      <c r="O545">
        <v>75.924670068158122</v>
      </c>
      <c r="P545">
        <v>2115.882127919057</v>
      </c>
      <c r="Q545">
        <v>15080.941686399055</v>
      </c>
    </row>
    <row r="546" spans="1:17" x14ac:dyDescent="0.35">
      <c r="A546">
        <v>54.400000000000006</v>
      </c>
      <c r="B546">
        <v>14985.911134834445</v>
      </c>
      <c r="C546">
        <v>552.90768773540628</v>
      </c>
      <c r="D546">
        <v>1.1833158052209429</v>
      </c>
      <c r="E546">
        <v>92</v>
      </c>
      <c r="F546">
        <v>0.14105109873260335</v>
      </c>
      <c r="G546">
        <v>8624039.1378243286</v>
      </c>
      <c r="H546">
        <v>3388543.7232097327</v>
      </c>
      <c r="I546">
        <v>1206858.8329189324</v>
      </c>
      <c r="J546">
        <v>1.9</v>
      </c>
      <c r="K546">
        <v>218.55725902012369</v>
      </c>
      <c r="L546">
        <v>0.20052546478692035</v>
      </c>
      <c r="M546">
        <v>30522.441394232887</v>
      </c>
      <c r="N546">
        <v>12588.665247978757</v>
      </c>
      <c r="O546">
        <v>76.024863313120164</v>
      </c>
      <c r="P546">
        <v>2127.9098655406569</v>
      </c>
      <c r="Q546">
        <v>15136.232455172596</v>
      </c>
    </row>
    <row r="547" spans="1:17" x14ac:dyDescent="0.35">
      <c r="A547">
        <v>54.5</v>
      </c>
      <c r="B547">
        <v>15040.158501846145</v>
      </c>
      <c r="C547">
        <v>554.06806202389077</v>
      </c>
      <c r="D547">
        <v>1.1828484082411004</v>
      </c>
      <c r="E547">
        <v>92</v>
      </c>
      <c r="F547">
        <v>0.14133605044721467</v>
      </c>
      <c r="G547">
        <v>8624039.1378243286</v>
      </c>
      <c r="H547">
        <v>3386186.3976287977</v>
      </c>
      <c r="I547">
        <v>1213539.572559623</v>
      </c>
      <c r="J547">
        <v>1.9</v>
      </c>
      <c r="K547">
        <v>218.55725902012369</v>
      </c>
      <c r="L547">
        <v>0.20052546478692035</v>
      </c>
      <c r="M547">
        <v>30651.010224156929</v>
      </c>
      <c r="N547">
        <v>12588.665247978757</v>
      </c>
      <c r="O547">
        <v>76.125050385054948</v>
      </c>
      <c r="P547">
        <v>2139.984973567573</v>
      </c>
      <c r="Q547">
        <v>15191.639261374985</v>
      </c>
    </row>
    <row r="548" spans="1:17" x14ac:dyDescent="0.35">
      <c r="A548">
        <v>54.6</v>
      </c>
      <c r="B548">
        <v>15094.515537274143</v>
      </c>
      <c r="C548">
        <v>555.23310280978876</v>
      </c>
      <c r="D548">
        <v>1.187605286338403</v>
      </c>
      <c r="E548">
        <v>92</v>
      </c>
      <c r="F548">
        <v>0.14162100216182599</v>
      </c>
      <c r="G548">
        <v>8623443.1406755466</v>
      </c>
      <c r="H548">
        <v>3383829.0303998385</v>
      </c>
      <c r="I548">
        <v>1201860.1196688714</v>
      </c>
      <c r="J548">
        <v>1.9</v>
      </c>
      <c r="K548">
        <v>218.41965469034315</v>
      </c>
      <c r="L548">
        <v>0.19750467442466491</v>
      </c>
      <c r="M548">
        <v>30316.119967923965</v>
      </c>
      <c r="N548">
        <v>12391.218436699872</v>
      </c>
      <c r="O548">
        <v>76.225231275827525</v>
      </c>
      <c r="P548">
        <v>2152.1076138279082</v>
      </c>
      <c r="Q548">
        <v>15247.162571655965</v>
      </c>
    </row>
    <row r="549" spans="1:17" x14ac:dyDescent="0.35">
      <c r="A549">
        <v>54.7</v>
      </c>
      <c r="B549">
        <v>15148.982169567902</v>
      </c>
      <c r="C549">
        <v>556.39769744316027</v>
      </c>
      <c r="D549">
        <v>1.1871504927334819</v>
      </c>
      <c r="E549">
        <v>92</v>
      </c>
      <c r="F549">
        <v>0.14190595387643731</v>
      </c>
      <c r="G549">
        <v>8623443.1406755466</v>
      </c>
      <c r="H549">
        <v>3381471.6212867908</v>
      </c>
      <c r="I549">
        <v>1208505.8702461196</v>
      </c>
      <c r="J549">
        <v>1.9</v>
      </c>
      <c r="K549">
        <v>218.41965469034315</v>
      </c>
      <c r="L549">
        <v>0.19750467442466491</v>
      </c>
      <c r="M549">
        <v>30443.745622204457</v>
      </c>
      <c r="N549">
        <v>12391.218436699872</v>
      </c>
      <c r="O549">
        <v>76.325405977303504</v>
      </c>
      <c r="P549">
        <v>2164.2778763549954</v>
      </c>
      <c r="Q549">
        <v>15302.80234140028</v>
      </c>
    </row>
    <row r="550" spans="1:17" x14ac:dyDescent="0.35">
      <c r="A550">
        <v>54.800000000000004</v>
      </c>
      <c r="B550">
        <v>15203.558834622241</v>
      </c>
      <c r="C550">
        <v>557.56697259803536</v>
      </c>
      <c r="D550">
        <v>1.1919216665393246</v>
      </c>
      <c r="E550">
        <v>92</v>
      </c>
      <c r="F550">
        <v>0.14219090559104863</v>
      </c>
      <c r="G550">
        <v>8622855.5251878574</v>
      </c>
      <c r="H550">
        <v>3379114.1705935597</v>
      </c>
      <c r="I550">
        <v>1196818.2562255398</v>
      </c>
      <c r="J550">
        <v>1.9</v>
      </c>
      <c r="K550">
        <v>218.28542588432302</v>
      </c>
      <c r="L550">
        <v>0.19452135405848092</v>
      </c>
      <c r="M550">
        <v>30109.804555879586</v>
      </c>
      <c r="N550">
        <v>12196.54837067737</v>
      </c>
      <c r="O550">
        <v>76.425574481348903</v>
      </c>
      <c r="P550">
        <v>2176.4959237699886</v>
      </c>
      <c r="Q550">
        <v>15358.559038660083</v>
      </c>
    </row>
    <row r="551" spans="1:17" x14ac:dyDescent="0.35">
      <c r="A551">
        <v>54.900000000000006</v>
      </c>
      <c r="B551">
        <v>15258.245967021137</v>
      </c>
      <c r="C551">
        <v>558.74091635546654</v>
      </c>
      <c r="D551">
        <v>1.1966806905516918</v>
      </c>
      <c r="E551">
        <v>92</v>
      </c>
      <c r="F551">
        <v>0.14247585730565995</v>
      </c>
      <c r="G551">
        <v>8622276.1929582618</v>
      </c>
      <c r="H551">
        <v>3376756.6780842268</v>
      </c>
      <c r="I551">
        <v>1185202.232259488</v>
      </c>
      <c r="J551">
        <v>1.9</v>
      </c>
      <c r="K551">
        <v>218.1545567352444</v>
      </c>
      <c r="L551">
        <v>0.19157520502895031</v>
      </c>
      <c r="M551">
        <v>29778.538849882465</v>
      </c>
      <c r="N551">
        <v>12004.622450161354</v>
      </c>
      <c r="O551">
        <v>76.525736779830325</v>
      </c>
      <c r="P551">
        <v>2188.7619190397804</v>
      </c>
      <c r="Q551">
        <v>15414.433130295631</v>
      </c>
    </row>
    <row r="552" spans="1:17" x14ac:dyDescent="0.35">
      <c r="A552">
        <v>55</v>
      </c>
      <c r="B552">
        <v>15313.043498092005</v>
      </c>
      <c r="C552">
        <v>559.91444575252581</v>
      </c>
      <c r="D552">
        <v>1.1962583048514204</v>
      </c>
      <c r="E552">
        <v>92</v>
      </c>
      <c r="F552">
        <v>0.14276080902027127</v>
      </c>
      <c r="G552">
        <v>8622276.1929582618</v>
      </c>
      <c r="H552">
        <v>3374399.1435255157</v>
      </c>
      <c r="I552">
        <v>1191756.0346077047</v>
      </c>
      <c r="J552">
        <v>1.9</v>
      </c>
      <c r="K552">
        <v>218.1545567352444</v>
      </c>
      <c r="L552">
        <v>0.19157520502895031</v>
      </c>
      <c r="M552">
        <v>29904.0668437073</v>
      </c>
      <c r="N552">
        <v>12004.622450161354</v>
      </c>
      <c r="O552">
        <v>76.625892864614826</v>
      </c>
      <c r="P552">
        <v>2201.0759533262635</v>
      </c>
      <c r="Q552">
        <v>15470.424574870884</v>
      </c>
    </row>
    <row r="553" spans="1:17" x14ac:dyDescent="0.35">
      <c r="A553">
        <v>55.1</v>
      </c>
      <c r="B553">
        <v>15367.951863555074</v>
      </c>
      <c r="C553">
        <v>561.09265726135277</v>
      </c>
      <c r="D553">
        <v>1.2010310997216509</v>
      </c>
      <c r="E553">
        <v>92</v>
      </c>
      <c r="F553">
        <v>0.14304576073488259</v>
      </c>
      <c r="G553">
        <v>8621705.0465584882</v>
      </c>
      <c r="H553">
        <v>3372041.5672198576</v>
      </c>
      <c r="I553">
        <v>1180133.6211840056</v>
      </c>
      <c r="J553">
        <v>1.9</v>
      </c>
      <c r="K553">
        <v>218.02703137628845</v>
      </c>
      <c r="L553">
        <v>0.18866592880682997</v>
      </c>
      <c r="M553">
        <v>29573.779271308504</v>
      </c>
      <c r="N553">
        <v>11815.408398317259</v>
      </c>
      <c r="O553">
        <v>76.726042727570004</v>
      </c>
      <c r="P553">
        <v>2213.4381903858566</v>
      </c>
      <c r="Q553">
        <v>15526.53384059702</v>
      </c>
    </row>
    <row r="554" spans="1:17" x14ac:dyDescent="0.35">
      <c r="A554">
        <v>55.2</v>
      </c>
      <c r="B554">
        <v>15422.970995819263</v>
      </c>
      <c r="C554">
        <v>562.27046695597369</v>
      </c>
      <c r="D554">
        <v>1.2006215031813461</v>
      </c>
      <c r="E554">
        <v>92</v>
      </c>
      <c r="F554">
        <v>0.14333071244949391</v>
      </c>
      <c r="G554">
        <v>8621705.0465584882</v>
      </c>
      <c r="H554">
        <v>3369683.9489341867</v>
      </c>
      <c r="I554">
        <v>1186652.2998081145</v>
      </c>
      <c r="J554">
        <v>1.9</v>
      </c>
      <c r="K554">
        <v>218.02703137628845</v>
      </c>
      <c r="L554">
        <v>0.18866592880682997</v>
      </c>
      <c r="M554">
        <v>29698.372691392</v>
      </c>
      <c r="N554">
        <v>11815.408398317259</v>
      </c>
      <c r="O554">
        <v>76.826186360563923</v>
      </c>
      <c r="P554">
        <v>2225.848721870901</v>
      </c>
      <c r="Q554">
        <v>15582.760887292618</v>
      </c>
    </row>
    <row r="555" spans="1:17" x14ac:dyDescent="0.35">
      <c r="A555">
        <v>55.300000000000004</v>
      </c>
      <c r="B555">
        <v>15478.101331710426</v>
      </c>
      <c r="C555">
        <v>563.45297197492266</v>
      </c>
      <c r="D555">
        <v>1.2054077665126923</v>
      </c>
      <c r="E555">
        <v>92</v>
      </c>
      <c r="F555">
        <v>0.14361566416410523</v>
      </c>
      <c r="G555">
        <v>8621141.9895269908</v>
      </c>
      <c r="H555">
        <v>3367326.2889704993</v>
      </c>
      <c r="I555">
        <v>1175024.6121402855</v>
      </c>
      <c r="J555">
        <v>1.9</v>
      </c>
      <c r="K555">
        <v>217.90283394063624</v>
      </c>
      <c r="L555">
        <v>0.18579322702395107</v>
      </c>
      <c r="M555">
        <v>29369.08581553142</v>
      </c>
      <c r="N555">
        <v>11628.874258573967</v>
      </c>
      <c r="O555">
        <v>76.926323755465177</v>
      </c>
      <c r="P555">
        <v>2238.3077123266066</v>
      </c>
      <c r="Q555">
        <v>15639.106184490111</v>
      </c>
    </row>
    <row r="556" spans="1:17" x14ac:dyDescent="0.35">
      <c r="A556">
        <v>55.400000000000006</v>
      </c>
      <c r="B556">
        <v>15533.342804725424</v>
      </c>
      <c r="C556">
        <v>564.63508780191182</v>
      </c>
      <c r="D556">
        <v>1.2050110366861668</v>
      </c>
      <c r="E556">
        <v>92</v>
      </c>
      <c r="F556">
        <v>0.14390061587871655</v>
      </c>
      <c r="G556">
        <v>8621141.9895269908</v>
      </c>
      <c r="H556">
        <v>3364968.5870959815</v>
      </c>
      <c r="I556">
        <v>1181508.0834707143</v>
      </c>
      <c r="J556">
        <v>1.9</v>
      </c>
      <c r="K556">
        <v>217.90283394063624</v>
      </c>
      <c r="L556">
        <v>0.18579322702395107</v>
      </c>
      <c r="M556">
        <v>29492.747336499298</v>
      </c>
      <c r="N556">
        <v>11628.874258573967</v>
      </c>
      <c r="O556">
        <v>77.026454904142867</v>
      </c>
      <c r="P556">
        <v>2250.8152539002549</v>
      </c>
      <c r="Q556">
        <v>15695.569693270301</v>
      </c>
    </row>
    <row r="557" spans="1:17" x14ac:dyDescent="0.35">
      <c r="A557">
        <v>55.5</v>
      </c>
      <c r="B557">
        <v>15588.695852765019</v>
      </c>
      <c r="C557">
        <v>565.82191186852572</v>
      </c>
      <c r="D557">
        <v>1.2098104654575912</v>
      </c>
      <c r="E557">
        <v>92</v>
      </c>
      <c r="F557">
        <v>0.14418556759332787</v>
      </c>
      <c r="G557">
        <v>8620586.9263609331</v>
      </c>
      <c r="H557">
        <v>3362610.8436121913</v>
      </c>
      <c r="I557">
        <v>1169876.235130708</v>
      </c>
      <c r="J557">
        <v>1.9</v>
      </c>
      <c r="K557">
        <v>217.78194856146897</v>
      </c>
      <c r="L557">
        <v>0.18295680150374549</v>
      </c>
      <c r="M557">
        <v>29164.483471109448</v>
      </c>
      <c r="N557">
        <v>11444.988391971276</v>
      </c>
      <c r="O557">
        <v>77.126579798466594</v>
      </c>
      <c r="P557">
        <v>2263.3715119250355</v>
      </c>
      <c r="Q557">
        <v>15752.151884457155</v>
      </c>
    </row>
    <row r="558" spans="1:17" x14ac:dyDescent="0.35">
      <c r="A558">
        <v>55.6</v>
      </c>
      <c r="B558">
        <v>15644.160912320547</v>
      </c>
      <c r="C558">
        <v>567.01343127958091</v>
      </c>
      <c r="D558">
        <v>1.214596749291796</v>
      </c>
      <c r="E558">
        <v>92</v>
      </c>
      <c r="F558">
        <v>0.14447051930793919</v>
      </c>
      <c r="G558">
        <v>8620039.762508193</v>
      </c>
      <c r="H558">
        <v>3360253.0582866091</v>
      </c>
      <c r="I558">
        <v>1158318.8874233058</v>
      </c>
      <c r="J558">
        <v>1.9</v>
      </c>
      <c r="K558">
        <v>217.66435937196775</v>
      </c>
      <c r="L558">
        <v>0.18015635429141352</v>
      </c>
      <c r="M558">
        <v>28838.927995537804</v>
      </c>
      <c r="N558">
        <v>11263.719474508218</v>
      </c>
      <c r="O558">
        <v>77.22669843030647</v>
      </c>
      <c r="P558">
        <v>2275.976652066136</v>
      </c>
      <c r="Q558">
        <v>15808.853227585112</v>
      </c>
    </row>
    <row r="559" spans="1:17" x14ac:dyDescent="0.35">
      <c r="A559">
        <v>55.7</v>
      </c>
      <c r="B559">
        <v>15699.737919795714</v>
      </c>
      <c r="C559">
        <v>568.20459365173349</v>
      </c>
      <c r="D559">
        <v>1.2142327952626164</v>
      </c>
      <c r="E559">
        <v>92</v>
      </c>
      <c r="F559">
        <v>0.14475547102255051</v>
      </c>
      <c r="G559">
        <v>8620039.762508193</v>
      </c>
      <c r="H559">
        <v>3357895.2308894582</v>
      </c>
      <c r="I559">
        <v>1164710.357828656</v>
      </c>
      <c r="J559">
        <v>1.9</v>
      </c>
      <c r="K559">
        <v>217.66435937196775</v>
      </c>
      <c r="L559">
        <v>0.18015635429141352</v>
      </c>
      <c r="M559">
        <v>28960.515095761846</v>
      </c>
      <c r="N559">
        <v>11263.719474508218</v>
      </c>
      <c r="O559">
        <v>77.32681079153312</v>
      </c>
      <c r="P559">
        <v>2288.6307676239944</v>
      </c>
      <c r="Q559">
        <v>15865.673686950286</v>
      </c>
    </row>
    <row r="560" spans="1:17" x14ac:dyDescent="0.35">
      <c r="A560">
        <v>55.800000000000004</v>
      </c>
      <c r="B560">
        <v>15755.427312703889</v>
      </c>
      <c r="C560">
        <v>569.40046376863836</v>
      </c>
      <c r="D560">
        <v>1.2190317195768281</v>
      </c>
      <c r="E560">
        <v>92</v>
      </c>
      <c r="F560">
        <v>0.14504042273716183</v>
      </c>
      <c r="G560">
        <v>8619500.4043593556</v>
      </c>
      <c r="H560">
        <v>3355537.3617208409</v>
      </c>
      <c r="I560">
        <v>1153150.5989544829</v>
      </c>
      <c r="J560">
        <v>1.9</v>
      </c>
      <c r="K560">
        <v>217.55005050531369</v>
      </c>
      <c r="L560">
        <v>0.17739158768372176</v>
      </c>
      <c r="M560">
        <v>28636.010038574797</v>
      </c>
      <c r="N560">
        <v>11085.036494492242</v>
      </c>
      <c r="O560">
        <v>77.426916874017664</v>
      </c>
      <c r="P560">
        <v>2301.3340250477831</v>
      </c>
      <c r="Q560">
        <v>15922.613733327149</v>
      </c>
    </row>
    <row r="561" spans="1:17" x14ac:dyDescent="0.35">
      <c r="A561">
        <v>55.900000000000006</v>
      </c>
      <c r="B561">
        <v>15811.229028550682</v>
      </c>
      <c r="C561">
        <v>570.59598964079987</v>
      </c>
      <c r="D561">
        <v>1.218680807504142</v>
      </c>
      <c r="E561">
        <v>92</v>
      </c>
      <c r="F561">
        <v>0.14532537445177315</v>
      </c>
      <c r="G561">
        <v>8619500.4043593556</v>
      </c>
      <c r="H561">
        <v>3353179.4505513376</v>
      </c>
      <c r="I561">
        <v>1159506.7658196057</v>
      </c>
      <c r="J561">
        <v>1.9</v>
      </c>
      <c r="K561">
        <v>217.55005050531369</v>
      </c>
      <c r="L561">
        <v>0.17739158768372176</v>
      </c>
      <c r="M561">
        <v>28756.67427050983</v>
      </c>
      <c r="N561">
        <v>11085.036494492242</v>
      </c>
      <c r="O561">
        <v>77.527016669631735</v>
      </c>
      <c r="P561">
        <v>2314.0865181439858</v>
      </c>
      <c r="Q561">
        <v>15979.67333229123</v>
      </c>
    </row>
    <row r="562" spans="1:17" x14ac:dyDescent="0.35">
      <c r="A562">
        <v>56</v>
      </c>
      <c r="B562">
        <v>15867.143505840699</v>
      </c>
      <c r="C562">
        <v>571.79623535974383</v>
      </c>
      <c r="D562">
        <v>1.2234920682405004</v>
      </c>
      <c r="E562">
        <v>92</v>
      </c>
      <c r="F562">
        <v>0.14561032616638447</v>
      </c>
      <c r="G562">
        <v>8618968.7592397202</v>
      </c>
      <c r="H562">
        <v>3350821.4976806175</v>
      </c>
      <c r="I562">
        <v>1147945.7030101332</v>
      </c>
      <c r="J562">
        <v>1.9</v>
      </c>
      <c r="K562">
        <v>217.43900609468795</v>
      </c>
      <c r="L562">
        <v>0.17466220425844026</v>
      </c>
      <c r="M562">
        <v>28433.241314805084</v>
      </c>
      <c r="N562">
        <v>10908.908749890476</v>
      </c>
      <c r="O562">
        <v>77.627110170247491</v>
      </c>
      <c r="P562">
        <v>2326.8884141447429</v>
      </c>
      <c r="Q562">
        <v>16036.852955827204</v>
      </c>
    </row>
    <row r="563" spans="1:17" x14ac:dyDescent="0.35">
      <c r="A563">
        <v>56.1</v>
      </c>
      <c r="B563">
        <v>15923.170683187549</v>
      </c>
      <c r="C563">
        <v>572.9961497008959</v>
      </c>
      <c r="D563">
        <v>1.2231542723263147</v>
      </c>
      <c r="E563">
        <v>92</v>
      </c>
      <c r="F563">
        <v>0.14589527788099579</v>
      </c>
      <c r="G563">
        <v>8618968.7592397202</v>
      </c>
      <c r="H563">
        <v>3348463.502879662</v>
      </c>
      <c r="I563">
        <v>1154266.4956010848</v>
      </c>
      <c r="J563">
        <v>1.9</v>
      </c>
      <c r="K563">
        <v>217.43900609468795</v>
      </c>
      <c r="L563">
        <v>0.17466220425844026</v>
      </c>
      <c r="M563">
        <v>28552.985475780453</v>
      </c>
      <c r="N563">
        <v>10908.908749890476</v>
      </c>
      <c r="O563">
        <v>77.727197367737588</v>
      </c>
      <c r="P563">
        <v>2339.7398073669906</v>
      </c>
      <c r="Q563">
        <v>16094.152570797294</v>
      </c>
    </row>
    <row r="564" spans="1:17" x14ac:dyDescent="0.35">
      <c r="A564">
        <v>56.2</v>
      </c>
      <c r="B564">
        <v>15979.311000056246</v>
      </c>
      <c r="C564">
        <v>574.20079569207508</v>
      </c>
      <c r="D564">
        <v>1.2279775649124618</v>
      </c>
      <c r="E564">
        <v>92</v>
      </c>
      <c r="F564">
        <v>0.14618022959560711</v>
      </c>
      <c r="G564">
        <v>8618444.7354013138</v>
      </c>
      <c r="H564">
        <v>3346105.4664477077</v>
      </c>
      <c r="I564">
        <v>1142705.2340000137</v>
      </c>
      <c r="J564">
        <v>1.9</v>
      </c>
      <c r="K564">
        <v>217.33121027327167</v>
      </c>
      <c r="L564">
        <v>0.17196790690341857</v>
      </c>
      <c r="M564">
        <v>28230.646054846926</v>
      </c>
      <c r="N564">
        <v>10735.305845683639</v>
      </c>
      <c r="O564">
        <v>77.827278253975209</v>
      </c>
      <c r="P564">
        <v>2352.6408658247383</v>
      </c>
      <c r="Q564">
        <v>16151.572650366501</v>
      </c>
    </row>
    <row r="565" spans="1:17" x14ac:dyDescent="0.35">
      <c r="A565">
        <v>56.300000000000004</v>
      </c>
      <c r="B565">
        <v>16035.564894405767</v>
      </c>
      <c r="C565">
        <v>575.41015948040217</v>
      </c>
      <c r="D565">
        <v>1.232786736317139</v>
      </c>
      <c r="E565">
        <v>92</v>
      </c>
      <c r="F565">
        <v>0.14646518131021843</v>
      </c>
      <c r="G565">
        <v>8617928.242014911</v>
      </c>
      <c r="H565">
        <v>3343747.3881561751</v>
      </c>
      <c r="I565">
        <v>1131221.2827051023</v>
      </c>
      <c r="J565">
        <v>1.9</v>
      </c>
      <c r="K565">
        <v>217.22664717424593</v>
      </c>
      <c r="L565">
        <v>0.16930839884530147</v>
      </c>
      <c r="M565">
        <v>27911.044354089347</v>
      </c>
      <c r="N565">
        <v>10564.197691223286</v>
      </c>
      <c r="O565">
        <v>77.927352820834017</v>
      </c>
      <c r="P565">
        <v>2365.5917578496396</v>
      </c>
      <c r="Q565">
        <v>16209.113666314541</v>
      </c>
    </row>
    <row r="566" spans="1:17" x14ac:dyDescent="0.35">
      <c r="A566">
        <v>56.400000000000006</v>
      </c>
      <c r="B566">
        <v>16091.932307782021</v>
      </c>
      <c r="C566">
        <v>576.61922437072485</v>
      </c>
      <c r="D566">
        <v>1.2324820492585991</v>
      </c>
      <c r="E566">
        <v>92</v>
      </c>
      <c r="F566">
        <v>0.14675013302482975</v>
      </c>
      <c r="G566">
        <v>8617928.242014911</v>
      </c>
      <c r="H566">
        <v>3341389.2677793247</v>
      </c>
      <c r="I566">
        <v>1137450.1383310875</v>
      </c>
      <c r="J566">
        <v>1.9</v>
      </c>
      <c r="K566">
        <v>217.22664717424593</v>
      </c>
      <c r="L566">
        <v>0.16930839884530147</v>
      </c>
      <c r="M566">
        <v>28028.738906373954</v>
      </c>
      <c r="N566">
        <v>10564.197691223286</v>
      </c>
      <c r="O566">
        <v>78.027421060188246</v>
      </c>
      <c r="P566">
        <v>2378.5925789354133</v>
      </c>
      <c r="Q566">
        <v>16266.775588751614</v>
      </c>
    </row>
    <row r="567" spans="1:17" x14ac:dyDescent="0.35">
      <c r="A567">
        <v>56.5</v>
      </c>
      <c r="B567">
        <v>16148.414386860153</v>
      </c>
      <c r="C567">
        <v>577.84017363957219</v>
      </c>
      <c r="D567">
        <v>1.2445966043295593</v>
      </c>
      <c r="E567">
        <v>92</v>
      </c>
      <c r="F567">
        <v>0.14703508473944107</v>
      </c>
      <c r="G567">
        <v>8617419.1891620755</v>
      </c>
      <c r="H567">
        <v>3339031.1056149555</v>
      </c>
      <c r="I567">
        <v>1101489.2734114258</v>
      </c>
      <c r="J567">
        <v>2</v>
      </c>
      <c r="K567">
        <v>217.12530093079192</v>
      </c>
      <c r="L567">
        <v>0.1666833836778876</v>
      </c>
      <c r="M567">
        <v>27710.2566100976</v>
      </c>
      <c r="N567">
        <v>10395.554497593179</v>
      </c>
      <c r="O567">
        <v>78.127482963912556</v>
      </c>
      <c r="P567">
        <v>2391.643603020354</v>
      </c>
      <c r="Q567">
        <v>16324.559606115572</v>
      </c>
    </row>
    <row r="568" spans="1:17" x14ac:dyDescent="0.35">
      <c r="A568">
        <v>56.6</v>
      </c>
      <c r="B568">
        <v>16205.011077806881</v>
      </c>
      <c r="C568">
        <v>579.06087332804145</v>
      </c>
      <c r="D568">
        <v>1.2443421900808549</v>
      </c>
      <c r="E568">
        <v>92</v>
      </c>
      <c r="F568">
        <v>0.14732003645405239</v>
      </c>
      <c r="G568">
        <v>8617419.1891620755</v>
      </c>
      <c r="H568">
        <v>3336672.9006936434</v>
      </c>
      <c r="I568">
        <v>1107575.4837626705</v>
      </c>
      <c r="J568">
        <v>2</v>
      </c>
      <c r="K568">
        <v>217.12530093079192</v>
      </c>
      <c r="L568">
        <v>0.1666833836778876</v>
      </c>
      <c r="M568">
        <v>27827.729754874708</v>
      </c>
      <c r="N568">
        <v>10395.554497593179</v>
      </c>
      <c r="O568">
        <v>78.227538523882217</v>
      </c>
      <c r="P568">
        <v>2404.7449272571953</v>
      </c>
      <c r="Q568">
        <v>16382.465693448376</v>
      </c>
    </row>
    <row r="569" spans="1:17" x14ac:dyDescent="0.35">
      <c r="A569">
        <v>56.7</v>
      </c>
      <c r="B569">
        <v>16261.722812760798</v>
      </c>
      <c r="C569">
        <v>580.28623712332785</v>
      </c>
      <c r="D569">
        <v>1.2490966312806799</v>
      </c>
      <c r="E569">
        <v>92</v>
      </c>
      <c r="F569">
        <v>0.14760498816866371</v>
      </c>
      <c r="G569">
        <v>8616917.4878271986</v>
      </c>
      <c r="H569">
        <v>3334314.6533105834</v>
      </c>
      <c r="I569">
        <v>1096372.1487724218</v>
      </c>
      <c r="J569">
        <v>2</v>
      </c>
      <c r="K569">
        <v>217.02715567609073</v>
      </c>
      <c r="L569">
        <v>0.16409256539012995</v>
      </c>
      <c r="M569">
        <v>27511.061711269362</v>
      </c>
      <c r="N569">
        <v>10229.346774975294</v>
      </c>
      <c r="O569">
        <v>78.327587731972955</v>
      </c>
      <c r="P569">
        <v>2417.8967210219316</v>
      </c>
      <c r="Q569">
        <v>16440.494317160708</v>
      </c>
    </row>
    <row r="570" spans="1:17" x14ac:dyDescent="0.35">
      <c r="A570">
        <v>56.800000000000004</v>
      </c>
      <c r="B570">
        <v>16318.549539000678</v>
      </c>
      <c r="C570">
        <v>581.51136429381688</v>
      </c>
      <c r="D570">
        <v>1.2488554235362408</v>
      </c>
      <c r="E570">
        <v>92</v>
      </c>
      <c r="F570">
        <v>0.14788993988327503</v>
      </c>
      <c r="G570">
        <v>8616917.4878271986</v>
      </c>
      <c r="H570">
        <v>3331956.3632505806</v>
      </c>
      <c r="I570">
        <v>1102423.433280973</v>
      </c>
      <c r="J570">
        <v>2</v>
      </c>
      <c r="K570">
        <v>217.02715567609073</v>
      </c>
      <c r="L570">
        <v>0.16409256539012995</v>
      </c>
      <c r="M570">
        <v>27627.618463459043</v>
      </c>
      <c r="N570">
        <v>10229.346774975294</v>
      </c>
      <c r="O570">
        <v>78.427630580061006</v>
      </c>
      <c r="P570">
        <v>2431.0990819893786</v>
      </c>
      <c r="Q570">
        <v>16498.645453590088</v>
      </c>
    </row>
    <row r="571" spans="1:17" x14ac:dyDescent="0.35">
      <c r="A571">
        <v>56.900000000000006</v>
      </c>
      <c r="B571">
        <v>16375.491689531318</v>
      </c>
      <c r="C571">
        <v>582.74116646200548</v>
      </c>
      <c r="D571">
        <v>1.2536209665530673</v>
      </c>
      <c r="E571">
        <v>92</v>
      </c>
      <c r="F571">
        <v>0.14817489159788635</v>
      </c>
      <c r="G571">
        <v>8616423.0498895757</v>
      </c>
      <c r="H571">
        <v>3329598.0308084288</v>
      </c>
      <c r="I571">
        <v>1091222.6796468855</v>
      </c>
      <c r="J571">
        <v>2</v>
      </c>
      <c r="K571">
        <v>216.93219554332353</v>
      </c>
      <c r="L571">
        <v>0.16153564839378309</v>
      </c>
      <c r="M571">
        <v>27312.081293950883</v>
      </c>
      <c r="N571">
        <v>10065.545330021301</v>
      </c>
      <c r="O571">
        <v>78.527667060023177</v>
      </c>
      <c r="P571">
        <v>2444.352180305485</v>
      </c>
      <c r="Q571">
        <v>16556.919570236289</v>
      </c>
    </row>
    <row r="572" spans="1:17" x14ac:dyDescent="0.35">
      <c r="A572">
        <v>57</v>
      </c>
      <c r="B572">
        <v>16432.54969582499</v>
      </c>
      <c r="C572">
        <v>583.97562951640475</v>
      </c>
      <c r="D572">
        <v>1.2583721247698423</v>
      </c>
      <c r="E572">
        <v>92</v>
      </c>
      <c r="F572">
        <v>0.14845984331249767</v>
      </c>
      <c r="G572">
        <v>8615935.7881154846</v>
      </c>
      <c r="H572">
        <v>3327239.6557694613</v>
      </c>
      <c r="I572">
        <v>1080099.2693339039</v>
      </c>
      <c r="J572">
        <v>2</v>
      </c>
      <c r="K572">
        <v>216.84040466567143</v>
      </c>
      <c r="L572">
        <v>0.15901233755069599</v>
      </c>
      <c r="M572">
        <v>26999.282571176867</v>
      </c>
      <c r="N572">
        <v>9904.121263230043</v>
      </c>
      <c r="O572">
        <v>78.627697163736741</v>
      </c>
      <c r="P572">
        <v>2457.6561864203709</v>
      </c>
      <c r="Q572">
        <v>16615.317133187928</v>
      </c>
    </row>
    <row r="573" spans="1:17" x14ac:dyDescent="0.35">
      <c r="A573">
        <v>57.1</v>
      </c>
      <c r="B573">
        <v>16489.723508077634</v>
      </c>
      <c r="C573">
        <v>585.20988834239472</v>
      </c>
      <c r="D573">
        <v>1.2581639408664187</v>
      </c>
      <c r="E573">
        <v>92</v>
      </c>
      <c r="F573">
        <v>0.14874479502710899</v>
      </c>
      <c r="G573">
        <v>8615935.7881154846</v>
      </c>
      <c r="H573">
        <v>3324881.237921868</v>
      </c>
      <c r="I573">
        <v>1086060.063555944</v>
      </c>
      <c r="J573">
        <v>2</v>
      </c>
      <c r="K573">
        <v>216.84040466567143</v>
      </c>
      <c r="L573">
        <v>0.15901233755069599</v>
      </c>
      <c r="M573">
        <v>27113.792823848213</v>
      </c>
      <c r="N573">
        <v>9904.121263230043</v>
      </c>
      <c r="O573">
        <v>78.727720883079499</v>
      </c>
      <c r="P573">
        <v>2471.0111991958906</v>
      </c>
      <c r="Q573">
        <v>16673.838122022167</v>
      </c>
    </row>
    <row r="574" spans="1:17" x14ac:dyDescent="0.35">
      <c r="A574">
        <v>57.2</v>
      </c>
      <c r="B574">
        <v>16547.013558575316</v>
      </c>
      <c r="C574">
        <v>586.44881843436224</v>
      </c>
      <c r="D574">
        <v>1.2629256798853004</v>
      </c>
      <c r="E574">
        <v>92</v>
      </c>
      <c r="F574">
        <v>0.14902974674172031</v>
      </c>
      <c r="G574">
        <v>8615455.6161502916</v>
      </c>
      <c r="H574">
        <v>3322522.7775590438</v>
      </c>
      <c r="I574">
        <v>1074940.9318495102</v>
      </c>
      <c r="J574">
        <v>2</v>
      </c>
      <c r="K574">
        <v>216.75176717631552</v>
      </c>
      <c r="L574">
        <v>0.15652233819975359</v>
      </c>
      <c r="M574">
        <v>26802.150588109529</v>
      </c>
      <c r="N574">
        <v>9745.0459663316688</v>
      </c>
      <c r="O574">
        <v>78.827738209929791</v>
      </c>
      <c r="P574">
        <v>2484.4173898473559</v>
      </c>
      <c r="Q574">
        <v>16732.483003865604</v>
      </c>
    </row>
    <row r="575" spans="1:17" x14ac:dyDescent="0.35">
      <c r="A575">
        <v>57.300000000000004</v>
      </c>
      <c r="B575">
        <v>16604.419798637569</v>
      </c>
      <c r="C575">
        <v>587.68755740129529</v>
      </c>
      <c r="D575">
        <v>1.2627308531427968</v>
      </c>
      <c r="E575">
        <v>92</v>
      </c>
      <c r="F575">
        <v>0.14931469845633163</v>
      </c>
      <c r="G575">
        <v>8615455.6161502916</v>
      </c>
      <c r="H575">
        <v>3320164.2744697747</v>
      </c>
      <c r="I575">
        <v>1080866.7872355347</v>
      </c>
      <c r="J575">
        <v>2</v>
      </c>
      <c r="K575">
        <v>216.75176717631552</v>
      </c>
      <c r="L575">
        <v>0.15652233819975359</v>
      </c>
      <c r="M575">
        <v>26915.754753906946</v>
      </c>
      <c r="N575">
        <v>9745.0459663316688</v>
      </c>
      <c r="O575">
        <v>78.927749136166454</v>
      </c>
      <c r="P575">
        <v>2497.8748577691754</v>
      </c>
      <c r="Q575">
        <v>16791.251759605733</v>
      </c>
    </row>
    <row r="576" spans="1:17" x14ac:dyDescent="0.35">
      <c r="A576">
        <v>57.400000000000006</v>
      </c>
      <c r="B576">
        <v>16661.942661333629</v>
      </c>
      <c r="C576">
        <v>588.93097771702423</v>
      </c>
      <c r="D576">
        <v>1.2675028702640028</v>
      </c>
      <c r="E576">
        <v>92</v>
      </c>
      <c r="F576">
        <v>0.14959965017094295</v>
      </c>
      <c r="G576">
        <v>8614982.4485105742</v>
      </c>
      <c r="H576">
        <v>3317805.7289470523</v>
      </c>
      <c r="I576">
        <v>1069753.0111142893</v>
      </c>
      <c r="J576">
        <v>2</v>
      </c>
      <c r="K576">
        <v>216.66626720843703</v>
      </c>
      <c r="L576">
        <v>0.15406535618346773</v>
      </c>
      <c r="M576">
        <v>26605.289464916827</v>
      </c>
      <c r="N576">
        <v>9588.2911196790392</v>
      </c>
      <c r="O576">
        <v>79.027753653668867</v>
      </c>
      <c r="P576">
        <v>2511.3837749403519</v>
      </c>
      <c r="Q576">
        <v>16850.144857377436</v>
      </c>
    </row>
    <row r="577" spans="1:17" x14ac:dyDescent="0.35">
      <c r="A577">
        <v>57.5</v>
      </c>
      <c r="B577">
        <v>16719.582578136091</v>
      </c>
      <c r="C577">
        <v>590.17906463329496</v>
      </c>
      <c r="D577">
        <v>1.2722598534869831</v>
      </c>
      <c r="E577">
        <v>92</v>
      </c>
      <c r="F577">
        <v>0.14988460188555427</v>
      </c>
      <c r="G577">
        <v>8614516.2005762737</v>
      </c>
      <c r="H577">
        <v>3315447.140780305</v>
      </c>
      <c r="I577">
        <v>1058718.3490784115</v>
      </c>
      <c r="J577">
        <v>2</v>
      </c>
      <c r="K577">
        <v>216.583888895217</v>
      </c>
      <c r="L577">
        <v>0.15164109787422042</v>
      </c>
      <c r="M577">
        <v>26297.576182927547</v>
      </c>
      <c r="N577">
        <v>9433.8286896470036</v>
      </c>
      <c r="O577">
        <v>79.12775175431689</v>
      </c>
      <c r="P577">
        <v>2524.9443136329273</v>
      </c>
      <c r="Q577">
        <v>16909.162763840766</v>
      </c>
    </row>
    <row r="578" spans="1:17" x14ac:dyDescent="0.35">
      <c r="A578">
        <v>57.6</v>
      </c>
      <c r="B578">
        <v>16777.339503292354</v>
      </c>
      <c r="C578">
        <v>591.42699297932415</v>
      </c>
      <c r="D578">
        <v>1.2720982120582982</v>
      </c>
      <c r="E578">
        <v>92</v>
      </c>
      <c r="F578">
        <v>0.1501695536001656</v>
      </c>
      <c r="G578">
        <v>8614516.2005762737</v>
      </c>
      <c r="H578">
        <v>3313088.5097618671</v>
      </c>
      <c r="I578">
        <v>1064554.0148402601</v>
      </c>
      <c r="J578">
        <v>2</v>
      </c>
      <c r="K578">
        <v>216.583888895217</v>
      </c>
      <c r="L578">
        <v>0.15164109787422042</v>
      </c>
      <c r="M578">
        <v>26409.156115103124</v>
      </c>
      <c r="N578">
        <v>9433.8286896470036</v>
      </c>
      <c r="O578">
        <v>79.227743429990937</v>
      </c>
      <c r="P578">
        <v>2538.556574443121</v>
      </c>
      <c r="Q578">
        <v>16968.305463138699</v>
      </c>
    </row>
    <row r="579" spans="1:17" x14ac:dyDescent="0.35">
      <c r="A579">
        <v>57.7</v>
      </c>
      <c r="B579">
        <v>16835.213869005995</v>
      </c>
      <c r="C579">
        <v>592.67959749936051</v>
      </c>
      <c r="D579">
        <v>1.2768649541655233</v>
      </c>
      <c r="E579">
        <v>92</v>
      </c>
      <c r="F579">
        <v>0.15045450531477692</v>
      </c>
      <c r="G579">
        <v>8614056.7885828707</v>
      </c>
      <c r="H579">
        <v>3310729.836183351</v>
      </c>
      <c r="I579">
        <v>1053526.3832926741</v>
      </c>
      <c r="J579">
        <v>2</v>
      </c>
      <c r="K579">
        <v>216.50461636983664</v>
      </c>
      <c r="L579">
        <v>0.1492492702001571</v>
      </c>
      <c r="M579">
        <v>26102.644256990137</v>
      </c>
      <c r="N579">
        <v>9281.6309260399703</v>
      </c>
      <c r="O579">
        <v>79.327728672571965</v>
      </c>
      <c r="P579">
        <v>2552.2207304015951</v>
      </c>
      <c r="Q579">
        <v>17027.573422888636</v>
      </c>
    </row>
    <row r="580" spans="1:17" x14ac:dyDescent="0.35">
      <c r="A580">
        <v>57.800000000000004</v>
      </c>
      <c r="B580">
        <v>16893.205630658613</v>
      </c>
      <c r="C580">
        <v>593.93205669105691</v>
      </c>
      <c r="D580">
        <v>1.2767168111074829</v>
      </c>
      <c r="E580">
        <v>92</v>
      </c>
      <c r="F580">
        <v>0.15073945702938824</v>
      </c>
      <c r="G580">
        <v>8614056.7885828707</v>
      </c>
      <c r="H580">
        <v>3308371.1198377945</v>
      </c>
      <c r="I580">
        <v>1059327.128970491</v>
      </c>
      <c r="J580">
        <v>2</v>
      </c>
      <c r="K580">
        <v>216.50461636983664</v>
      </c>
      <c r="L580">
        <v>0.1492492702001571</v>
      </c>
      <c r="M580">
        <v>26213.328804346871</v>
      </c>
      <c r="N580">
        <v>9281.6309260399703</v>
      </c>
      <c r="O580">
        <v>79.427707473941382</v>
      </c>
      <c r="P580">
        <v>2565.9368826473356</v>
      </c>
      <c r="Q580">
        <v>17086.96662855774</v>
      </c>
    </row>
    <row r="581" spans="1:17" x14ac:dyDescent="0.35">
      <c r="A581">
        <v>57.900000000000006</v>
      </c>
      <c r="B581">
        <v>16951.31522115416</v>
      </c>
      <c r="C581">
        <v>595.18920133321012</v>
      </c>
      <c r="D581">
        <v>1.2814930093305252</v>
      </c>
      <c r="E581">
        <v>92</v>
      </c>
      <c r="F581">
        <v>0.15102440874399956</v>
      </c>
      <c r="G581">
        <v>8613604.1296135839</v>
      </c>
      <c r="H581">
        <v>3306012.3610164151</v>
      </c>
      <c r="I581">
        <v>1048307.5950176271</v>
      </c>
      <c r="J581">
        <v>2</v>
      </c>
      <c r="K581">
        <v>216.42843376547702</v>
      </c>
      <c r="L581">
        <v>0.14688958067073954</v>
      </c>
      <c r="M581">
        <v>25908.038164302157</v>
      </c>
      <c r="N581">
        <v>9131.6703595087365</v>
      </c>
      <c r="O581">
        <v>79.527679825981181</v>
      </c>
      <c r="P581">
        <v>2579.7052049679278</v>
      </c>
      <c r="Q581">
        <v>17146.48554869106</v>
      </c>
    </row>
    <row r="582" spans="1:17" x14ac:dyDescent="0.35">
      <c r="A582">
        <v>58</v>
      </c>
      <c r="B582">
        <v>17009.542597013457</v>
      </c>
      <c r="C582">
        <v>596.44621395101717</v>
      </c>
      <c r="D582">
        <v>1.2813584279378978</v>
      </c>
      <c r="E582">
        <v>92</v>
      </c>
      <c r="F582">
        <v>0.15130936045861088</v>
      </c>
      <c r="G582">
        <v>8613604.1296135839</v>
      </c>
      <c r="H582">
        <v>3303653.5595129868</v>
      </c>
      <c r="I582">
        <v>1054073.3879508423</v>
      </c>
      <c r="J582">
        <v>2</v>
      </c>
      <c r="K582">
        <v>216.42843376547702</v>
      </c>
      <c r="L582">
        <v>0.14688958067073954</v>
      </c>
      <c r="M582">
        <v>26017.830591769118</v>
      </c>
      <c r="N582">
        <v>9131.6703595087365</v>
      </c>
      <c r="O582">
        <v>79.627645720573867</v>
      </c>
      <c r="P582">
        <v>2593.5257990492491</v>
      </c>
      <c r="Q582">
        <v>17206.130170086162</v>
      </c>
    </row>
    <row r="583" spans="1:17" x14ac:dyDescent="0.35">
      <c r="A583">
        <v>58.1</v>
      </c>
      <c r="B583">
        <v>17067.888191810202</v>
      </c>
      <c r="C583">
        <v>597.70792099854634</v>
      </c>
      <c r="D583">
        <v>1.2861437793366004</v>
      </c>
      <c r="E583">
        <v>92</v>
      </c>
      <c r="F583">
        <v>0.1515943121732222</v>
      </c>
      <c r="G583">
        <v>8613158.1415916067</v>
      </c>
      <c r="H583">
        <v>3301294.7156183338</v>
      </c>
      <c r="I583">
        <v>1043063.0153592599</v>
      </c>
      <c r="J583">
        <v>2</v>
      </c>
      <c r="K583">
        <v>216.35532521531928</v>
      </c>
      <c r="L583">
        <v>0.14456173740194989</v>
      </c>
      <c r="M583">
        <v>25713.780704655666</v>
      </c>
      <c r="N583">
        <v>8983.9197989765908</v>
      </c>
      <c r="O583">
        <v>79.727605149602454</v>
      </c>
      <c r="P583">
        <v>2607.3988394340363</v>
      </c>
      <c r="Q583">
        <v>17265.900962186017</v>
      </c>
    </row>
    <row r="584" spans="1:17" x14ac:dyDescent="0.35">
      <c r="A584">
        <v>58.2</v>
      </c>
      <c r="B584">
        <v>17126.352437431051</v>
      </c>
      <c r="C584">
        <v>598.97430682986703</v>
      </c>
      <c r="D584">
        <v>1.2909131817744222</v>
      </c>
      <c r="E584">
        <v>92</v>
      </c>
      <c r="F584">
        <v>0.15187926388783352</v>
      </c>
      <c r="G584">
        <v>8612718.7432723604</v>
      </c>
      <c r="H584">
        <v>3298935.829127009</v>
      </c>
      <c r="I584">
        <v>1032134.2803675712</v>
      </c>
      <c r="J584">
        <v>2</v>
      </c>
      <c r="K584">
        <v>216.2852748525446</v>
      </c>
      <c r="L584">
        <v>0.14226544914115435</v>
      </c>
      <c r="M584">
        <v>25412.504360984341</v>
      </c>
      <c r="N584">
        <v>8838.3523290755675</v>
      </c>
      <c r="O584">
        <v>79.827558104950469</v>
      </c>
      <c r="P584">
        <v>2621.3245009425577</v>
      </c>
      <c r="Q584">
        <v>17325.798392869005</v>
      </c>
    </row>
    <row r="585" spans="1:17" x14ac:dyDescent="0.35">
      <c r="A585">
        <v>58.300000000000004</v>
      </c>
      <c r="B585">
        <v>17184.935293339378</v>
      </c>
      <c r="C585">
        <v>600.24059340948725</v>
      </c>
      <c r="D585">
        <v>1.2908120077677911</v>
      </c>
      <c r="E585">
        <v>92</v>
      </c>
      <c r="F585">
        <v>0.15216421560244484</v>
      </c>
      <c r="G585">
        <v>8612718.7432723604</v>
      </c>
      <c r="H585">
        <v>3296576.8998365598</v>
      </c>
      <c r="I585">
        <v>1037810.30015289</v>
      </c>
      <c r="J585">
        <v>2</v>
      </c>
      <c r="K585">
        <v>216.2852748525446</v>
      </c>
      <c r="L585">
        <v>0.14226544914115435</v>
      </c>
      <c r="M585">
        <v>25520.30326062224</v>
      </c>
      <c r="N585">
        <v>8838.3523290755675</v>
      </c>
      <c r="O585">
        <v>79.927504578502024</v>
      </c>
      <c r="P585">
        <v>2635.3028864831235</v>
      </c>
      <c r="Q585">
        <v>17385.822452209952</v>
      </c>
    </row>
    <row r="586" spans="1:17" x14ac:dyDescent="0.35">
      <c r="A586">
        <v>58.400000000000006</v>
      </c>
      <c r="B586">
        <v>17243.637192039776</v>
      </c>
      <c r="C586">
        <v>601.51156724601515</v>
      </c>
      <c r="D586">
        <v>1.2955900474290298</v>
      </c>
      <c r="E586">
        <v>92</v>
      </c>
      <c r="F586">
        <v>0.15244916731705616</v>
      </c>
      <c r="G586">
        <v>8612285.8542357963</v>
      </c>
      <c r="H586">
        <v>3294217.9280364597</v>
      </c>
      <c r="I586">
        <v>1026892.3674991725</v>
      </c>
      <c r="J586">
        <v>2</v>
      </c>
      <c r="K586">
        <v>216.21826681033406</v>
      </c>
      <c r="L586">
        <v>0.14000042529162759</v>
      </c>
      <c r="M586">
        <v>25220.290512258827</v>
      </c>
      <c r="N586">
        <v>8694.9413075933862</v>
      </c>
      <c r="O586">
        <v>80.027444562141682</v>
      </c>
      <c r="P586">
        <v>2649.3341716256664</v>
      </c>
      <c r="Q586">
        <v>17445.973608934553</v>
      </c>
    </row>
    <row r="587" spans="1:17" x14ac:dyDescent="0.35">
      <c r="A587">
        <v>58.5</v>
      </c>
      <c r="B587">
        <v>17302.458094144145</v>
      </c>
      <c r="C587">
        <v>602.78245526051467</v>
      </c>
      <c r="D587">
        <v>1.2955025632003443</v>
      </c>
      <c r="E587">
        <v>92</v>
      </c>
      <c r="F587">
        <v>0.15273411903166748</v>
      </c>
      <c r="G587">
        <v>8612285.8542357963</v>
      </c>
      <c r="H587">
        <v>3291858.9135250919</v>
      </c>
      <c r="I587">
        <v>1032533.4969170878</v>
      </c>
      <c r="J587">
        <v>2</v>
      </c>
      <c r="K587">
        <v>216.21826681033406</v>
      </c>
      <c r="L587">
        <v>0.14000042529162759</v>
      </c>
      <c r="M587">
        <v>25327.208525845981</v>
      </c>
      <c r="N587">
        <v>8694.9413075933862</v>
      </c>
      <c r="O587">
        <v>80.127378047754604</v>
      </c>
      <c r="P587">
        <v>2663.4184598352431</v>
      </c>
      <c r="Q587">
        <v>17506.251854460606</v>
      </c>
    </row>
    <row r="588" spans="1:17" x14ac:dyDescent="0.35">
      <c r="A588">
        <v>58.6</v>
      </c>
      <c r="B588">
        <v>17361.398432744449</v>
      </c>
      <c r="C588">
        <v>604.05803870820444</v>
      </c>
      <c r="D588">
        <v>1.3002889375023223</v>
      </c>
      <c r="E588">
        <v>92</v>
      </c>
      <c r="F588">
        <v>0.1530190707462788</v>
      </c>
      <c r="G588">
        <v>8611859.3948787153</v>
      </c>
      <c r="H588">
        <v>3289499.8565915478</v>
      </c>
      <c r="I588">
        <v>1021627.4189932513</v>
      </c>
      <c r="J588">
        <v>2</v>
      </c>
      <c r="K588">
        <v>216.1542852218688</v>
      </c>
      <c r="L588">
        <v>0.1377663759367338</v>
      </c>
      <c r="M588">
        <v>25028.478232667065</v>
      </c>
      <c r="N588">
        <v>8553.6603629312049</v>
      </c>
      <c r="O588">
        <v>80.227305027226393</v>
      </c>
      <c r="P588">
        <v>2677.5559274294915</v>
      </c>
      <c r="Q588">
        <v>17566.657658331427</v>
      </c>
    </row>
    <row r="589" spans="1:17" x14ac:dyDescent="0.35">
      <c r="A589">
        <v>58.7</v>
      </c>
      <c r="B589">
        <v>17420.458639184784</v>
      </c>
      <c r="C589">
        <v>605.33830133863228</v>
      </c>
      <c r="D589">
        <v>1.3050587466135106</v>
      </c>
      <c r="E589">
        <v>92</v>
      </c>
      <c r="F589">
        <v>0.15330402246089012</v>
      </c>
      <c r="G589">
        <v>8611439.2864071317</v>
      </c>
      <c r="H589">
        <v>3287140.7570350813</v>
      </c>
      <c r="I589">
        <v>1010804.5971785866</v>
      </c>
      <c r="J589">
        <v>2</v>
      </c>
      <c r="K589">
        <v>216.09331422033</v>
      </c>
      <c r="L589">
        <v>0.1355630118637754</v>
      </c>
      <c r="M589">
        <v>24732.53030923066</v>
      </c>
      <c r="N589">
        <v>8414.4833915732506</v>
      </c>
      <c r="O589">
        <v>80.327225492443276</v>
      </c>
      <c r="P589">
        <v>2691.7467509918993</v>
      </c>
      <c r="Q589">
        <v>17627.191488465291</v>
      </c>
    </row>
    <row r="590" spans="1:17" x14ac:dyDescent="0.35">
      <c r="A590">
        <v>58.800000000000004</v>
      </c>
      <c r="B590">
        <v>17479.639405709815</v>
      </c>
      <c r="C590">
        <v>606.62588467210526</v>
      </c>
      <c r="D590">
        <v>1.3125212369755179</v>
      </c>
      <c r="E590">
        <v>92</v>
      </c>
      <c r="F590">
        <v>0.15358897417550144</v>
      </c>
      <c r="G590">
        <v>8611439.2864071317</v>
      </c>
      <c r="H590">
        <v>3284781.6146580041</v>
      </c>
      <c r="I590">
        <v>991530.30238381517</v>
      </c>
      <c r="J590">
        <v>2.1</v>
      </c>
      <c r="K590">
        <v>216.09331422033</v>
      </c>
      <c r="L590">
        <v>0.1355630118637754</v>
      </c>
      <c r="M590">
        <v>24837.479460934574</v>
      </c>
      <c r="N590">
        <v>8414.4833915732506</v>
      </c>
      <c r="O590">
        <v>80.427139435291934</v>
      </c>
      <c r="P590">
        <v>2705.9911480295586</v>
      </c>
      <c r="Q590">
        <v>17687.854076932501</v>
      </c>
    </row>
    <row r="591" spans="1:17" x14ac:dyDescent="0.35">
      <c r="A591">
        <v>58.900000000000006</v>
      </c>
      <c r="B591">
        <v>17538.94115615758</v>
      </c>
      <c r="C591">
        <v>607.91807445720633</v>
      </c>
      <c r="D591">
        <v>1.3172169063212174</v>
      </c>
      <c r="E591">
        <v>92</v>
      </c>
      <c r="F591">
        <v>0.15387392589011276</v>
      </c>
      <c r="G591">
        <v>8611025.4508286733</v>
      </c>
      <c r="H591">
        <v>3282422.4289938021</v>
      </c>
      <c r="I591">
        <v>981008.83343555976</v>
      </c>
      <c r="J591">
        <v>2.1</v>
      </c>
      <c r="K591">
        <v>216.03533793889872</v>
      </c>
      <c r="L591">
        <v>0.13339004458750114</v>
      </c>
      <c r="M591">
        <v>24543.432324914265</v>
      </c>
      <c r="N591">
        <v>8277.3845555682165</v>
      </c>
      <c r="O591">
        <v>80.527046847659633</v>
      </c>
      <c r="P591">
        <v>2720.2892952584571</v>
      </c>
      <c r="Q591">
        <v>17748.64588437822</v>
      </c>
    </row>
    <row r="592" spans="1:17" x14ac:dyDescent="0.35">
      <c r="A592">
        <v>59</v>
      </c>
      <c r="B592">
        <v>17598.363858916531</v>
      </c>
      <c r="C592">
        <v>609.21026297082994</v>
      </c>
      <c r="D592">
        <v>1.3172156102177095</v>
      </c>
      <c r="E592">
        <v>92</v>
      </c>
      <c r="F592">
        <v>0.15415887760472408</v>
      </c>
      <c r="G592">
        <v>8611025.4508286733</v>
      </c>
      <c r="H592">
        <v>3280063.1998555842</v>
      </c>
      <c r="I592">
        <v>986414.84822631313</v>
      </c>
      <c r="J592">
        <v>2.1</v>
      </c>
      <c r="K592">
        <v>216.03533793889872</v>
      </c>
      <c r="L592">
        <v>0.13339004458750114</v>
      </c>
      <c r="M592">
        <v>24648.104913342188</v>
      </c>
      <c r="N592">
        <v>8277.3845555682165</v>
      </c>
      <c r="O592">
        <v>80.626947721434107</v>
      </c>
      <c r="P592">
        <v>2734.6412991471498</v>
      </c>
      <c r="Q592">
        <v>17809.566910675305</v>
      </c>
    </row>
    <row r="593" spans="1:17" x14ac:dyDescent="0.35">
      <c r="A593">
        <v>59.1</v>
      </c>
      <c r="B593">
        <v>17657.90793835554</v>
      </c>
      <c r="C593">
        <v>610.50706556479349</v>
      </c>
      <c r="D593">
        <v>1.3219190560280858</v>
      </c>
      <c r="E593">
        <v>92</v>
      </c>
      <c r="F593">
        <v>0.1544438293193354</v>
      </c>
      <c r="G593">
        <v>8610617.8109450154</v>
      </c>
      <c r="H593">
        <v>3277703.9275284694</v>
      </c>
      <c r="I593">
        <v>975906.56584198063</v>
      </c>
      <c r="J593">
        <v>2.1</v>
      </c>
      <c r="K593">
        <v>215.98034051075615</v>
      </c>
      <c r="L593">
        <v>0.13124718637328248</v>
      </c>
      <c r="M593">
        <v>24355.352987709495</v>
      </c>
      <c r="N593">
        <v>8142.3382800232794</v>
      </c>
      <c r="O593">
        <v>80.726842048503684</v>
      </c>
      <c r="P593">
        <v>2749.0473371470744</v>
      </c>
      <c r="Q593">
        <v>17870.617617231783</v>
      </c>
    </row>
    <row r="594" spans="1:17" x14ac:dyDescent="0.35">
      <c r="A594">
        <v>59.2</v>
      </c>
      <c r="B594">
        <v>17717.57381711225</v>
      </c>
      <c r="C594">
        <v>611.8084661565922</v>
      </c>
      <c r="D594">
        <v>1.3266061078478479</v>
      </c>
      <c r="E594">
        <v>92</v>
      </c>
      <c r="F594">
        <v>0.15472878103394672</v>
      </c>
      <c r="G594">
        <v>8610216.2903443538</v>
      </c>
      <c r="H594">
        <v>3275344.6118264883</v>
      </c>
      <c r="I594">
        <v>965480.1704323903</v>
      </c>
      <c r="J594">
        <v>2.1</v>
      </c>
      <c r="K594">
        <v>215.92830606908336</v>
      </c>
      <c r="L594">
        <v>0.12913415025995634</v>
      </c>
      <c r="M594">
        <v>24065.367740369617</v>
      </c>
      <c r="N594">
        <v>8009.3192506110317</v>
      </c>
      <c r="O594">
        <v>80.826729820757208</v>
      </c>
      <c r="P594">
        <v>2763.5075869662364</v>
      </c>
      <c r="Q594">
        <v>17931.798463847441</v>
      </c>
    </row>
    <row r="595" spans="1:17" x14ac:dyDescent="0.35">
      <c r="A595">
        <v>59.300000000000004</v>
      </c>
      <c r="B595">
        <v>17777.361466482176</v>
      </c>
      <c r="C595">
        <v>613.10989798968296</v>
      </c>
      <c r="D595">
        <v>1.326637954220941</v>
      </c>
      <c r="E595">
        <v>92</v>
      </c>
      <c r="F595">
        <v>0.15501373274855804</v>
      </c>
      <c r="G595">
        <v>8610216.2903443538</v>
      </c>
      <c r="H595">
        <v>3272985.2525666719</v>
      </c>
      <c r="I595">
        <v>970798.91001575266</v>
      </c>
      <c r="J595">
        <v>2.1</v>
      </c>
      <c r="K595">
        <v>215.92830606908336</v>
      </c>
      <c r="L595">
        <v>0.12913415025995634</v>
      </c>
      <c r="M595">
        <v>24168.076017349391</v>
      </c>
      <c r="N595">
        <v>8009.3192506110317</v>
      </c>
      <c r="O595">
        <v>80.926611030084004</v>
      </c>
      <c r="P595">
        <v>2778.0221563073319</v>
      </c>
      <c r="Q595">
        <v>17993.109453646408</v>
      </c>
    </row>
    <row r="596" spans="1:17" x14ac:dyDescent="0.35">
      <c r="A596">
        <v>59.400000000000006</v>
      </c>
      <c r="B596">
        <v>17837.271309583004</v>
      </c>
      <c r="C596">
        <v>614.41593495280097</v>
      </c>
      <c r="D596">
        <v>1.3313322763689861</v>
      </c>
      <c r="E596">
        <v>92</v>
      </c>
      <c r="F596">
        <v>0.15529868446316936</v>
      </c>
      <c r="G596">
        <v>8609820.8133939225</v>
      </c>
      <c r="H596">
        <v>3270625.8500328641</v>
      </c>
      <c r="I596">
        <v>960387.28472276276</v>
      </c>
      <c r="J596">
        <v>2.1</v>
      </c>
      <c r="K596">
        <v>215.87921874706154</v>
      </c>
      <c r="L596">
        <v>0.12705065008233474</v>
      </c>
      <c r="M596">
        <v>23879.407713188455</v>
      </c>
      <c r="N596">
        <v>7878.3024110896249</v>
      </c>
      <c r="O596">
        <v>81.026485668373994</v>
      </c>
      <c r="P596">
        <v>2792.5912236079375</v>
      </c>
      <c r="Q596">
        <v>18054.551047141689</v>
      </c>
    </row>
    <row r="597" spans="1:17" x14ac:dyDescent="0.35">
      <c r="A597">
        <v>59.5</v>
      </c>
      <c r="B597">
        <v>17897.303767769372</v>
      </c>
      <c r="C597">
        <v>615.72656064659236</v>
      </c>
      <c r="D597">
        <v>1.3360098815406787</v>
      </c>
      <c r="E597">
        <v>92</v>
      </c>
      <c r="F597">
        <v>0.15558363617778068</v>
      </c>
      <c r="G597">
        <v>8609431.3052325454</v>
      </c>
      <c r="H597">
        <v>3268266.4040430738</v>
      </c>
      <c r="I597">
        <v>950058.30181094608</v>
      </c>
      <c r="J597">
        <v>2.1</v>
      </c>
      <c r="K597">
        <v>215.83306267787179</v>
      </c>
      <c r="L597">
        <v>0.12499640049338812</v>
      </c>
      <c r="M597">
        <v>23593.504400879981</v>
      </c>
      <c r="N597">
        <v>7749.262960836897</v>
      </c>
      <c r="O597">
        <v>81.126353727517625</v>
      </c>
      <c r="P597">
        <v>2807.214967554693</v>
      </c>
      <c r="Q597">
        <v>18116.123703206347</v>
      </c>
    </row>
    <row r="598" spans="1:17" x14ac:dyDescent="0.35">
      <c r="A598">
        <v>59.6</v>
      </c>
      <c r="B598">
        <v>17957.458815240654</v>
      </c>
      <c r="C598">
        <v>617.037250092166</v>
      </c>
      <c r="D598">
        <v>1.3360748680669519</v>
      </c>
      <c r="E598">
        <v>92</v>
      </c>
      <c r="F598">
        <v>0.155868587892392</v>
      </c>
      <c r="G598">
        <v>8609431.3052325454</v>
      </c>
      <c r="H598">
        <v>3265906.9144183453</v>
      </c>
      <c r="I598">
        <v>955290.26703557512</v>
      </c>
      <c r="J598">
        <v>2.1</v>
      </c>
      <c r="K598">
        <v>215.83306267787179</v>
      </c>
      <c r="L598">
        <v>0.12499640049338812</v>
      </c>
      <c r="M598">
        <v>23694.267521826092</v>
      </c>
      <c r="N598">
        <v>7749.262960836897</v>
      </c>
      <c r="O598">
        <v>81.226215199405814</v>
      </c>
      <c r="P598">
        <v>2821.8934970905257</v>
      </c>
      <c r="Q598">
        <v>18177.827428215565</v>
      </c>
    </row>
    <row r="599" spans="1:17" x14ac:dyDescent="0.35">
      <c r="A599">
        <v>59.7</v>
      </c>
      <c r="B599">
        <v>18017.736873781054</v>
      </c>
      <c r="C599">
        <v>618.3525349070793</v>
      </c>
      <c r="D599">
        <v>1.3407592404825135</v>
      </c>
      <c r="E599">
        <v>92</v>
      </c>
      <c r="F599">
        <v>0.15615353960700332</v>
      </c>
      <c r="G599">
        <v>8609047.6917632427</v>
      </c>
      <c r="H599">
        <v>3263547.381441257</v>
      </c>
      <c r="I599">
        <v>944977.61808392778</v>
      </c>
      <c r="J599">
        <v>2.1</v>
      </c>
      <c r="K599">
        <v>215.78982199469533</v>
      </c>
      <c r="L599">
        <v>0.12297111698609808</v>
      </c>
      <c r="M599">
        <v>23409.702145393221</v>
      </c>
      <c r="N599">
        <v>7622.1763523985219</v>
      </c>
      <c r="O599">
        <v>81.326070075930119</v>
      </c>
      <c r="P599">
        <v>2836.626991625611</v>
      </c>
      <c r="Q599">
        <v>18239.662681706272</v>
      </c>
    </row>
    <row r="600" spans="1:17" x14ac:dyDescent="0.35">
      <c r="A600">
        <v>59.800000000000004</v>
      </c>
      <c r="B600">
        <v>18078.137918739405</v>
      </c>
      <c r="C600">
        <v>619.66789700071001</v>
      </c>
      <c r="D600">
        <v>1.3408380159334481</v>
      </c>
      <c r="E600">
        <v>92</v>
      </c>
      <c r="F600">
        <v>0.15643849132161464</v>
      </c>
      <c r="G600">
        <v>8609047.6917632427</v>
      </c>
      <c r="H600">
        <v>3261187.8049338819</v>
      </c>
      <c r="I600">
        <v>950175.71553122997</v>
      </c>
      <c r="J600">
        <v>2.1</v>
      </c>
      <c r="K600">
        <v>215.78982199469533</v>
      </c>
      <c r="L600">
        <v>0.12297111698609808</v>
      </c>
      <c r="M600">
        <v>23509.609379160873</v>
      </c>
      <c r="N600">
        <v>7622.1763523985219</v>
      </c>
      <c r="O600">
        <v>81.42591834898252</v>
      </c>
      <c r="P600">
        <v>2851.4155606795962</v>
      </c>
      <c r="Q600">
        <v>18301.629471406344</v>
      </c>
    </row>
    <row r="601" spans="1:17" x14ac:dyDescent="0.35">
      <c r="A601">
        <v>59.900000000000006</v>
      </c>
      <c r="B601">
        <v>18138.662372299634</v>
      </c>
      <c r="C601">
        <v>620.98786081215724</v>
      </c>
      <c r="D601">
        <v>1.3455288597831025</v>
      </c>
      <c r="E601">
        <v>92</v>
      </c>
      <c r="F601">
        <v>0.15672344303622596</v>
      </c>
      <c r="G601">
        <v>8608669.899645865</v>
      </c>
      <c r="H601">
        <v>3258828.1851784629</v>
      </c>
      <c r="I601">
        <v>939880.40650975134</v>
      </c>
      <c r="J601">
        <v>2.1</v>
      </c>
      <c r="K601">
        <v>215.74948083071314</v>
      </c>
      <c r="L601">
        <v>0.12097451591498309</v>
      </c>
      <c r="M601">
        <v>23226.399510409457</v>
      </c>
      <c r="N601">
        <v>7497.018289050653</v>
      </c>
      <c r="O601">
        <v>81.525760010455656</v>
      </c>
      <c r="P601">
        <v>2866.2593843838663</v>
      </c>
      <c r="Q601">
        <v>18363.728257487561</v>
      </c>
    </row>
    <row r="602" spans="1:17" x14ac:dyDescent="0.35">
      <c r="A602">
        <v>60</v>
      </c>
      <c r="B602">
        <v>18199.310654825989</v>
      </c>
      <c r="C602">
        <v>622.31240937832763</v>
      </c>
      <c r="D602">
        <v>1.3502024119983391</v>
      </c>
      <c r="E602">
        <v>92</v>
      </c>
      <c r="F602">
        <v>0.15700839475083728</v>
      </c>
      <c r="G602">
        <v>8608297.8562897909</v>
      </c>
      <c r="H602">
        <v>3256468.5219981405</v>
      </c>
      <c r="I602">
        <v>929669.19278808404</v>
      </c>
      <c r="J602">
        <v>2.1</v>
      </c>
      <c r="K602">
        <v>215.71202331910644</v>
      </c>
      <c r="L602">
        <v>0.11900631451730104</v>
      </c>
      <c r="M602">
        <v>22945.959955707647</v>
      </c>
      <c r="N602">
        <v>7373.764722377633</v>
      </c>
      <c r="O602">
        <v>81.625595052242574</v>
      </c>
      <c r="P602">
        <v>2881.1586431069959</v>
      </c>
      <c r="Q602">
        <v>18425.959498425393</v>
      </c>
    </row>
    <row r="603" spans="1:17" x14ac:dyDescent="0.35">
      <c r="A603">
        <v>60.1</v>
      </c>
      <c r="B603">
        <v>18260.082744570278</v>
      </c>
      <c r="C603">
        <v>623.63706777405218</v>
      </c>
      <c r="D603">
        <v>1.350314368730386</v>
      </c>
      <c r="E603">
        <v>92</v>
      </c>
      <c r="F603">
        <v>0.1572933464654486</v>
      </c>
      <c r="G603">
        <v>8608297.8562897909</v>
      </c>
      <c r="H603">
        <v>3254108.8152191397</v>
      </c>
      <c r="I603">
        <v>934781.18010475044</v>
      </c>
      <c r="J603">
        <v>2.1</v>
      </c>
      <c r="K603">
        <v>215.71202331910644</v>
      </c>
      <c r="L603">
        <v>0.11900631451730104</v>
      </c>
      <c r="M603">
        <v>23043.950444734688</v>
      </c>
      <c r="N603">
        <v>7373.764722377633</v>
      </c>
      <c r="O603">
        <v>81.725423466236933</v>
      </c>
      <c r="P603">
        <v>2896.1134476202828</v>
      </c>
      <c r="Q603">
        <v>18488.323205202796</v>
      </c>
    </row>
    <row r="604" spans="1:17" x14ac:dyDescent="0.35">
      <c r="A604">
        <v>60.2</v>
      </c>
      <c r="B604">
        <v>18320.979062246526</v>
      </c>
      <c r="C604">
        <v>624.96631678445704</v>
      </c>
      <c r="D604">
        <v>1.3549938943984376</v>
      </c>
      <c r="E604">
        <v>92</v>
      </c>
      <c r="F604">
        <v>0.15757829818005992</v>
      </c>
      <c r="G604">
        <v>8607931.4898466542</v>
      </c>
      <c r="H604">
        <v>3251749.0651224637</v>
      </c>
      <c r="I604">
        <v>924588.83719951496</v>
      </c>
      <c r="J604">
        <v>2.1</v>
      </c>
      <c r="K604">
        <v>215.67743359305638</v>
      </c>
      <c r="L604">
        <v>0.11706623093392698</v>
      </c>
      <c r="M604">
        <v>22764.886122782347</v>
      </c>
      <c r="N604">
        <v>7252.3918498648718</v>
      </c>
      <c r="O604">
        <v>81.825245244332933</v>
      </c>
      <c r="P604">
        <v>2911.1239790072286</v>
      </c>
      <c r="Q604">
        <v>18550.819836881241</v>
      </c>
    </row>
    <row r="605" spans="1:17" x14ac:dyDescent="0.35">
      <c r="A605">
        <v>60.300000000000004</v>
      </c>
      <c r="B605">
        <v>18382.000026719237</v>
      </c>
      <c r="C605">
        <v>626.30013914843812</v>
      </c>
      <c r="D605">
        <v>1.3596558246494692</v>
      </c>
      <c r="E605">
        <v>92</v>
      </c>
      <c r="F605">
        <v>0.15786324989467124</v>
      </c>
      <c r="G605">
        <v>8607570.7292031255</v>
      </c>
      <c r="H605">
        <v>3249389.2715354613</v>
      </c>
      <c r="I605">
        <v>914481.267430134</v>
      </c>
      <c r="J605">
        <v>2.1</v>
      </c>
      <c r="K605">
        <v>215.64569578574401</v>
      </c>
      <c r="L605">
        <v>0.11515398422990941</v>
      </c>
      <c r="M605">
        <v>22488.588387434025</v>
      </c>
      <c r="N605">
        <v>7132.8761125073734</v>
      </c>
      <c r="O605">
        <v>81.9250603784253</v>
      </c>
      <c r="P605">
        <v>2926.1904185809244</v>
      </c>
      <c r="Q605">
        <v>18613.449850796085</v>
      </c>
    </row>
    <row r="606" spans="1:17" x14ac:dyDescent="0.35">
      <c r="A606">
        <v>60.400000000000006</v>
      </c>
      <c r="B606">
        <v>18443.145619137336</v>
      </c>
      <c r="C606">
        <v>627.63410386377484</v>
      </c>
      <c r="D606">
        <v>1.3598009330649616</v>
      </c>
      <c r="E606">
        <v>92</v>
      </c>
      <c r="F606">
        <v>0.15814820160928256</v>
      </c>
      <c r="G606">
        <v>8607570.7292031255</v>
      </c>
      <c r="H606">
        <v>3247029.4342885814</v>
      </c>
      <c r="I606">
        <v>919507.72498494759</v>
      </c>
      <c r="J606">
        <v>2.1</v>
      </c>
      <c r="K606">
        <v>215.64569578574401</v>
      </c>
      <c r="L606">
        <v>0.11515398422990941</v>
      </c>
      <c r="M606">
        <v>22584.682497724974</v>
      </c>
      <c r="N606">
        <v>7132.8761125073734</v>
      </c>
      <c r="O606">
        <v>82.024868860409285</v>
      </c>
      <c r="P606">
        <v>2941.3128783696197</v>
      </c>
      <c r="Q606">
        <v>18676.213261182464</v>
      </c>
    </row>
    <row r="607" spans="1:17" x14ac:dyDescent="0.35">
      <c r="A607">
        <v>60.5</v>
      </c>
      <c r="B607">
        <v>18504.416258665558</v>
      </c>
      <c r="C607">
        <v>628.97264730792153</v>
      </c>
      <c r="D607">
        <v>1.3644683426571791</v>
      </c>
      <c r="E607">
        <v>92</v>
      </c>
      <c r="F607">
        <v>0.15843315332389388</v>
      </c>
      <c r="G607">
        <v>8607215.5039737467</v>
      </c>
      <c r="H607">
        <v>3244669.5536616128</v>
      </c>
      <c r="I607">
        <v>909420.53468938975</v>
      </c>
      <c r="J607">
        <v>2.1</v>
      </c>
      <c r="K607">
        <v>215.61679403035058</v>
      </c>
      <c r="L607">
        <v>0.11326929441470579</v>
      </c>
      <c r="M607">
        <v>22309.778953841647</v>
      </c>
      <c r="N607">
        <v>7015.19419243421</v>
      </c>
      <c r="O607">
        <v>82.124670682180692</v>
      </c>
      <c r="P607">
        <v>2956.4915403949108</v>
      </c>
      <c r="Q607">
        <v>18739.110525913256</v>
      </c>
    </row>
    <row r="608" spans="1:17" x14ac:dyDescent="0.35">
      <c r="A608">
        <v>60.6</v>
      </c>
      <c r="B608">
        <v>18565.811927609131</v>
      </c>
      <c r="C608">
        <v>630.31134675070166</v>
      </c>
      <c r="D608">
        <v>1.3646273626708656</v>
      </c>
      <c r="E608">
        <v>92</v>
      </c>
      <c r="F608">
        <v>0.1587181050385052</v>
      </c>
      <c r="G608">
        <v>8607215.5039737467</v>
      </c>
      <c r="H608">
        <v>3242309.6294861827</v>
      </c>
      <c r="I608">
        <v>914413.49524855148</v>
      </c>
      <c r="J608">
        <v>2.1</v>
      </c>
      <c r="K608">
        <v>215.61679403035058</v>
      </c>
      <c r="L608">
        <v>0.11326929441470579</v>
      </c>
      <c r="M608">
        <v>22405.039717673564</v>
      </c>
      <c r="N608">
        <v>7015.19419243421</v>
      </c>
      <c r="O608">
        <v>82.224465835635868</v>
      </c>
      <c r="P608">
        <v>2971.7265172753928</v>
      </c>
      <c r="Q608">
        <v>18802.141660588328</v>
      </c>
    </row>
    <row r="609" spans="1:17" x14ac:dyDescent="0.35">
      <c r="A609">
        <v>60.7</v>
      </c>
      <c r="B609">
        <v>18627.333045403528</v>
      </c>
      <c r="C609">
        <v>631.65463001054309</v>
      </c>
      <c r="D609">
        <v>1.369299959063621</v>
      </c>
      <c r="E609">
        <v>92</v>
      </c>
      <c r="F609">
        <v>0.15900305675311652</v>
      </c>
      <c r="G609">
        <v>8606865.744493803</v>
      </c>
      <c r="H609">
        <v>3239949.6620417559</v>
      </c>
      <c r="I609">
        <v>904347.66334782552</v>
      </c>
      <c r="J609">
        <v>2.1</v>
      </c>
      <c r="K609">
        <v>215.59071246005715</v>
      </c>
      <c r="L609">
        <v>0.11141188246210065</v>
      </c>
      <c r="M609">
        <v>22131.546742943818</v>
      </c>
      <c r="N609">
        <v>6899.3230105493267</v>
      </c>
      <c r="O609">
        <v>82.324254312671712</v>
      </c>
      <c r="P609">
        <v>2987.0179917385785</v>
      </c>
      <c r="Q609">
        <v>18865.30712358938</v>
      </c>
    </row>
    <row r="610" spans="1:17" x14ac:dyDescent="0.35">
      <c r="A610">
        <v>60.800000000000004</v>
      </c>
      <c r="B610">
        <v>18688.980029581046</v>
      </c>
      <c r="C610">
        <v>633.00247929175725</v>
      </c>
      <c r="D610">
        <v>1.3739544151010341</v>
      </c>
      <c r="E610">
        <v>92</v>
      </c>
      <c r="F610">
        <v>0.15928800846772784</v>
      </c>
      <c r="G610">
        <v>8606521.3818122577</v>
      </c>
      <c r="H610">
        <v>3237589.6511611701</v>
      </c>
      <c r="I610">
        <v>894367.93501057848</v>
      </c>
      <c r="J610">
        <v>2.1</v>
      </c>
      <c r="K610">
        <v>215.5674352080448</v>
      </c>
      <c r="L610">
        <v>0.1095814703298037</v>
      </c>
      <c r="M610">
        <v>21860.82237037662</v>
      </c>
      <c r="N610">
        <v>6785.2397241887611</v>
      </c>
      <c r="O610">
        <v>82.424036105185607</v>
      </c>
      <c r="P610">
        <v>3002.3661467295251</v>
      </c>
      <c r="Q610">
        <v>18928.607371518556</v>
      </c>
    </row>
    <row r="611" spans="1:17" x14ac:dyDescent="0.35">
      <c r="A611">
        <v>60.900000000000006</v>
      </c>
      <c r="B611">
        <v>18750.752865339266</v>
      </c>
      <c r="C611">
        <v>634.35051709401148</v>
      </c>
      <c r="D611">
        <v>1.3741465874151357</v>
      </c>
      <c r="E611">
        <v>92</v>
      </c>
      <c r="F611">
        <v>0.15957296018233916</v>
      </c>
      <c r="G611">
        <v>8606521.3818122577</v>
      </c>
      <c r="H611">
        <v>3235229.5966804149</v>
      </c>
      <c r="I611">
        <v>899276.14806496096</v>
      </c>
      <c r="J611">
        <v>2.1</v>
      </c>
      <c r="K611">
        <v>215.5674352080448</v>
      </c>
      <c r="L611">
        <v>0.1095814703298037</v>
      </c>
      <c r="M611">
        <v>21954.216859074226</v>
      </c>
      <c r="N611">
        <v>6785.2397241887611</v>
      </c>
      <c r="O611">
        <v>82.52381120507556</v>
      </c>
      <c r="P611">
        <v>3017.7710961340117</v>
      </c>
      <c r="Q611">
        <v>18992.042423227958</v>
      </c>
    </row>
    <row r="612" spans="1:17" x14ac:dyDescent="0.35">
      <c r="A612">
        <v>61</v>
      </c>
      <c r="B612">
        <v>18812.652684105156</v>
      </c>
      <c r="C612">
        <v>635.71035442460243</v>
      </c>
      <c r="D612">
        <v>1.3861746489204521</v>
      </c>
      <c r="E612">
        <v>92</v>
      </c>
      <c r="F612">
        <v>0.15985791189695048</v>
      </c>
      <c r="G612">
        <v>8606182.347684728</v>
      </c>
      <c r="H612">
        <v>3232869.4988777679</v>
      </c>
      <c r="I612">
        <v>865354.93929434684</v>
      </c>
      <c r="J612">
        <v>2.2000000000000002</v>
      </c>
      <c r="K612">
        <v>215.54694640749477</v>
      </c>
      <c r="L612">
        <v>0.10777778097873614</v>
      </c>
      <c r="M612">
        <v>21684.920709662445</v>
      </c>
      <c r="N612">
        <v>6672.9217247949846</v>
      </c>
      <c r="O612">
        <v>82.623579604240092</v>
      </c>
      <c r="P612">
        <v>3033.233138664456</v>
      </c>
      <c r="Q612">
        <v>19055.613458670417</v>
      </c>
    </row>
    <row r="613" spans="1:17" x14ac:dyDescent="0.35">
      <c r="A613">
        <v>61.1</v>
      </c>
      <c r="B613">
        <v>18874.679893604683</v>
      </c>
      <c r="C613">
        <v>637.07466328865166</v>
      </c>
      <c r="D613">
        <v>1.390732787002299</v>
      </c>
      <c r="E613">
        <v>92</v>
      </c>
      <c r="F613">
        <v>0.1601428636115618</v>
      </c>
      <c r="G613">
        <v>8605848.574566517</v>
      </c>
      <c r="H613">
        <v>3230509.3568628617</v>
      </c>
      <c r="I613">
        <v>855770.17318616016</v>
      </c>
      <c r="J613">
        <v>2.2000000000000002</v>
      </c>
      <c r="K613">
        <v>215.52923019158817</v>
      </c>
      <c r="L613">
        <v>0.10600053839199974</v>
      </c>
      <c r="M613">
        <v>21418.874489848731</v>
      </c>
      <c r="N613">
        <v>6562.3466356081826</v>
      </c>
      <c r="O613">
        <v>82.723341294578233</v>
      </c>
      <c r="P613">
        <v>3048.752457493149</v>
      </c>
      <c r="Q613">
        <v>19119.320924999283</v>
      </c>
    </row>
    <row r="614" spans="1:17" x14ac:dyDescent="0.35">
      <c r="A614">
        <v>61.2</v>
      </c>
      <c r="B614">
        <v>18936.83448562229</v>
      </c>
      <c r="C614">
        <v>638.43923164113028</v>
      </c>
      <c r="D614">
        <v>1.3909973012014802</v>
      </c>
      <c r="E614">
        <v>92</v>
      </c>
      <c r="F614">
        <v>0.16042781532617312</v>
      </c>
      <c r="G614">
        <v>8605848.574566517</v>
      </c>
      <c r="H614">
        <v>3228149.1704858853</v>
      </c>
      <c r="I614">
        <v>860483.67672521621</v>
      </c>
      <c r="J614">
        <v>2.2000000000000002</v>
      </c>
      <c r="K614">
        <v>215.52923019158817</v>
      </c>
      <c r="L614">
        <v>0.10600053839199974</v>
      </c>
      <c r="M614">
        <v>21510.907967029863</v>
      </c>
      <c r="N614">
        <v>6562.3466356081826</v>
      </c>
      <c r="O614">
        <v>82.823096267989598</v>
      </c>
      <c r="P614">
        <v>3064.3291689957387</v>
      </c>
      <c r="Q614">
        <v>19183.164848163397</v>
      </c>
    </row>
    <row r="615" spans="1:17" x14ac:dyDescent="0.35">
      <c r="A615">
        <v>61.300000000000004</v>
      </c>
      <c r="B615">
        <v>18999.116868087724</v>
      </c>
      <c r="C615">
        <v>639.80827596366476</v>
      </c>
      <c r="D615">
        <v>1.3955599618087966</v>
      </c>
      <c r="E615">
        <v>92</v>
      </c>
      <c r="F615">
        <v>0.16071276704078444</v>
      </c>
      <c r="G615">
        <v>8605519.995605696</v>
      </c>
      <c r="H615">
        <v>3225788.9400216746</v>
      </c>
      <c r="I615">
        <v>850921.71309452108</v>
      </c>
      <c r="J615">
        <v>2.2000000000000002</v>
      </c>
      <c r="K615">
        <v>215.51427069350606</v>
      </c>
      <c r="L615">
        <v>0.10424946759353504</v>
      </c>
      <c r="M615">
        <v>21246.284005809117</v>
      </c>
      <c r="N615">
        <v>6453.4923093750749</v>
      </c>
      <c r="O615">
        <v>82.92284451637434</v>
      </c>
      <c r="P615">
        <v>3079.9634570335747</v>
      </c>
      <c r="Q615">
        <v>19247.145675759763</v>
      </c>
    </row>
    <row r="616" spans="1:17" x14ac:dyDescent="0.35">
      <c r="A616">
        <v>61.400000000000006</v>
      </c>
      <c r="B616">
        <v>19061.527033926297</v>
      </c>
      <c r="C616">
        <v>641.17759332149978</v>
      </c>
      <c r="D616">
        <v>1.3958382852548468</v>
      </c>
      <c r="E616">
        <v>92</v>
      </c>
      <c r="F616">
        <v>0.16099771875539576</v>
      </c>
      <c r="G616">
        <v>8605519.995605696</v>
      </c>
      <c r="H616">
        <v>3223428.6653216812</v>
      </c>
      <c r="I616">
        <v>855602.89546814188</v>
      </c>
      <c r="J616">
        <v>2.2000000000000002</v>
      </c>
      <c r="K616">
        <v>215.51427069350606</v>
      </c>
      <c r="L616">
        <v>0.10424946759353504</v>
      </c>
      <c r="M616">
        <v>21337.501116786258</v>
      </c>
      <c r="N616">
        <v>6453.4923093750749</v>
      </c>
      <c r="O616">
        <v>83.022586031633139</v>
      </c>
      <c r="P616">
        <v>3095.655438580809</v>
      </c>
      <c r="Q616">
        <v>19311.263435091914</v>
      </c>
    </row>
    <row r="617" spans="1:17" x14ac:dyDescent="0.35">
      <c r="A617">
        <v>61.5</v>
      </c>
      <c r="B617">
        <v>19124.065391242944</v>
      </c>
      <c r="C617">
        <v>642.55139080769447</v>
      </c>
      <c r="D617">
        <v>1.40040518470403</v>
      </c>
      <c r="E617">
        <v>92</v>
      </c>
      <c r="F617">
        <v>0.16128267047000708</v>
      </c>
      <c r="G617">
        <v>8605196.5446362458</v>
      </c>
      <c r="H617">
        <v>3221068.3466604603</v>
      </c>
      <c r="I617">
        <v>846064.67131090153</v>
      </c>
      <c r="J617">
        <v>2.2000000000000002</v>
      </c>
      <c r="K617">
        <v>215.50205204642964</v>
      </c>
      <c r="L617">
        <v>0.10252429466646773</v>
      </c>
      <c r="M617">
        <v>21074.315066048748</v>
      </c>
      <c r="N617">
        <v>6346.3368260753668</v>
      </c>
      <c r="O617">
        <v>83.122320805667243</v>
      </c>
      <c r="P617">
        <v>3111.405298185141</v>
      </c>
      <c r="Q617">
        <v>19375.518574172685</v>
      </c>
    </row>
    <row r="618" spans="1:17" x14ac:dyDescent="0.35">
      <c r="A618">
        <v>61.6</v>
      </c>
      <c r="B618">
        <v>19186.732346242796</v>
      </c>
      <c r="C618">
        <v>643.92965066121519</v>
      </c>
      <c r="D618">
        <v>1.4049539791240202</v>
      </c>
      <c r="E618">
        <v>92</v>
      </c>
      <c r="F618">
        <v>0.1615676221846184</v>
      </c>
      <c r="G618">
        <v>8604878.1561712455</v>
      </c>
      <c r="H618">
        <v>3218707.9838907542</v>
      </c>
      <c r="I618">
        <v>836611.27921826497</v>
      </c>
      <c r="J618">
        <v>2.2000000000000002</v>
      </c>
      <c r="K618">
        <v>215.49255838354</v>
      </c>
      <c r="L618">
        <v>0.10082474677114717</v>
      </c>
      <c r="M618">
        <v>20813.872035411387</v>
      </c>
      <c r="N618">
        <v>6240.8584906662099</v>
      </c>
      <c r="O618">
        <v>83.222048830378441</v>
      </c>
      <c r="P618">
        <v>3127.2132205960306</v>
      </c>
      <c r="Q618">
        <v>19439.911539238808</v>
      </c>
    </row>
    <row r="619" spans="1:17" x14ac:dyDescent="0.35">
      <c r="A619">
        <v>61.7</v>
      </c>
      <c r="B619">
        <v>19249.527894676263</v>
      </c>
      <c r="C619">
        <v>645.30821546805385</v>
      </c>
      <c r="D619">
        <v>1.4052648387753752</v>
      </c>
      <c r="E619">
        <v>92</v>
      </c>
      <c r="F619">
        <v>0.16185257389922972</v>
      </c>
      <c r="G619">
        <v>8604878.1561712455</v>
      </c>
      <c r="H619">
        <v>3216347.5768684056</v>
      </c>
      <c r="I619">
        <v>841210.9364114526</v>
      </c>
      <c r="J619">
        <v>2.2000000000000002</v>
      </c>
      <c r="K619">
        <v>215.49255838354</v>
      </c>
      <c r="L619">
        <v>0.10082474677114717</v>
      </c>
      <c r="M619">
        <v>20903.258475382656</v>
      </c>
      <c r="N619">
        <v>6240.8584906662099</v>
      </c>
      <c r="O619">
        <v>83.321770097669088</v>
      </c>
      <c r="P619">
        <v>3143.0793240529051</v>
      </c>
      <c r="Q619">
        <v>19504.442360785615</v>
      </c>
    </row>
    <row r="620" spans="1:17" x14ac:dyDescent="0.35">
      <c r="A620">
        <v>61.800000000000004</v>
      </c>
      <c r="B620">
        <v>19312.452442876438</v>
      </c>
      <c r="C620">
        <v>646.6912463381334</v>
      </c>
      <c r="D620">
        <v>1.4098174006926978</v>
      </c>
      <c r="E620">
        <v>92</v>
      </c>
      <c r="F620">
        <v>0.16213752561384104</v>
      </c>
      <c r="G620">
        <v>8604564.7653961219</v>
      </c>
      <c r="H620">
        <v>3213987.1258668741</v>
      </c>
      <c r="I620">
        <v>831782.68610883248</v>
      </c>
      <c r="J620">
        <v>2.2000000000000002</v>
      </c>
      <c r="K620">
        <v>215.4857738380183</v>
      </c>
      <c r="L620">
        <v>9.9150552162875494E-2</v>
      </c>
      <c r="M620">
        <v>20644.269969600002</v>
      </c>
      <c r="N620">
        <v>6137.0358308447439</v>
      </c>
      <c r="O620">
        <v>83.42148459944201</v>
      </c>
      <c r="P620">
        <v>3159.0037939848203</v>
      </c>
      <c r="Q620">
        <v>19569.111485419427</v>
      </c>
    </row>
    <row r="621" spans="1:17" x14ac:dyDescent="0.35">
      <c r="A621">
        <v>61.900000000000006</v>
      </c>
      <c r="B621">
        <v>19375.506395250803</v>
      </c>
      <c r="C621">
        <v>648.07872525241442</v>
      </c>
      <c r="D621">
        <v>1.414351594578048</v>
      </c>
      <c r="E621">
        <v>92</v>
      </c>
      <c r="F621">
        <v>0.16242247732845236</v>
      </c>
      <c r="G621">
        <v>8604256.3081619442</v>
      </c>
      <c r="H621">
        <v>3211626.6307433452</v>
      </c>
      <c r="I621">
        <v>822439.79707003117</v>
      </c>
      <c r="J621">
        <v>2.2000000000000002</v>
      </c>
      <c r="K621">
        <v>215.48168254304568</v>
      </c>
      <c r="L621">
        <v>9.7501440209331269E-2</v>
      </c>
      <c r="M621">
        <v>20388.017599066654</v>
      </c>
      <c r="N621">
        <v>6034.8475948290643</v>
      </c>
      <c r="O621">
        <v>83.521192327600716</v>
      </c>
      <c r="P621">
        <v>3174.9868160151022</v>
      </c>
      <c r="Q621">
        <v>19633.919357944669</v>
      </c>
    </row>
    <row r="622" spans="1:17" x14ac:dyDescent="0.35">
      <c r="A622">
        <v>62</v>
      </c>
      <c r="B622">
        <v>19438.689750363847</v>
      </c>
      <c r="C622">
        <v>649.46654095558711</v>
      </c>
      <c r="D622">
        <v>1.4146949063942009</v>
      </c>
      <c r="E622">
        <v>92</v>
      </c>
      <c r="F622">
        <v>0.16270742904306368</v>
      </c>
      <c r="G622">
        <v>8604256.3081619442</v>
      </c>
      <c r="H622">
        <v>3209266.0913581331</v>
      </c>
      <c r="I622">
        <v>826958.65971321915</v>
      </c>
      <c r="J622">
        <v>2.2000000000000002</v>
      </c>
      <c r="K622">
        <v>215.48168254304568</v>
      </c>
      <c r="L622">
        <v>9.7501440209331269E-2</v>
      </c>
      <c r="M622">
        <v>20475.596611888497</v>
      </c>
      <c r="N622">
        <v>6034.8475948290643</v>
      </c>
      <c r="O622">
        <v>83.620893274049138</v>
      </c>
      <c r="P622">
        <v>3191.0285096521957</v>
      </c>
      <c r="Q622">
        <v>19698.866012040227</v>
      </c>
    </row>
    <row r="623" spans="1:17" x14ac:dyDescent="0.35">
      <c r="A623">
        <v>62.1</v>
      </c>
      <c r="B623">
        <v>19502.002912704393</v>
      </c>
      <c r="C623">
        <v>650.85880794211255</v>
      </c>
      <c r="D623">
        <v>1.4192324021666138</v>
      </c>
      <c r="E623">
        <v>92</v>
      </c>
      <c r="F623">
        <v>0.162992380757675</v>
      </c>
      <c r="G623">
        <v>8603952.720978789</v>
      </c>
      <c r="H623">
        <v>3206905.507983611</v>
      </c>
      <c r="I623">
        <v>817642.28711038211</v>
      </c>
      <c r="J623">
        <v>2.2000000000000002</v>
      </c>
      <c r="K623">
        <v>215.48026863180326</v>
      </c>
      <c r="L623">
        <v>9.587714140768977E-2</v>
      </c>
      <c r="M623">
        <v>20220.814521309851</v>
      </c>
      <c r="N623">
        <v>5934.2727491578771</v>
      </c>
      <c r="O623">
        <v>83.720587430691822</v>
      </c>
      <c r="P623">
        <v>3207.1290611921713</v>
      </c>
      <c r="Q623">
        <v>19763.951892834437</v>
      </c>
    </row>
    <row r="624" spans="1:17" x14ac:dyDescent="0.35">
      <c r="A624">
        <v>62.2</v>
      </c>
      <c r="B624">
        <v>19565.446284810729</v>
      </c>
      <c r="C624">
        <v>652.25550794407468</v>
      </c>
      <c r="D624">
        <v>1.4237512762100875</v>
      </c>
      <c r="E624">
        <v>92</v>
      </c>
      <c r="F624">
        <v>0.16327733247228632</v>
      </c>
      <c r="G624">
        <v>8603653.9410091508</v>
      </c>
      <c r="H624">
        <v>3204544.8804814834</v>
      </c>
      <c r="I624">
        <v>808411.7705825828</v>
      </c>
      <c r="J624">
        <v>2.2000000000000002</v>
      </c>
      <c r="K624">
        <v>215.48151623747214</v>
      </c>
      <c r="L624">
        <v>9.4277387401437096E-2</v>
      </c>
      <c r="M624">
        <v>19968.760865638389</v>
      </c>
      <c r="N624">
        <v>5835.2904765087669</v>
      </c>
      <c r="O624">
        <v>83.820274789433853</v>
      </c>
      <c r="P624">
        <v>3223.2886571179033</v>
      </c>
      <c r="Q624">
        <v>19829.177443628843</v>
      </c>
    </row>
    <row r="625" spans="1:17" x14ac:dyDescent="0.35">
      <c r="A625">
        <v>62.300000000000004</v>
      </c>
      <c r="B625">
        <v>19629.019868049429</v>
      </c>
      <c r="C625">
        <v>653.65257647772091</v>
      </c>
      <c r="D625">
        <v>1.4241269456128647</v>
      </c>
      <c r="E625">
        <v>92</v>
      </c>
      <c r="F625">
        <v>0.16356228418689764</v>
      </c>
      <c r="G625">
        <v>8603653.9410091508</v>
      </c>
      <c r="H625">
        <v>3202184.2087165904</v>
      </c>
      <c r="I625">
        <v>812850.59794990427</v>
      </c>
      <c r="J625">
        <v>2.2000000000000002</v>
      </c>
      <c r="K625">
        <v>215.48151623747214</v>
      </c>
      <c r="L625">
        <v>9.4277387401437096E-2</v>
      </c>
      <c r="M625">
        <v>20054.55610553817</v>
      </c>
      <c r="N625">
        <v>5835.2904765087669</v>
      </c>
      <c r="O625">
        <v>83.91995534218087</v>
      </c>
      <c r="P625">
        <v>3239.5074182102753</v>
      </c>
      <c r="Q625">
        <v>19894.542701276616</v>
      </c>
    </row>
    <row r="626" spans="1:17" x14ac:dyDescent="0.35">
      <c r="A626">
        <v>62.400000000000006</v>
      </c>
      <c r="B626">
        <v>19692.72406499412</v>
      </c>
      <c r="C626">
        <v>655.05408081519408</v>
      </c>
      <c r="D626">
        <v>1.4286486620521279</v>
      </c>
      <c r="E626">
        <v>92</v>
      </c>
      <c r="F626">
        <v>0.16384723590150896</v>
      </c>
      <c r="G626">
        <v>8603359.9060614221</v>
      </c>
      <c r="H626">
        <v>3199823.4929602523</v>
      </c>
      <c r="I626">
        <v>803647.94374054531</v>
      </c>
      <c r="J626">
        <v>2.2000000000000002</v>
      </c>
      <c r="K626">
        <v>215.48540949323348</v>
      </c>
      <c r="L626">
        <v>9.2701910996886294E-2</v>
      </c>
      <c r="M626">
        <v>19803.987613492191</v>
      </c>
      <c r="N626">
        <v>5737.8801735356692</v>
      </c>
      <c r="O626">
        <v>84.019629080839081</v>
      </c>
      <c r="P626">
        <v>3255.7855316179648</v>
      </c>
      <c r="Q626">
        <v>19960.048109358137</v>
      </c>
    </row>
    <row r="627" spans="1:17" x14ac:dyDescent="0.35">
      <c r="A627">
        <v>62.5</v>
      </c>
      <c r="B627">
        <v>19756.559276243974</v>
      </c>
      <c r="C627">
        <v>656.46000244911386</v>
      </c>
      <c r="D627">
        <v>1.4331515126602645</v>
      </c>
      <c r="E627">
        <v>92</v>
      </c>
      <c r="F627">
        <v>0.16413218761612028</v>
      </c>
      <c r="G627">
        <v>8603070.5545834079</v>
      </c>
      <c r="H627">
        <v>3197462.7330787494</v>
      </c>
      <c r="I627">
        <v>794531.60531182226</v>
      </c>
      <c r="J627">
        <v>2.2000000000000002</v>
      </c>
      <c r="K627">
        <v>215.49193253226844</v>
      </c>
      <c r="L627">
        <v>9.1150446179390832E-2</v>
      </c>
      <c r="M627">
        <v>19556.139035586726</v>
      </c>
      <c r="N627">
        <v>5642.0214487253652</v>
      </c>
      <c r="O627">
        <v>84.119295997315206</v>
      </c>
      <c r="P627">
        <v>3272.1231846690252</v>
      </c>
      <c r="Q627">
        <v>20025.69410960305</v>
      </c>
    </row>
    <row r="628" spans="1:17" x14ac:dyDescent="0.35">
      <c r="A628">
        <v>62.6</v>
      </c>
      <c r="B628">
        <v>19820.525505954607</v>
      </c>
      <c r="C628">
        <v>657.86632425447283</v>
      </c>
      <c r="D628">
        <v>1.433559434616708</v>
      </c>
      <c r="E628">
        <v>92</v>
      </c>
      <c r="F628">
        <v>0.1644171393307316</v>
      </c>
      <c r="G628">
        <v>8603070.5545834079</v>
      </c>
      <c r="H628">
        <v>3195101.9289415148</v>
      </c>
      <c r="I628">
        <v>798891.18480967148</v>
      </c>
      <c r="J628">
        <v>2.2000000000000002</v>
      </c>
      <c r="K628">
        <v>215.49193253226844</v>
      </c>
      <c r="L628">
        <v>9.1150446179390832E-2</v>
      </c>
      <c r="M628">
        <v>19640.174552430166</v>
      </c>
      <c r="N628">
        <v>5642.0214487253652</v>
      </c>
      <c r="O628">
        <v>84.218956083516545</v>
      </c>
      <c r="P628">
        <v>3288.5204994198698</v>
      </c>
      <c r="Q628">
        <v>20091.480742028496</v>
      </c>
    </row>
    <row r="629" spans="1:17" x14ac:dyDescent="0.35">
      <c r="A629">
        <v>62.7</v>
      </c>
      <c r="B629">
        <v>19884.623154715187</v>
      </c>
      <c r="C629">
        <v>659.27706570029522</v>
      </c>
      <c r="D629">
        <v>1.4380646746405212</v>
      </c>
      <c r="E629">
        <v>92</v>
      </c>
      <c r="F629">
        <v>0.16470209104534292</v>
      </c>
      <c r="G629">
        <v>8602785.8256559279</v>
      </c>
      <c r="H629">
        <v>3192741.0808188338</v>
      </c>
      <c r="I629">
        <v>789804.02471808228</v>
      </c>
      <c r="J629">
        <v>2.2000000000000002</v>
      </c>
      <c r="K629">
        <v>215.50106948775812</v>
      </c>
      <c r="L629">
        <v>8.9622728129262974E-2</v>
      </c>
      <c r="M629">
        <v>19393.825138293305</v>
      </c>
      <c r="N629">
        <v>5547.6941202735024</v>
      </c>
      <c r="O629">
        <v>84.318609331350956</v>
      </c>
      <c r="P629">
        <v>3304.9776638573358</v>
      </c>
      <c r="Q629">
        <v>20157.408448598526</v>
      </c>
    </row>
    <row r="630" spans="1:17" x14ac:dyDescent="0.35">
      <c r="A630">
        <v>62.800000000000004</v>
      </c>
      <c r="B630">
        <v>19948.852621117458</v>
      </c>
      <c r="C630">
        <v>660.69220804943484</v>
      </c>
      <c r="D630">
        <v>1.4425508146173023</v>
      </c>
      <c r="E630">
        <v>92</v>
      </c>
      <c r="F630">
        <v>0.16498704275995424</v>
      </c>
      <c r="G630">
        <v>8602505.6589864623</v>
      </c>
      <c r="H630">
        <v>3190380.1885816273</v>
      </c>
      <c r="I630">
        <v>780803.60429343022</v>
      </c>
      <c r="J630">
        <v>2.2000000000000002</v>
      </c>
      <c r="K630">
        <v>215.51280449288362</v>
      </c>
      <c r="L630">
        <v>8.8118493237391071E-2</v>
      </c>
      <c r="M630">
        <v>19150.186292372404</v>
      </c>
      <c r="N630">
        <v>5454.8782139798659</v>
      </c>
      <c r="O630">
        <v>84.418255732726863</v>
      </c>
      <c r="P630">
        <v>3321.4948661402404</v>
      </c>
      <c r="Q630">
        <v>20223.47766940347</v>
      </c>
    </row>
    <row r="631" spans="1:17" x14ac:dyDescent="0.35">
      <c r="A631">
        <v>62.900000000000006</v>
      </c>
      <c r="B631">
        <v>20013.213912092102</v>
      </c>
      <c r="C631">
        <v>662.10778209657178</v>
      </c>
      <c r="D631">
        <v>1.4429908737379475</v>
      </c>
      <c r="E631">
        <v>92</v>
      </c>
      <c r="F631">
        <v>0.16527199447456556</v>
      </c>
      <c r="G631">
        <v>8602505.6589864623</v>
      </c>
      <c r="H631">
        <v>3188019.2521039778</v>
      </c>
      <c r="I631">
        <v>785084.75090588373</v>
      </c>
      <c r="J631">
        <v>2.2000000000000002</v>
      </c>
      <c r="K631">
        <v>215.51280449288362</v>
      </c>
      <c r="L631">
        <v>8.8118493237391071E-2</v>
      </c>
      <c r="M631">
        <v>19232.486516192366</v>
      </c>
      <c r="N631">
        <v>5454.8782139798659</v>
      </c>
      <c r="O631">
        <v>84.517895279553215</v>
      </c>
      <c r="P631">
        <v>3338.0722296033086</v>
      </c>
      <c r="Q631">
        <v>20289.688447613127</v>
      </c>
    </row>
    <row r="632" spans="1:17" x14ac:dyDescent="0.35">
      <c r="A632">
        <v>63</v>
      </c>
      <c r="B632">
        <v>20077.707426176188</v>
      </c>
      <c r="C632">
        <v>663.52775895344826</v>
      </c>
      <c r="D632">
        <v>1.4474789570605919</v>
      </c>
      <c r="E632">
        <v>92</v>
      </c>
      <c r="F632">
        <v>0.16555694618917688</v>
      </c>
      <c r="G632">
        <v>8602229.9949028511</v>
      </c>
      <c r="H632">
        <v>3185658.2716551688</v>
      </c>
      <c r="I632">
        <v>776114.79386739898</v>
      </c>
      <c r="J632">
        <v>2.2000000000000002</v>
      </c>
      <c r="K632">
        <v>215.52712168082616</v>
      </c>
      <c r="L632">
        <v>8.6637479120565741E-2</v>
      </c>
      <c r="M632">
        <v>18990.359938661099</v>
      </c>
      <c r="N632">
        <v>5363.553961163555</v>
      </c>
      <c r="O632">
        <v>84.617527963739519</v>
      </c>
      <c r="P632">
        <v>3354.7099430570515</v>
      </c>
      <c r="Q632">
        <v>20356.041223508473</v>
      </c>
    </row>
    <row r="633" spans="1:17" x14ac:dyDescent="0.35">
      <c r="A633">
        <v>63.1</v>
      </c>
      <c r="B633">
        <v>20142.334239063563</v>
      </c>
      <c r="C633">
        <v>664.95900590538508</v>
      </c>
      <c r="D633">
        <v>1.4589673312302298</v>
      </c>
      <c r="E633">
        <v>92</v>
      </c>
      <c r="F633">
        <v>0.1658418979037882</v>
      </c>
      <c r="G633">
        <v>8601958.7743470669</v>
      </c>
      <c r="H633">
        <v>3183297.2471108106</v>
      </c>
      <c r="I633">
        <v>744744.07118288765</v>
      </c>
      <c r="J633">
        <v>2.2999999999999998</v>
      </c>
      <c r="K633">
        <v>215.54400518476677</v>
      </c>
      <c r="L633">
        <v>8.5179424636510293E-2</v>
      </c>
      <c r="M633">
        <v>18750.933753767913</v>
      </c>
      <c r="N633">
        <v>5273.7017965978084</v>
      </c>
      <c r="O633">
        <v>84.717153777195875</v>
      </c>
      <c r="P633">
        <v>3371.4083091565917</v>
      </c>
      <c r="Q633">
        <v>20422.537124099013</v>
      </c>
    </row>
    <row r="634" spans="1:17" x14ac:dyDescent="0.35">
      <c r="A634">
        <v>63.2</v>
      </c>
      <c r="B634">
        <v>20207.094364092649</v>
      </c>
      <c r="C634">
        <v>666.39075393060784</v>
      </c>
      <c r="D634">
        <v>1.4594781092993931</v>
      </c>
      <c r="E634">
        <v>92</v>
      </c>
      <c r="F634">
        <v>0.16612684961839952</v>
      </c>
      <c r="G634">
        <v>8601958.7743470669</v>
      </c>
      <c r="H634">
        <v>3180936.1776673528</v>
      </c>
      <c r="I634">
        <v>748839.92861037597</v>
      </c>
      <c r="J634">
        <v>2.2999999999999998</v>
      </c>
      <c r="K634">
        <v>215.54400518476677</v>
      </c>
      <c r="L634">
        <v>8.5179424636510293E-2</v>
      </c>
      <c r="M634">
        <v>18831.913519006859</v>
      </c>
      <c r="N634">
        <v>5273.7017965978084</v>
      </c>
      <c r="O634">
        <v>84.816772711832897</v>
      </c>
      <c r="P634">
        <v>3388.1674537259237</v>
      </c>
      <c r="Q634">
        <v>20489.176199492074</v>
      </c>
    </row>
    <row r="635" spans="1:17" x14ac:dyDescent="0.35">
      <c r="A635">
        <v>63.300000000000004</v>
      </c>
      <c r="B635">
        <v>20271.988189772852</v>
      </c>
      <c r="C635">
        <v>667.8268080744283</v>
      </c>
      <c r="D635">
        <v>1.4638676287670449</v>
      </c>
      <c r="E635">
        <v>92</v>
      </c>
      <c r="F635">
        <v>0.16641180133301084</v>
      </c>
      <c r="G635">
        <v>8601691.9388690367</v>
      </c>
      <c r="H635">
        <v>3178575.0635908768</v>
      </c>
      <c r="I635">
        <v>740263.41761129897</v>
      </c>
      <c r="J635">
        <v>2.2999999999999998</v>
      </c>
      <c r="K635">
        <v>215.56343913788666</v>
      </c>
      <c r="L635">
        <v>8.3744069898619378E-2</v>
      </c>
      <c r="M635">
        <v>18594.392461462176</v>
      </c>
      <c r="N635">
        <v>5185.3023564647801</v>
      </c>
      <c r="O635">
        <v>84.916384759561794</v>
      </c>
      <c r="P635">
        <v>3404.9875656563941</v>
      </c>
      <c r="Q635">
        <v>20555.958880299517</v>
      </c>
    </row>
    <row r="636" spans="1:17" x14ac:dyDescent="0.35">
      <c r="A636">
        <v>63.400000000000006</v>
      </c>
      <c r="B636">
        <v>20337.016102658654</v>
      </c>
      <c r="C636">
        <v>669.26715002392473</v>
      </c>
      <c r="D636">
        <v>1.4682384806283821</v>
      </c>
      <c r="E636">
        <v>92</v>
      </c>
      <c r="F636">
        <v>0.16669675304762216</v>
      </c>
      <c r="G636">
        <v>8601429.4306205325</v>
      </c>
      <c r="H636">
        <v>3176213.9047711343</v>
      </c>
      <c r="I636">
        <v>731771.23023062537</v>
      </c>
      <c r="J636">
        <v>2.2999999999999998</v>
      </c>
      <c r="K636">
        <v>215.58540767336694</v>
      </c>
      <c r="L636">
        <v>8.2331156290407881E-2</v>
      </c>
      <c r="M636">
        <v>18359.545103928263</v>
      </c>
      <c r="N636">
        <v>5098.336476330388</v>
      </c>
      <c r="O636">
        <v>85.015989912294302</v>
      </c>
      <c r="P636">
        <v>3421.8688340019144</v>
      </c>
      <c r="Q636">
        <v>20622.885595301908</v>
      </c>
    </row>
    <row r="637" spans="1:17" x14ac:dyDescent="0.35">
      <c r="A637">
        <v>63.5</v>
      </c>
      <c r="B637">
        <v>20402.178118778942</v>
      </c>
      <c r="C637">
        <v>670.70802377047244</v>
      </c>
      <c r="D637">
        <v>1.4687805775205705</v>
      </c>
      <c r="E637">
        <v>92</v>
      </c>
      <c r="F637">
        <v>0.16698170476223348</v>
      </c>
      <c r="G637">
        <v>8601429.4306205325</v>
      </c>
      <c r="H637">
        <v>3173852.7011009594</v>
      </c>
      <c r="I637">
        <v>735792.13282678672</v>
      </c>
      <c r="J637">
        <v>2.2999999999999998</v>
      </c>
      <c r="K637">
        <v>215.58540767336694</v>
      </c>
      <c r="L637">
        <v>8.2331156290407881E-2</v>
      </c>
      <c r="M637">
        <v>18438.824759576695</v>
      </c>
      <c r="N637">
        <v>5098.336476330388</v>
      </c>
      <c r="O637">
        <v>85.115588161942753</v>
      </c>
      <c r="P637">
        <v>3438.8113858532515</v>
      </c>
      <c r="Q637">
        <v>20689.956397678954</v>
      </c>
    </row>
    <row r="638" spans="1:17" x14ac:dyDescent="0.35">
      <c r="A638">
        <v>63.6</v>
      </c>
      <c r="B638">
        <v>20467.474624581977</v>
      </c>
      <c r="C638">
        <v>672.15318672917795</v>
      </c>
      <c r="D638">
        <v>1.4731528631044517</v>
      </c>
      <c r="E638">
        <v>92</v>
      </c>
      <c r="F638">
        <v>0.1672666564768448</v>
      </c>
      <c r="G638">
        <v>8601171.192349121</v>
      </c>
      <c r="H638">
        <v>3171491.4528455134</v>
      </c>
      <c r="I638">
        <v>727331.26792192878</v>
      </c>
      <c r="J638">
        <v>2.2999999999999998</v>
      </c>
      <c r="K638">
        <v>215.60989492438875</v>
      </c>
      <c r="L638">
        <v>8.0940426479670258E-2</v>
      </c>
      <c r="M638">
        <v>18205.495200764824</v>
      </c>
      <c r="N638">
        <v>5012.7851891392756</v>
      </c>
      <c r="O638">
        <v>85.215179500420007</v>
      </c>
      <c r="P638">
        <v>3455.8154108995759</v>
      </c>
      <c r="Q638">
        <v>20757.171716351873</v>
      </c>
    </row>
    <row r="639" spans="1:17" x14ac:dyDescent="0.35">
      <c r="A639">
        <v>63.7</v>
      </c>
      <c r="B639">
        <v>20532.906004540942</v>
      </c>
      <c r="C639">
        <v>673.60262038536803</v>
      </c>
      <c r="D639">
        <v>1.4775062754231474</v>
      </c>
      <c r="E639">
        <v>92</v>
      </c>
      <c r="F639">
        <v>0.16755160819145612</v>
      </c>
      <c r="G639">
        <v>8600917.1673921645</v>
      </c>
      <c r="H639">
        <v>3169130.1598991863</v>
      </c>
      <c r="I639">
        <v>718955.05969314987</v>
      </c>
      <c r="J639">
        <v>2.2999999999999998</v>
      </c>
      <c r="K639">
        <v>215.63688502413322</v>
      </c>
      <c r="L639">
        <v>7.9571624432352772E-2</v>
      </c>
      <c r="M639">
        <v>17974.828378395407</v>
      </c>
      <c r="N639">
        <v>4928.6297232300303</v>
      </c>
      <c r="O639">
        <v>85.314763919639518</v>
      </c>
      <c r="P639">
        <v>3472.8810989855724</v>
      </c>
      <c r="Q639">
        <v>20824.531978390409</v>
      </c>
    </row>
    <row r="640" spans="1:17" x14ac:dyDescent="0.35">
      <c r="A640">
        <v>63.800000000000004</v>
      </c>
      <c r="B640">
        <v>20598.472277358607</v>
      </c>
      <c r="C640">
        <v>675.0526164222166</v>
      </c>
      <c r="D640">
        <v>1.4780795482656768</v>
      </c>
      <c r="E640">
        <v>92</v>
      </c>
      <c r="F640">
        <v>0.16783655990606744</v>
      </c>
      <c r="G640">
        <v>8600917.1673921645</v>
      </c>
      <c r="H640">
        <v>3166768.8221594696</v>
      </c>
      <c r="I640">
        <v>722901.88898799976</v>
      </c>
      <c r="J640">
        <v>2.2999999999999998</v>
      </c>
      <c r="K640">
        <v>215.63688502413322</v>
      </c>
      <c r="L640">
        <v>7.9571624432352772E-2</v>
      </c>
      <c r="M640">
        <v>18052.433937576523</v>
      </c>
      <c r="N640">
        <v>4928.6297232300303</v>
      </c>
      <c r="O640">
        <v>85.414341411515252</v>
      </c>
      <c r="P640">
        <v>3490.0085784707121</v>
      </c>
      <c r="Q640">
        <v>20892.037240032631</v>
      </c>
    </row>
    <row r="641" spans="1:17" x14ac:dyDescent="0.35">
      <c r="A641">
        <v>63.900000000000006</v>
      </c>
      <c r="B641">
        <v>20664.173827360042</v>
      </c>
      <c r="C641">
        <v>676.50688415267723</v>
      </c>
      <c r="D641">
        <v>1.4824339760047658</v>
      </c>
      <c r="E641">
        <v>92</v>
      </c>
      <c r="F641">
        <v>0.16812151162067876</v>
      </c>
      <c r="G641">
        <v>8600667.2996708993</v>
      </c>
      <c r="H641">
        <v>3164407.4398906301</v>
      </c>
      <c r="I641">
        <v>714558.18381440523</v>
      </c>
      <c r="J641">
        <v>2.2999999999999998</v>
      </c>
      <c r="K641">
        <v>215.66636210578142</v>
      </c>
      <c r="L641">
        <v>7.8224495426140406E-2</v>
      </c>
      <c r="M641">
        <v>17823.296200377736</v>
      </c>
      <c r="N641">
        <v>4845.8515003707707</v>
      </c>
      <c r="O641">
        <v>85.513911967961789</v>
      </c>
      <c r="P641">
        <v>3507.1980398279311</v>
      </c>
      <c r="Q641">
        <v>20959.6879284479</v>
      </c>
    </row>
    <row r="642" spans="1:17" x14ac:dyDescent="0.35">
      <c r="A642">
        <v>64</v>
      </c>
      <c r="B642">
        <v>20730.0110368762</v>
      </c>
      <c r="C642">
        <v>677.96540487110474</v>
      </c>
      <c r="D642">
        <v>1.4867693358078622</v>
      </c>
      <c r="E642">
        <v>92</v>
      </c>
      <c r="F642">
        <v>0.16840646333529008</v>
      </c>
      <c r="G642">
        <v>8600421.5336845629</v>
      </c>
      <c r="H642">
        <v>3162046.0129917529</v>
      </c>
      <c r="I642">
        <v>706299.42999629513</v>
      </c>
      <c r="J642">
        <v>2.2999999999999998</v>
      </c>
      <c r="K642">
        <v>215.69831030251456</v>
      </c>
      <c r="L642">
        <v>7.689878606375955E-2</v>
      </c>
      <c r="M642">
        <v>17596.809361584925</v>
      </c>
      <c r="N642">
        <v>4764.4321338151531</v>
      </c>
      <c r="O642">
        <v>85.613475580894246</v>
      </c>
      <c r="P642">
        <v>3524.449673678705</v>
      </c>
      <c r="Q642">
        <v>21027.48446893501</v>
      </c>
    </row>
    <row r="643" spans="1:17" x14ac:dyDescent="0.35">
      <c r="A643">
        <v>64.100000000000009</v>
      </c>
      <c r="B643">
        <v>20795.983927266254</v>
      </c>
      <c r="C643">
        <v>679.42451840432932</v>
      </c>
      <c r="D643">
        <v>1.4873736322370585</v>
      </c>
      <c r="E643">
        <v>92</v>
      </c>
      <c r="F643">
        <v>0.1686914150499014</v>
      </c>
      <c r="G643">
        <v>8600421.5336845629</v>
      </c>
      <c r="H643">
        <v>3159684.5413650288</v>
      </c>
      <c r="I643">
        <v>710173.09152325231</v>
      </c>
      <c r="J643">
        <v>2.2999999999999998</v>
      </c>
      <c r="K643">
        <v>215.69831030251456</v>
      </c>
      <c r="L643">
        <v>7.689878606375955E-2</v>
      </c>
      <c r="M643">
        <v>17672.76713320785</v>
      </c>
      <c r="N643">
        <v>4764.4321338151531</v>
      </c>
      <c r="O643">
        <v>85.713032242228309</v>
      </c>
      <c r="P643">
        <v>3541.763609652834</v>
      </c>
      <c r="Q643">
        <v>21095.426920775444</v>
      </c>
    </row>
    <row r="644" spans="1:17" x14ac:dyDescent="0.35">
      <c r="A644">
        <v>64.2</v>
      </c>
      <c r="B644">
        <v>20862.092880671989</v>
      </c>
      <c r="C644">
        <v>680.88788551965058</v>
      </c>
      <c r="D644">
        <v>1.4917095976770849</v>
      </c>
      <c r="E644">
        <v>92</v>
      </c>
      <c r="F644">
        <v>0.16897636676451272</v>
      </c>
      <c r="G644">
        <v>8600179.8145045936</v>
      </c>
      <c r="H644">
        <v>3157323.02527386</v>
      </c>
      <c r="I644">
        <v>701947.98616425868</v>
      </c>
      <c r="J644">
        <v>2.2999999999999998</v>
      </c>
      <c r="K644">
        <v>215.73271374751374</v>
      </c>
      <c r="L644">
        <v>7.5594244285996703E-2</v>
      </c>
      <c r="M644">
        <v>17447.81969103693</v>
      </c>
      <c r="N644">
        <v>4684.3534263787724</v>
      </c>
      <c r="O644">
        <v>85.812581943880218</v>
      </c>
      <c r="P644">
        <v>3559.1400389930059</v>
      </c>
      <c r="Q644">
        <v>21163.51570932741</v>
      </c>
    </row>
    <row r="645" spans="1:17" x14ac:dyDescent="0.35">
      <c r="A645">
        <v>64.3</v>
      </c>
      <c r="B645">
        <v>20928.338277223167</v>
      </c>
      <c r="C645">
        <v>682.35548733151199</v>
      </c>
      <c r="D645">
        <v>1.4960263117853714</v>
      </c>
      <c r="E645">
        <v>92</v>
      </c>
      <c r="F645">
        <v>0.16926131847912404</v>
      </c>
      <c r="G645">
        <v>8599942.0877688751</v>
      </c>
      <c r="H645">
        <v>3154961.4646220729</v>
      </c>
      <c r="I645">
        <v>693808.08782214602</v>
      </c>
      <c r="J645">
        <v>2.2999999999999998</v>
      </c>
      <c r="K645">
        <v>215.7695565739601</v>
      </c>
      <c r="L645">
        <v>7.4310619384438281E-2</v>
      </c>
      <c r="M645">
        <v>17225.510432302075</v>
      </c>
      <c r="N645">
        <v>4605.5973685362524</v>
      </c>
      <c r="O645">
        <v>85.912124677766812</v>
      </c>
      <c r="P645">
        <v>3576.5791530835695</v>
      </c>
      <c r="Q645">
        <v>21231.751258060562</v>
      </c>
    </row>
    <row r="646" spans="1:17" x14ac:dyDescent="0.35">
      <c r="A646">
        <v>64.400000000000006</v>
      </c>
      <c r="B646">
        <v>20994.720140916976</v>
      </c>
      <c r="C646">
        <v>683.82371223369955</v>
      </c>
      <c r="D646">
        <v>1.4966614701198306</v>
      </c>
      <c r="E646">
        <v>92</v>
      </c>
      <c r="F646">
        <v>0.16954627019373536</v>
      </c>
      <c r="G646">
        <v>8599942.0877688751</v>
      </c>
      <c r="H646">
        <v>3152599.8593166112</v>
      </c>
      <c r="I646">
        <v>697609.5103736039</v>
      </c>
      <c r="J646">
        <v>2.2999999999999998</v>
      </c>
      <c r="K646">
        <v>215.7695565739601</v>
      </c>
      <c r="L646">
        <v>7.4310619384438281E-2</v>
      </c>
      <c r="M646">
        <v>17299.847002589799</v>
      </c>
      <c r="N646">
        <v>4605.5973685362524</v>
      </c>
      <c r="O646">
        <v>86.011660435805453</v>
      </c>
      <c r="P646">
        <v>3594.0810828259628</v>
      </c>
      <c r="Q646">
        <v>21300.133629283933</v>
      </c>
    </row>
    <row r="647" spans="1:17" x14ac:dyDescent="0.35">
      <c r="A647">
        <v>64.5</v>
      </c>
      <c r="B647">
        <v>21061.238851653867</v>
      </c>
      <c r="C647">
        <v>685.29617203332327</v>
      </c>
      <c r="D647">
        <v>1.500978389014989</v>
      </c>
      <c r="E647">
        <v>92</v>
      </c>
      <c r="F647">
        <v>0.16983122190834668</v>
      </c>
      <c r="G647">
        <v>8599708.2996760644</v>
      </c>
      <c r="H647">
        <v>3150238.2096200339</v>
      </c>
      <c r="I647">
        <v>689504.36965018627</v>
      </c>
      <c r="J647">
        <v>2.2999999999999998</v>
      </c>
      <c r="K647">
        <v>215.8088229150348</v>
      </c>
      <c r="L647">
        <v>7.3047662013929759E-2</v>
      </c>
      <c r="M647">
        <v>17079.086466787194</v>
      </c>
      <c r="N647">
        <v>4528.1461365388859</v>
      </c>
      <c r="O647">
        <v>86.111189209914087</v>
      </c>
      <c r="P647">
        <v>3611.6460202186904</v>
      </c>
      <c r="Q647">
        <v>21368.663246487267</v>
      </c>
    </row>
    <row r="648" spans="1:17" x14ac:dyDescent="0.35">
      <c r="A648">
        <v>64.600000000000009</v>
      </c>
      <c r="B648">
        <v>21127.894787305424</v>
      </c>
      <c r="C648">
        <v>686.7728476762569</v>
      </c>
      <c r="D648">
        <v>1.5052758847437164</v>
      </c>
      <c r="E648">
        <v>92</v>
      </c>
      <c r="F648">
        <v>0.170116173622958</v>
      </c>
      <c r="G648">
        <v>8599478.3969799764</v>
      </c>
      <c r="H648">
        <v>3147876.5154409609</v>
      </c>
      <c r="I648">
        <v>681484.65196266305</v>
      </c>
      <c r="J648">
        <v>2.2999999999999998</v>
      </c>
      <c r="K648">
        <v>215.85049690391889</v>
      </c>
      <c r="L648">
        <v>7.1805124204757931E-2</v>
      </c>
      <c r="M648">
        <v>16860.950520487713</v>
      </c>
      <c r="N648">
        <v>4451.9820905529668</v>
      </c>
      <c r="O648">
        <v>86.210710992011229</v>
      </c>
      <c r="P648">
        <v>3629.2741573951284</v>
      </c>
      <c r="Q648">
        <v>21437.340531254893</v>
      </c>
    </row>
    <row r="649" spans="1:17" x14ac:dyDescent="0.35">
      <c r="A649">
        <v>64.7</v>
      </c>
      <c r="B649">
        <v>21194.687974487668</v>
      </c>
      <c r="C649">
        <v>688.2501765174801</v>
      </c>
      <c r="D649">
        <v>1.5059417341725154</v>
      </c>
      <c r="E649">
        <v>92</v>
      </c>
      <c r="F649">
        <v>0.17040112533756932</v>
      </c>
      <c r="G649">
        <v>8599478.3969799764</v>
      </c>
      <c r="H649">
        <v>3145514.7766911285</v>
      </c>
      <c r="I649">
        <v>685214.78680785</v>
      </c>
      <c r="J649">
        <v>2.2999999999999998</v>
      </c>
      <c r="K649">
        <v>215.85049690391889</v>
      </c>
      <c r="L649">
        <v>7.1805124204757931E-2</v>
      </c>
      <c r="M649">
        <v>16933.692733941309</v>
      </c>
      <c r="N649">
        <v>4451.9820905529668</v>
      </c>
      <c r="O649">
        <v>86.310225774015976</v>
      </c>
      <c r="P649">
        <v>3646.965626529362</v>
      </c>
      <c r="Q649">
        <v>21506.16554890664</v>
      </c>
    </row>
    <row r="650" spans="1:17" x14ac:dyDescent="0.35">
      <c r="A650">
        <v>64.8</v>
      </c>
      <c r="B650">
        <v>21261.618790803674</v>
      </c>
      <c r="C650">
        <v>689.73172101884882</v>
      </c>
      <c r="D650">
        <v>1.5102390431893284</v>
      </c>
      <c r="E650">
        <v>92</v>
      </c>
      <c r="F650">
        <v>0.17068607705218064</v>
      </c>
      <c r="G650">
        <v>8599252.3269840088</v>
      </c>
      <c r="H650">
        <v>3143152.9936322854</v>
      </c>
      <c r="I650">
        <v>677230.89859319653</v>
      </c>
      <c r="J650">
        <v>2.2999999999999998</v>
      </c>
      <c r="K650">
        <v>215.89456267379359</v>
      </c>
      <c r="L650">
        <v>7.0582759374554715E-2</v>
      </c>
      <c r="M650">
        <v>16717.113841988627</v>
      </c>
      <c r="N650">
        <v>4377.0877728186952</v>
      </c>
      <c r="O650">
        <v>86.409733547847978</v>
      </c>
      <c r="P650">
        <v>3664.7206203618643</v>
      </c>
      <c r="Q650">
        <v>21575.138721008523</v>
      </c>
    </row>
    <row r="651" spans="1:17" x14ac:dyDescent="0.35">
      <c r="A651">
        <v>64.900000000000006</v>
      </c>
      <c r="B651">
        <v>21328.687611812024</v>
      </c>
      <c r="C651">
        <v>691.21746196928734</v>
      </c>
      <c r="D651">
        <v>1.5145167690504651</v>
      </c>
      <c r="E651">
        <v>92</v>
      </c>
      <c r="F651">
        <v>0.17097102876679196</v>
      </c>
      <c r="G651">
        <v>8599030.0375356656</v>
      </c>
      <c r="H651">
        <v>3140791.1661778828</v>
      </c>
      <c r="I651">
        <v>669332.6091839273</v>
      </c>
      <c r="J651">
        <v>2.2999999999999998</v>
      </c>
      <c r="K651">
        <v>215.94100435783997</v>
      </c>
      <c r="L651">
        <v>6.9380322339928968E-2</v>
      </c>
      <c r="M651">
        <v>16503.145065085668</v>
      </c>
      <c r="N651">
        <v>4303.4459058299699</v>
      </c>
      <c r="O651">
        <v>86.509234305427427</v>
      </c>
      <c r="P651">
        <v>3682.5393317612984</v>
      </c>
      <c r="Q651">
        <v>21644.260467205451</v>
      </c>
    </row>
    <row r="652" spans="1:17" x14ac:dyDescent="0.35">
      <c r="A652">
        <v>65</v>
      </c>
      <c r="B652">
        <v>21395.894466727503</v>
      </c>
      <c r="C652">
        <v>692.70388604965672</v>
      </c>
      <c r="D652">
        <v>1.5152131298362526</v>
      </c>
      <c r="E652">
        <v>92</v>
      </c>
      <c r="F652">
        <v>0.17125598048140328</v>
      </c>
      <c r="G652">
        <v>8599030.0375356656</v>
      </c>
      <c r="H652">
        <v>3138429.2942444966</v>
      </c>
      <c r="I652">
        <v>672992.42924998433</v>
      </c>
      <c r="J652">
        <v>2.2999999999999998</v>
      </c>
      <c r="K652">
        <v>215.94100435783997</v>
      </c>
      <c r="L652">
        <v>6.9380322339928968E-2</v>
      </c>
      <c r="M652">
        <v>16574.320004917758</v>
      </c>
      <c r="N652">
        <v>4303.4459058299699</v>
      </c>
      <c r="O652">
        <v>86.608728038675139</v>
      </c>
      <c r="P652">
        <v>3700.4218941751019</v>
      </c>
      <c r="Q652">
        <v>21713.530855810415</v>
      </c>
    </row>
    <row r="653" spans="1:17" x14ac:dyDescent="0.35">
      <c r="A653">
        <v>65.100000000000009</v>
      </c>
      <c r="B653">
        <v>21463.249779476926</v>
      </c>
      <c r="C653">
        <v>694.29648959463179</v>
      </c>
      <c r="D653">
        <v>1.6234490774465813</v>
      </c>
      <c r="E653">
        <v>100</v>
      </c>
      <c r="F653">
        <v>0.1715409321960146</v>
      </c>
      <c r="G653">
        <v>8906082.0402403437</v>
      </c>
      <c r="H653">
        <v>3136067.3780930913</v>
      </c>
      <c r="I653">
        <v>644163.82904339349</v>
      </c>
      <c r="J653">
        <v>2.4</v>
      </c>
      <c r="K653">
        <v>215.98980608923921</v>
      </c>
      <c r="L653">
        <v>6.8197569327823837E-2</v>
      </c>
      <c r="M653">
        <v>16361.915609560223</v>
      </c>
      <c r="N653">
        <v>4231.0393905348419</v>
      </c>
      <c r="O653">
        <v>86.708214739512471</v>
      </c>
      <c r="P653">
        <v>3718.3702419404171</v>
      </c>
      <c r="Q653">
        <v>21782.960504769879</v>
      </c>
    </row>
    <row r="654" spans="1:17" x14ac:dyDescent="0.35">
      <c r="A654">
        <v>65.2</v>
      </c>
      <c r="B654">
        <v>21530.753915307916</v>
      </c>
      <c r="C654">
        <v>695.89320415134364</v>
      </c>
      <c r="D654">
        <v>1.6276397112250975</v>
      </c>
      <c r="E654">
        <v>100</v>
      </c>
      <c r="F654">
        <v>0.17182588391062592</v>
      </c>
      <c r="G654">
        <v>8905848.4721302502</v>
      </c>
      <c r="H654">
        <v>3133705.4076887895</v>
      </c>
      <c r="I654">
        <v>636820.32074483065</v>
      </c>
      <c r="J654">
        <v>2.4</v>
      </c>
      <c r="K654">
        <v>216.04095200117246</v>
      </c>
      <c r="L654">
        <v>6.7034257986601675E-2</v>
      </c>
      <c r="M654">
        <v>16156.852108400819</v>
      </c>
      <c r="N654">
        <v>4159.851304556666</v>
      </c>
      <c r="O654">
        <v>86.807694399861333</v>
      </c>
      <c r="P654">
        <v>3736.3845761171892</v>
      </c>
      <c r="Q654">
        <v>21852.549825185015</v>
      </c>
    </row>
    <row r="655" spans="1:17" x14ac:dyDescent="0.35">
      <c r="A655">
        <v>65.3</v>
      </c>
      <c r="B655">
        <v>21598.407237652602</v>
      </c>
      <c r="C655">
        <v>697.4940128699584</v>
      </c>
      <c r="D655">
        <v>1.6318131688223754</v>
      </c>
      <c r="E655">
        <v>100</v>
      </c>
      <c r="F655">
        <v>0.17211083562523724</v>
      </c>
      <c r="G655">
        <v>8905618.846738331</v>
      </c>
      <c r="H655">
        <v>3131343.3829822661</v>
      </c>
      <c r="I655">
        <v>629554.32097718096</v>
      </c>
      <c r="J655">
        <v>2.4</v>
      </c>
      <c r="K655">
        <v>216.09442622682076</v>
      </c>
      <c r="L655">
        <v>6.5890147396860943E-2</v>
      </c>
      <c r="M655">
        <v>15954.223587679398</v>
      </c>
      <c r="N655">
        <v>4089.8649004361391</v>
      </c>
      <c r="O655">
        <v>86.907167011644248</v>
      </c>
      <c r="P655">
        <v>3754.4650979188946</v>
      </c>
      <c r="Q655">
        <v>21922.299226472012</v>
      </c>
    </row>
    <row r="656" spans="1:17" x14ac:dyDescent="0.35">
      <c r="A656">
        <v>65.400000000000006</v>
      </c>
      <c r="B656">
        <v>21666.209783367369</v>
      </c>
      <c r="C656">
        <v>699.09560243231897</v>
      </c>
      <c r="D656">
        <v>1.6326091359434607</v>
      </c>
      <c r="E656">
        <v>100</v>
      </c>
      <c r="F656">
        <v>0.17239578733984856</v>
      </c>
      <c r="G656">
        <v>8905618.846738331</v>
      </c>
      <c r="H656">
        <v>3128981.3039270509</v>
      </c>
      <c r="I656">
        <v>633177.90833482728</v>
      </c>
      <c r="J656">
        <v>2.4</v>
      </c>
      <c r="K656">
        <v>216.09442622682076</v>
      </c>
      <c r="L656">
        <v>6.5890147396860943E-2</v>
      </c>
      <c r="M656">
        <v>16027.709103393534</v>
      </c>
      <c r="N656">
        <v>4089.8649004361391</v>
      </c>
      <c r="O656">
        <v>87.00663256678429</v>
      </c>
      <c r="P656">
        <v>3772.6119521614419</v>
      </c>
      <c r="Q656">
        <v>21992.208786715244</v>
      </c>
    </row>
    <row r="657" spans="1:17" x14ac:dyDescent="0.35">
      <c r="A657">
        <v>65.5</v>
      </c>
      <c r="B657">
        <v>21734.161915770554</v>
      </c>
      <c r="C657">
        <v>700.70128766568519</v>
      </c>
      <c r="D657">
        <v>1.6367841318717609</v>
      </c>
      <c r="E657">
        <v>100</v>
      </c>
      <c r="F657">
        <v>0.17268073905445988</v>
      </c>
      <c r="G657">
        <v>8905393.109684376</v>
      </c>
      <c r="H657">
        <v>3126619.1708005108</v>
      </c>
      <c r="I657">
        <v>625941.82055116305</v>
      </c>
      <c r="J657">
        <v>2.4</v>
      </c>
      <c r="K657">
        <v>216.15021289936527</v>
      </c>
      <c r="L657">
        <v>6.4764998081983993E-2</v>
      </c>
      <c r="M657">
        <v>15826.4497021488</v>
      </c>
      <c r="N657">
        <v>4021.0636038940493</v>
      </c>
      <c r="O657">
        <v>87.106091057205106</v>
      </c>
      <c r="P657">
        <v>3790.8253406853505</v>
      </c>
      <c r="Q657">
        <v>22062.278915481813</v>
      </c>
    </row>
    <row r="658" spans="1:17" x14ac:dyDescent="0.35">
      <c r="A658">
        <v>65.600000000000009</v>
      </c>
      <c r="B658">
        <v>21802.263996346155</v>
      </c>
      <c r="C658">
        <v>702.31105153137162</v>
      </c>
      <c r="D658">
        <v>1.6409417591094948</v>
      </c>
      <c r="E658">
        <v>100</v>
      </c>
      <c r="F658">
        <v>0.1729656907690712</v>
      </c>
      <c r="G658">
        <v>8905171.207150748</v>
      </c>
      <c r="H658">
        <v>3124256.9835577118</v>
      </c>
      <c r="I658">
        <v>618783.54725558311</v>
      </c>
      <c r="J658">
        <v>2.4</v>
      </c>
      <c r="K658">
        <v>216.20829615198721</v>
      </c>
      <c r="L658">
        <v>6.3658572018415294E-2</v>
      </c>
      <c r="M658">
        <v>15627.615878254492</v>
      </c>
      <c r="N658">
        <v>3953.4310121146073</v>
      </c>
      <c r="O658">
        <v>87.205542474830892</v>
      </c>
      <c r="P658">
        <v>3809.1054654780287</v>
      </c>
      <c r="Q658">
        <v>22132.510020634949</v>
      </c>
    </row>
    <row r="659" spans="1:17" x14ac:dyDescent="0.35">
      <c r="A659">
        <v>65.7</v>
      </c>
      <c r="B659">
        <v>21870.516064502914</v>
      </c>
      <c r="C659">
        <v>703.92162591057797</v>
      </c>
      <c r="D659">
        <v>1.6417679706486501</v>
      </c>
      <c r="E659">
        <v>100</v>
      </c>
      <c r="F659">
        <v>0.17325064248368252</v>
      </c>
      <c r="G659">
        <v>8905171.207150748</v>
      </c>
      <c r="H659">
        <v>3121894.7421565847</v>
      </c>
      <c r="I659">
        <v>622338.8237133628</v>
      </c>
      <c r="J659">
        <v>2.4</v>
      </c>
      <c r="K659">
        <v>216.20829615198721</v>
      </c>
      <c r="L659">
        <v>6.3658572018415294E-2</v>
      </c>
      <c r="M659">
        <v>15699.502911672735</v>
      </c>
      <c r="N659">
        <v>3953.4310121146073</v>
      </c>
      <c r="O659">
        <v>87.304986811586488</v>
      </c>
      <c r="P659">
        <v>3827.4524726274699</v>
      </c>
      <c r="Q659">
        <v>22202.902183226008</v>
      </c>
    </row>
    <row r="660" spans="1:17" x14ac:dyDescent="0.35">
      <c r="A660">
        <v>65.8</v>
      </c>
      <c r="B660">
        <v>21938.918481570061</v>
      </c>
      <c r="C660">
        <v>705.53628002981907</v>
      </c>
      <c r="D660">
        <v>1.6459267270551772</v>
      </c>
      <c r="E660">
        <v>100</v>
      </c>
      <c r="F660">
        <v>0.17353559419829384</v>
      </c>
      <c r="G660">
        <v>8904953.085876815</v>
      </c>
      <c r="H660">
        <v>3119532.4468737659</v>
      </c>
      <c r="I660">
        <v>615211.61103320855</v>
      </c>
      <c r="J660">
        <v>2.4</v>
      </c>
      <c r="K660">
        <v>216.26866011786757</v>
      </c>
      <c r="L660">
        <v>6.2570632645680524E-2</v>
      </c>
      <c r="M660">
        <v>15502.051169714641</v>
      </c>
      <c r="N660">
        <v>3886.9508920498793</v>
      </c>
      <c r="O660">
        <v>87.404424059397229</v>
      </c>
      <c r="P660">
        <v>3845.8665647411754</v>
      </c>
      <c r="Q660">
        <v>22273.455811228989</v>
      </c>
    </row>
    <row r="661" spans="1:17" x14ac:dyDescent="0.35">
      <c r="A661">
        <v>65.900000000000006</v>
      </c>
      <c r="B661">
        <v>22007.471607024941</v>
      </c>
      <c r="C661">
        <v>707.15499667467486</v>
      </c>
      <c r="D661">
        <v>1.6500679356327985</v>
      </c>
      <c r="E661">
        <v>100</v>
      </c>
      <c r="F661">
        <v>0.17382054591290516</v>
      </c>
      <c r="G661">
        <v>8904738.6931534596</v>
      </c>
      <c r="H661">
        <v>3117170.0976687605</v>
      </c>
      <c r="I661">
        <v>608162.4736006083</v>
      </c>
      <c r="J661">
        <v>2.4</v>
      </c>
      <c r="K661">
        <v>216.33128893018761</v>
      </c>
      <c r="L661">
        <v>6.1500944876134556E-2</v>
      </c>
      <c r="M661">
        <v>15307.014525880786</v>
      </c>
      <c r="N661">
        <v>3821.6071787444748</v>
      </c>
      <c r="O661">
        <v>87.503854210189076</v>
      </c>
      <c r="P661">
        <v>3864.347944567025</v>
      </c>
      <c r="Q661">
        <v>22344.171310896458</v>
      </c>
    </row>
    <row r="662" spans="1:17" x14ac:dyDescent="0.35">
      <c r="A662">
        <v>66</v>
      </c>
      <c r="B662">
        <v>22076.175482806735</v>
      </c>
      <c r="C662">
        <v>708.77455330830753</v>
      </c>
      <c r="D662">
        <v>1.6509241933055119</v>
      </c>
      <c r="E662">
        <v>100</v>
      </c>
      <c r="F662">
        <v>0.17410549762751648</v>
      </c>
      <c r="G662">
        <v>8904738.6931534596</v>
      </c>
      <c r="H662">
        <v>3114807.6945039509</v>
      </c>
      <c r="I662">
        <v>611650.47409094451</v>
      </c>
      <c r="J662">
        <v>2.4</v>
      </c>
      <c r="K662">
        <v>216.33128893018761</v>
      </c>
      <c r="L662">
        <v>6.1500944876134556E-2</v>
      </c>
      <c r="M662">
        <v>15377.333072899122</v>
      </c>
      <c r="N662">
        <v>3821.6071787444748</v>
      </c>
      <c r="O662">
        <v>87.603277255888543</v>
      </c>
      <c r="P662">
        <v>3882.8967594658466</v>
      </c>
      <c r="Q662">
        <v>22415.04876622729</v>
      </c>
    </row>
    <row r="663" spans="1:17" x14ac:dyDescent="0.35">
      <c r="A663">
        <v>66.100000000000009</v>
      </c>
      <c r="B663">
        <v>22145.030468198183</v>
      </c>
      <c r="C663">
        <v>710.39817318506186</v>
      </c>
      <c r="D663">
        <v>1.6550661332867247</v>
      </c>
      <c r="E663">
        <v>100</v>
      </c>
      <c r="F663">
        <v>0.1743904493421278</v>
      </c>
      <c r="G663">
        <v>8904527.9768176489</v>
      </c>
      <c r="H663">
        <v>3112445.2376552671</v>
      </c>
      <c r="I663">
        <v>604633.50216836925</v>
      </c>
      <c r="J663">
        <v>2.4</v>
      </c>
      <c r="K663">
        <v>216.39616672212844</v>
      </c>
      <c r="L663">
        <v>6.0449275104454081E-2</v>
      </c>
      <c r="M663">
        <v>15183.690250431797</v>
      </c>
      <c r="N663">
        <v>3757.3839736813143</v>
      </c>
      <c r="O663">
        <v>87.702693188422742</v>
      </c>
      <c r="P663">
        <v>3901.513212798694</v>
      </c>
      <c r="Q663">
        <v>22486.088583545796</v>
      </c>
    </row>
    <row r="664" spans="1:17" x14ac:dyDescent="0.35">
      <c r="A664">
        <v>66.2</v>
      </c>
      <c r="B664">
        <v>22214.03692061394</v>
      </c>
      <c r="C664">
        <v>712.02583892818052</v>
      </c>
      <c r="D664">
        <v>1.6591903599578635</v>
      </c>
      <c r="E664">
        <v>100</v>
      </c>
      <c r="F664">
        <v>0.17467540105673912</v>
      </c>
      <c r="G664">
        <v>8904320.8852470666</v>
      </c>
      <c r="H664">
        <v>3110082.7270867042</v>
      </c>
      <c r="I664">
        <v>597694.82050734479</v>
      </c>
      <c r="J664">
        <v>2.4</v>
      </c>
      <c r="K664">
        <v>216.46327762687113</v>
      </c>
      <c r="L664">
        <v>5.9415391216863345E-2</v>
      </c>
      <c r="M664">
        <v>14992.450973173862</v>
      </c>
      <c r="N664">
        <v>3694.2655431476378</v>
      </c>
      <c r="O664">
        <v>87.802101999719341</v>
      </c>
      <c r="P664">
        <v>3920.1975080606157</v>
      </c>
      <c r="Q664">
        <v>22557.291167438612</v>
      </c>
    </row>
    <row r="665" spans="1:17" x14ac:dyDescent="0.35">
      <c r="A665">
        <v>66.3</v>
      </c>
      <c r="B665">
        <v>22283.195195602049</v>
      </c>
      <c r="C665">
        <v>713.65753317449185</v>
      </c>
      <c r="D665">
        <v>1.6632968871675651</v>
      </c>
      <c r="E665">
        <v>100</v>
      </c>
      <c r="F665">
        <v>0.17496035277135044</v>
      </c>
      <c r="G665">
        <v>8904117.3673548363</v>
      </c>
      <c r="H665">
        <v>3107720.1627651397</v>
      </c>
      <c r="I665">
        <v>590834.21196978074</v>
      </c>
      <c r="J665">
        <v>2.4</v>
      </c>
      <c r="K665">
        <v>216.53260577759684</v>
      </c>
      <c r="L665">
        <v>5.8399062600107632E-2</v>
      </c>
      <c r="M665">
        <v>14803.601600928801</v>
      </c>
      <c r="N665">
        <v>3632.2363166220225</v>
      </c>
      <c r="O665">
        <v>87.9015036817066</v>
      </c>
      <c r="P665">
        <v>3938.9498488783652</v>
      </c>
      <c r="Q665">
        <v>22628.656920756061</v>
      </c>
    </row>
    <row r="666" spans="1:17" x14ac:dyDescent="0.35">
      <c r="A666">
        <v>66.400000000000006</v>
      </c>
      <c r="B666">
        <v>22352.505339048937</v>
      </c>
      <c r="C666">
        <v>715.29011273423612</v>
      </c>
      <c r="D666">
        <v>1.6641993473438264</v>
      </c>
      <c r="E666">
        <v>100</v>
      </c>
      <c r="F666">
        <v>0.17524530448596176</v>
      </c>
      <c r="G666">
        <v>8904117.3673548363</v>
      </c>
      <c r="H666">
        <v>3105357.5446603312</v>
      </c>
      <c r="I666">
        <v>594216.40314208507</v>
      </c>
      <c r="J666">
        <v>2.4</v>
      </c>
      <c r="K666">
        <v>216.53260577759684</v>
      </c>
      <c r="L666">
        <v>5.8399062600107632E-2</v>
      </c>
      <c r="M666">
        <v>14871.527867777186</v>
      </c>
      <c r="N666">
        <v>3632.2363166220225</v>
      </c>
      <c r="O666">
        <v>88.000898226313339</v>
      </c>
      <c r="P666">
        <v>3957.7703845091746</v>
      </c>
      <c r="Q666">
        <v>22700.185932029483</v>
      </c>
    </row>
    <row r="667" spans="1:17" x14ac:dyDescent="0.35">
      <c r="A667">
        <v>66.5</v>
      </c>
      <c r="B667">
        <v>22421.96770625524</v>
      </c>
      <c r="C667">
        <v>716.92672099626941</v>
      </c>
      <c r="D667">
        <v>1.668306077505872</v>
      </c>
      <c r="E667">
        <v>100</v>
      </c>
      <c r="F667">
        <v>0.17553025620057308</v>
      </c>
      <c r="G667">
        <v>8903917.3725842796</v>
      </c>
      <c r="H667">
        <v>3102994.8730469379</v>
      </c>
      <c r="I667">
        <v>587389.33108618355</v>
      </c>
      <c r="J667">
        <v>2.4</v>
      </c>
      <c r="K667">
        <v>216.60413530748673</v>
      </c>
      <c r="L667">
        <v>5.740006015016319E-2</v>
      </c>
      <c r="M667">
        <v>14684.081819885829</v>
      </c>
      <c r="N667">
        <v>3571.2808851815398</v>
      </c>
      <c r="O667">
        <v>88.100285625468999</v>
      </c>
      <c r="P667">
        <v>3976.6593191824008</v>
      </c>
      <c r="Q667">
        <v>22771.87860412911</v>
      </c>
    </row>
    <row r="668" spans="1:17" x14ac:dyDescent="0.35">
      <c r="A668">
        <v>66.600000000000009</v>
      </c>
      <c r="B668">
        <v>22491.582650640743</v>
      </c>
      <c r="C668">
        <v>718.56734045504368</v>
      </c>
      <c r="D668">
        <v>1.6723949630726536</v>
      </c>
      <c r="E668">
        <v>100</v>
      </c>
      <c r="F668">
        <v>0.1758152079151844</v>
      </c>
      <c r="G668">
        <v>8903720.8509037681</v>
      </c>
      <c r="H668">
        <v>3100632.1478963713</v>
      </c>
      <c r="I668">
        <v>580640.4810905268</v>
      </c>
      <c r="J668">
        <v>2.4</v>
      </c>
      <c r="K668">
        <v>216.67785034972192</v>
      </c>
      <c r="L668">
        <v>5.6418156280695131E-2</v>
      </c>
      <c r="M668">
        <v>14499.012654644563</v>
      </c>
      <c r="N668">
        <v>3511.3839999296242</v>
      </c>
      <c r="O668">
        <v>88.199665871103548</v>
      </c>
      <c r="P668">
        <v>3995.6168572529677</v>
      </c>
      <c r="Q668">
        <v>22843.735338174614</v>
      </c>
    </row>
    <row r="669" spans="1:17" x14ac:dyDescent="0.35">
      <c r="A669">
        <v>66.7</v>
      </c>
      <c r="B669">
        <v>22561.35022055855</v>
      </c>
      <c r="C669">
        <v>720.20887411925355</v>
      </c>
      <c r="D669">
        <v>1.6733268748317121</v>
      </c>
      <c r="E669">
        <v>100</v>
      </c>
      <c r="F669">
        <v>0.17610015962979572</v>
      </c>
      <c r="G669">
        <v>8903720.8509037681</v>
      </c>
      <c r="H669">
        <v>3098269.3691829266</v>
      </c>
      <c r="I669">
        <v>583958.19964760006</v>
      </c>
      <c r="J669">
        <v>2.4</v>
      </c>
      <c r="K669">
        <v>216.67785034972192</v>
      </c>
      <c r="L669">
        <v>5.6418156280695131E-2</v>
      </c>
      <c r="M669">
        <v>14565.447840191116</v>
      </c>
      <c r="N669">
        <v>3511.3839999296242</v>
      </c>
      <c r="O669">
        <v>88.299038955147566</v>
      </c>
      <c r="P669">
        <v>4014.6431492488809</v>
      </c>
      <c r="Q669">
        <v>22915.756225586541</v>
      </c>
    </row>
    <row r="670" spans="1:17" x14ac:dyDescent="0.35">
      <c r="A670">
        <v>66.8</v>
      </c>
      <c r="B670">
        <v>22631.27076914423</v>
      </c>
      <c r="C670">
        <v>721.85441881906991</v>
      </c>
      <c r="D670">
        <v>1.6774155961430923</v>
      </c>
      <c r="E670">
        <v>100</v>
      </c>
      <c r="F670">
        <v>0.17638511134440704</v>
      </c>
      <c r="G670">
        <v>8903527.7528016269</v>
      </c>
      <c r="H670">
        <v>3095906.5371806421</v>
      </c>
      <c r="I670">
        <v>577243.87833429233</v>
      </c>
      <c r="J670">
        <v>2.4</v>
      </c>
      <c r="K670">
        <v>216.75373503748352</v>
      </c>
      <c r="L670">
        <v>5.5453124931259978E-2</v>
      </c>
      <c r="M670">
        <v>14381.790752141589</v>
      </c>
      <c r="N670">
        <v>3452.5305704442831</v>
      </c>
      <c r="O670">
        <v>88.398404869532229</v>
      </c>
      <c r="P670">
        <v>4033.7384001208989</v>
      </c>
      <c r="Q670">
        <v>22987.941667468447</v>
      </c>
    </row>
    <row r="671" spans="1:17" x14ac:dyDescent="0.35">
      <c r="A671">
        <v>66.900000000000006</v>
      </c>
      <c r="B671">
        <v>22701.344647639708</v>
      </c>
      <c r="C671">
        <v>723.50395692062091</v>
      </c>
      <c r="D671">
        <v>1.6814863420499782</v>
      </c>
      <c r="E671">
        <v>100</v>
      </c>
      <c r="F671">
        <v>0.17667006305901836</v>
      </c>
      <c r="G671">
        <v>8903338.0292811114</v>
      </c>
      <c r="H671">
        <v>3093543.6518655042</v>
      </c>
      <c r="I671">
        <v>570607.8810785322</v>
      </c>
      <c r="J671">
        <v>2.4</v>
      </c>
      <c r="K671">
        <v>216.83177350395266</v>
      </c>
      <c r="L671">
        <v>5.4504741575254645E-2</v>
      </c>
      <c r="M671">
        <v>14200.496458967447</v>
      </c>
      <c r="N671">
        <v>3394.7056632465769</v>
      </c>
      <c r="O671">
        <v>88.497763606189253</v>
      </c>
      <c r="P671">
        <v>4052.9028149393835</v>
      </c>
      <c r="Q671">
        <v>23060.292063160508</v>
      </c>
    </row>
    <row r="672" spans="1:17" x14ac:dyDescent="0.35">
      <c r="A672">
        <v>67</v>
      </c>
      <c r="B672">
        <v>22771.572205396304</v>
      </c>
      <c r="C672">
        <v>725.15747081966094</v>
      </c>
      <c r="D672">
        <v>1.6855391427522801</v>
      </c>
      <c r="E672">
        <v>100</v>
      </c>
      <c r="F672">
        <v>0.17695501477362968</v>
      </c>
      <c r="G672">
        <v>8903151.6318554506</v>
      </c>
      <c r="H672">
        <v>3091180.7132163835</v>
      </c>
      <c r="I672">
        <v>564049.94082845328</v>
      </c>
      <c r="J672">
        <v>2.4</v>
      </c>
      <c r="K672">
        <v>216.91194988231049</v>
      </c>
      <c r="L672">
        <v>5.3572783227616494E-2</v>
      </c>
      <c r="M672">
        <v>14021.55032993032</v>
      </c>
      <c r="N672">
        <v>3337.8945002894957</v>
      </c>
      <c r="O672">
        <v>88.597115157050965</v>
      </c>
      <c r="P672">
        <v>4072.1365988922512</v>
      </c>
      <c r="Q672">
        <v>23132.807810242473</v>
      </c>
    </row>
    <row r="673" spans="1:17" x14ac:dyDescent="0.35">
      <c r="A673">
        <v>67.100000000000009</v>
      </c>
      <c r="B673">
        <v>22841.95408596822</v>
      </c>
      <c r="C673">
        <v>726.81795096938708</v>
      </c>
      <c r="D673">
        <v>1.692640315724891</v>
      </c>
      <c r="E673">
        <v>100</v>
      </c>
      <c r="F673">
        <v>0.177239966488241</v>
      </c>
      <c r="G673">
        <v>8903151.6318554506</v>
      </c>
      <c r="H673">
        <v>3088817.7212150246</v>
      </c>
      <c r="I673">
        <v>548213.11706916604</v>
      </c>
      <c r="J673">
        <v>2.5</v>
      </c>
      <c r="K673">
        <v>216.91194988231049</v>
      </c>
      <c r="L673">
        <v>5.3572783227616494E-2</v>
      </c>
      <c r="M673">
        <v>14085.713965044315</v>
      </c>
      <c r="N673">
        <v>3337.8945002894957</v>
      </c>
      <c r="O673">
        <v>88.696459514050247</v>
      </c>
      <c r="P673">
        <v>4091.4400103185121</v>
      </c>
      <c r="Q673">
        <v>23205.489605339411</v>
      </c>
    </row>
    <row r="674" spans="1:17" x14ac:dyDescent="0.35">
      <c r="A674">
        <v>67.2</v>
      </c>
      <c r="B674">
        <v>22912.490631641031</v>
      </c>
      <c r="C674">
        <v>728.48233879500367</v>
      </c>
      <c r="D674">
        <v>1.6966236754501511</v>
      </c>
      <c r="E674">
        <v>100</v>
      </c>
      <c r="F674">
        <v>0.17752491820285232</v>
      </c>
      <c r="G674">
        <v>8902968.5125429481</v>
      </c>
      <c r="H674">
        <v>3086454.6755569568</v>
      </c>
      <c r="I674">
        <v>541918.93123371969</v>
      </c>
      <c r="J674">
        <v>2.5</v>
      </c>
      <c r="K674">
        <v>216.99424830573815</v>
      </c>
      <c r="L674">
        <v>5.2657028452270493E-2</v>
      </c>
      <c r="M674">
        <v>13908.415028964822</v>
      </c>
      <c r="N674">
        <v>3282.0824574667886</v>
      </c>
      <c r="O674">
        <v>88.795796669120634</v>
      </c>
      <c r="P674">
        <v>4110.8132543053935</v>
      </c>
      <c r="Q674">
        <v>23278.337839218912</v>
      </c>
    </row>
    <row r="675" spans="1:17" x14ac:dyDescent="0.35">
      <c r="A675">
        <v>67.3</v>
      </c>
      <c r="B675">
        <v>22983.182182882447</v>
      </c>
      <c r="C675">
        <v>730.15061742196235</v>
      </c>
      <c r="D675">
        <v>1.7005898338008472</v>
      </c>
      <c r="E675">
        <v>100</v>
      </c>
      <c r="F675">
        <v>0.17780986991746364</v>
      </c>
      <c r="G675">
        <v>8902788.6238621697</v>
      </c>
      <c r="H675">
        <v>3084091.5762334848</v>
      </c>
      <c r="I675">
        <v>535699.86847480189</v>
      </c>
      <c r="J675">
        <v>2.5</v>
      </c>
      <c r="K675">
        <v>217.07865290741677</v>
      </c>
      <c r="L675">
        <v>5.1757257369333232E-2</v>
      </c>
      <c r="M675">
        <v>13733.439345630588</v>
      </c>
      <c r="N675">
        <v>3227.2550631421732</v>
      </c>
      <c r="O675">
        <v>88.895126614196172</v>
      </c>
      <c r="P675">
        <v>4130.2565360591761</v>
      </c>
      <c r="Q675">
        <v>23351.352900961108</v>
      </c>
    </row>
    <row r="676" spans="1:17" x14ac:dyDescent="0.35">
      <c r="A676">
        <v>67.400000000000006</v>
      </c>
      <c r="B676">
        <v>23054.029078345851</v>
      </c>
      <c r="C676">
        <v>731.82277001034493</v>
      </c>
      <c r="D676">
        <v>1.7045388260780669</v>
      </c>
      <c r="E676">
        <v>100</v>
      </c>
      <c r="F676">
        <v>0.17809482163207496</v>
      </c>
      <c r="G676">
        <v>8902611.9188271668</v>
      </c>
      <c r="H676">
        <v>3081728.4232386891</v>
      </c>
      <c r="I676">
        <v>529555.65303338075</v>
      </c>
      <c r="J676">
        <v>2.5</v>
      </c>
      <c r="K676">
        <v>217.16514782052747</v>
      </c>
      <c r="L676">
        <v>5.0873251662064023E-2</v>
      </c>
      <c r="M676">
        <v>13560.77203295117</v>
      </c>
      <c r="N676">
        <v>3173.3979966981219</v>
      </c>
      <c r="O676">
        <v>88.994449341211521</v>
      </c>
      <c r="P676">
        <v>4149.7700609033509</v>
      </c>
      <c r="Q676">
        <v>23424.535177962141</v>
      </c>
    </row>
    <row r="677" spans="1:17" x14ac:dyDescent="0.35">
      <c r="A677">
        <v>67.5</v>
      </c>
      <c r="B677">
        <v>23125.031377313015</v>
      </c>
      <c r="C677">
        <v>733.49595939451979</v>
      </c>
      <c r="D677">
        <v>1.7055957025227895</v>
      </c>
      <c r="E677">
        <v>100</v>
      </c>
      <c r="F677">
        <v>0.17837977334668628</v>
      </c>
      <c r="G677">
        <v>8902611.9188271668</v>
      </c>
      <c r="H677">
        <v>3079365.2165694172</v>
      </c>
      <c r="I677">
        <v>532577.63182448235</v>
      </c>
      <c r="J677">
        <v>2.5</v>
      </c>
      <c r="K677">
        <v>217.16514782052747</v>
      </c>
      <c r="L677">
        <v>5.0873251662064023E-2</v>
      </c>
      <c r="M677">
        <v>13622.955491649493</v>
      </c>
      <c r="N677">
        <v>3173.3979966981219</v>
      </c>
      <c r="O677">
        <v>89.093764842101933</v>
      </c>
      <c r="P677">
        <v>4169.353984233634</v>
      </c>
      <c r="Q677">
        <v>23497.884773901595</v>
      </c>
    </row>
    <row r="678" spans="1:17" x14ac:dyDescent="0.35">
      <c r="A678">
        <v>67.600000000000009</v>
      </c>
      <c r="B678">
        <v>23196.189418098613</v>
      </c>
      <c r="C678">
        <v>735.17302205304986</v>
      </c>
      <c r="D678">
        <v>1.7095439944241881</v>
      </c>
      <c r="E678">
        <v>100</v>
      </c>
      <c r="F678">
        <v>0.1786647250612976</v>
      </c>
      <c r="G678">
        <v>8902438.3509427905</v>
      </c>
      <c r="H678">
        <v>3077001.9564954685</v>
      </c>
      <c r="I678">
        <v>526468.63687538996</v>
      </c>
      <c r="J678">
        <v>2.5</v>
      </c>
      <c r="K678">
        <v>217.25371717825138</v>
      </c>
      <c r="L678">
        <v>5.0004794583578871E-2</v>
      </c>
      <c r="M678">
        <v>13451.697843314563</v>
      </c>
      <c r="N678">
        <v>3120.4970871049982</v>
      </c>
      <c r="O678">
        <v>89.193073108803219</v>
      </c>
      <c r="P678">
        <v>4189.0085119496398</v>
      </c>
      <c r="Q678">
        <v>23571.4020761069</v>
      </c>
    </row>
    <row r="679" spans="1:17" x14ac:dyDescent="0.35">
      <c r="A679">
        <v>67.7</v>
      </c>
      <c r="B679">
        <v>23267.503537194098</v>
      </c>
      <c r="C679">
        <v>736.85394105720604</v>
      </c>
      <c r="D679">
        <v>1.7134750297208652</v>
      </c>
      <c r="E679">
        <v>100</v>
      </c>
      <c r="F679">
        <v>0.17894967677590892</v>
      </c>
      <c r="G679">
        <v>8902267.8742000628</v>
      </c>
      <c r="H679">
        <v>3074638.6430154094</v>
      </c>
      <c r="I679">
        <v>520434.47539279872</v>
      </c>
      <c r="J679">
        <v>2.5</v>
      </c>
      <c r="K679">
        <v>217.34434511376963</v>
      </c>
      <c r="L679">
        <v>4.9151670963314631E-2</v>
      </c>
      <c r="M679">
        <v>13282.7321362164</v>
      </c>
      <c r="N679">
        <v>3068.5383115095578</v>
      </c>
      <c r="O679">
        <v>89.29237413325184</v>
      </c>
      <c r="P679">
        <v>4208.7338500629739</v>
      </c>
      <c r="Q679">
        <v>23645.08747021262</v>
      </c>
    </row>
    <row r="680" spans="1:17" x14ac:dyDescent="0.35">
      <c r="A680">
        <v>67.8</v>
      </c>
      <c r="B680">
        <v>23338.973796181843</v>
      </c>
      <c r="C680">
        <v>738.53592415891717</v>
      </c>
      <c r="D680">
        <v>1.7145597367086436</v>
      </c>
      <c r="E680">
        <v>100</v>
      </c>
      <c r="F680">
        <v>0.17923462849052024</v>
      </c>
      <c r="G680">
        <v>8902267.8742000628</v>
      </c>
      <c r="H680">
        <v>3072275.2761305659</v>
      </c>
      <c r="I680">
        <v>523398.44274458924</v>
      </c>
      <c r="J680">
        <v>2.5</v>
      </c>
      <c r="K680">
        <v>217.34434511376963</v>
      </c>
      <c r="L680">
        <v>4.9151670963314631E-2</v>
      </c>
      <c r="M680">
        <v>13343.541553729072</v>
      </c>
      <c r="N680">
        <v>3068.5383115095578</v>
      </c>
      <c r="O680">
        <v>89.391667907384758</v>
      </c>
      <c r="P680">
        <v>4228.5301552173387</v>
      </c>
      <c r="Q680">
        <v>23718.941062628513</v>
      </c>
    </row>
    <row r="681" spans="1:17" x14ac:dyDescent="0.35">
      <c r="A681">
        <v>67.900000000000006</v>
      </c>
      <c r="B681">
        <v>23410.600531183656</v>
      </c>
      <c r="C681">
        <v>740.22176261795175</v>
      </c>
      <c r="D681">
        <v>1.7184897645612751</v>
      </c>
      <c r="E681">
        <v>100</v>
      </c>
      <c r="F681">
        <v>0.17951958020513156</v>
      </c>
      <c r="G681">
        <v>8902100.4430716</v>
      </c>
      <c r="H681">
        <v>3069911.856110292</v>
      </c>
      <c r="I681">
        <v>517400.29435024213</v>
      </c>
      <c r="J681">
        <v>2.5</v>
      </c>
      <c r="K681">
        <v>217.43701576026336</v>
      </c>
      <c r="L681">
        <v>4.8313667213253808E-2</v>
      </c>
      <c r="M681">
        <v>13175.990057607036</v>
      </c>
      <c r="N681">
        <v>3017.5077938432473</v>
      </c>
      <c r="O681">
        <v>89.490954423139598</v>
      </c>
      <c r="P681">
        <v>4248.3976339943774</v>
      </c>
      <c r="Q681">
        <v>23792.963238890308</v>
      </c>
    </row>
    <row r="682" spans="1:17" x14ac:dyDescent="0.35">
      <c r="A682">
        <v>68</v>
      </c>
      <c r="B682">
        <v>23482.384076490711</v>
      </c>
      <c r="C682">
        <v>741.91143943145289</v>
      </c>
      <c r="D682">
        <v>1.7224024602458603</v>
      </c>
      <c r="E682">
        <v>100</v>
      </c>
      <c r="F682">
        <v>0.17980453191974288</v>
      </c>
      <c r="G682">
        <v>8901936.0125071201</v>
      </c>
      <c r="H682">
        <v>3067548.3829576601</v>
      </c>
      <c r="I682">
        <v>511476.91814106883</v>
      </c>
      <c r="J682">
        <v>2.5</v>
      </c>
      <c r="K682">
        <v>217.5317132509137</v>
      </c>
      <c r="L682">
        <v>4.7490571333910436E-2</v>
      </c>
      <c r="M682">
        <v>13010.713007721981</v>
      </c>
      <c r="N682">
        <v>2967.3918034501144</v>
      </c>
      <c r="O682">
        <v>89.590233672454545</v>
      </c>
      <c r="P682">
        <v>4268.3364930827111</v>
      </c>
      <c r="Q682">
        <v>23867.154382833454</v>
      </c>
    </row>
    <row r="683" spans="1:17" x14ac:dyDescent="0.35">
      <c r="A683">
        <v>68.100000000000009</v>
      </c>
      <c r="B683">
        <v>23554.324764568679</v>
      </c>
      <c r="C683">
        <v>743.60493764776004</v>
      </c>
      <c r="D683">
        <v>1.7262978759502456</v>
      </c>
      <c r="E683">
        <v>100</v>
      </c>
      <c r="F683">
        <v>0.1800894836343542</v>
      </c>
      <c r="G683">
        <v>8901774.5379290022</v>
      </c>
      <c r="H683">
        <v>3065184.8566785087</v>
      </c>
      <c r="I683">
        <v>505627.98827123822</v>
      </c>
      <c r="J683">
        <v>2.5</v>
      </c>
      <c r="K683">
        <v>217.62842171890179</v>
      </c>
      <c r="L683">
        <v>4.6682172920078147E-2</v>
      </c>
      <c r="M683">
        <v>12847.694532615578</v>
      </c>
      <c r="N683">
        <v>2918.1767537341698</v>
      </c>
      <c r="O683">
        <v>89.689505647268348</v>
      </c>
      <c r="P683">
        <v>4288.34693927637</v>
      </c>
      <c r="Q683">
        <v>23941.51487659823</v>
      </c>
    </row>
    <row r="684" spans="1:17" x14ac:dyDescent="0.35">
      <c r="A684">
        <v>68.2</v>
      </c>
      <c r="B684">
        <v>23626.422660556342</v>
      </c>
      <c r="C684">
        <v>745.29954151602101</v>
      </c>
      <c r="D684">
        <v>1.7274249421620576</v>
      </c>
      <c r="E684">
        <v>100</v>
      </c>
      <c r="F684">
        <v>0.18037443534896552</v>
      </c>
      <c r="G684">
        <v>8901774.5379290022</v>
      </c>
      <c r="H684">
        <v>3062821.2772814212</v>
      </c>
      <c r="I684">
        <v>508501.09699351585</v>
      </c>
      <c r="J684">
        <v>2.5</v>
      </c>
      <c r="K684">
        <v>217.62842171890179</v>
      </c>
      <c r="L684">
        <v>4.6682172920078147E-2</v>
      </c>
      <c r="M684">
        <v>12906.414155120176</v>
      </c>
      <c r="N684">
        <v>2918.1767537341698</v>
      </c>
      <c r="O684">
        <v>89.788770339520397</v>
      </c>
      <c r="P684">
        <v>4308.4291310564295</v>
      </c>
      <c r="Q684">
        <v>24016.044830749834</v>
      </c>
    </row>
    <row r="685" spans="1:17" x14ac:dyDescent="0.35">
      <c r="A685">
        <v>68.3</v>
      </c>
      <c r="B685">
        <v>23698.678096510612</v>
      </c>
      <c r="C685">
        <v>746.99796541707678</v>
      </c>
      <c r="D685">
        <v>1.7313189613208861</v>
      </c>
      <c r="E685">
        <v>100</v>
      </c>
      <c r="F685">
        <v>0.18065938706357684</v>
      </c>
      <c r="G685">
        <v>8901615.9752279092</v>
      </c>
      <c r="H685">
        <v>3060457.6450348767</v>
      </c>
      <c r="I685">
        <v>502689.08739531186</v>
      </c>
      <c r="J685">
        <v>2.5</v>
      </c>
      <c r="K685">
        <v>217.72712529740878</v>
      </c>
      <c r="L685">
        <v>4.5888263166336207E-2</v>
      </c>
      <c r="M685">
        <v>12744.809043350562</v>
      </c>
      <c r="N685">
        <v>2869.8492008257231</v>
      </c>
      <c r="O685">
        <v>89.888027741150637</v>
      </c>
      <c r="P685">
        <v>4328.5832757779353</v>
      </c>
      <c r="Q685">
        <v>24090.74462729154</v>
      </c>
    </row>
    <row r="686" spans="1:17" x14ac:dyDescent="0.35">
      <c r="A686">
        <v>68.400000000000006</v>
      </c>
      <c r="B686">
        <v>23771.091402657639</v>
      </c>
      <c r="C686">
        <v>748.70019234679512</v>
      </c>
      <c r="D686">
        <v>1.7351956470115011</v>
      </c>
      <c r="E686">
        <v>100</v>
      </c>
      <c r="F686">
        <v>0.18094433877818816</v>
      </c>
      <c r="G686">
        <v>8901460.2807584777</v>
      </c>
      <c r="H686">
        <v>3058093.9599492392</v>
      </c>
      <c r="I686">
        <v>496951.39488125284</v>
      </c>
      <c r="J686">
        <v>2.5</v>
      </c>
      <c r="K686">
        <v>217.82780811961578</v>
      </c>
      <c r="L686">
        <v>4.5108634872325082E-2</v>
      </c>
      <c r="M686">
        <v>12585.443560717111</v>
      </c>
      <c r="N686">
        <v>2822.3958422671662</v>
      </c>
      <c r="O686">
        <v>89.987277844099623</v>
      </c>
      <c r="P686">
        <v>4348.8095808966691</v>
      </c>
      <c r="Q686">
        <v>24165.614646526221</v>
      </c>
    </row>
    <row r="687" spans="1:17" x14ac:dyDescent="0.35">
      <c r="A687">
        <v>68.5</v>
      </c>
      <c r="B687">
        <v>23843.662907398942</v>
      </c>
      <c r="C687">
        <v>750.4062053620944</v>
      </c>
      <c r="D687">
        <v>1.7390550614671325</v>
      </c>
      <c r="E687">
        <v>100</v>
      </c>
      <c r="F687">
        <v>0.18122929049279948</v>
      </c>
      <c r="G687">
        <v>8901307.4113350697</v>
      </c>
      <c r="H687">
        <v>3055730.222037619</v>
      </c>
      <c r="I687">
        <v>491287.66453515878</v>
      </c>
      <c r="J687">
        <v>2.5</v>
      </c>
      <c r="K687">
        <v>217.93045431870388</v>
      </c>
      <c r="L687">
        <v>4.4343082447787951E-2</v>
      </c>
      <c r="M687">
        <v>12428.301288808578</v>
      </c>
      <c r="N687">
        <v>2775.8035157177524</v>
      </c>
      <c r="O687">
        <v>90.086520640308493</v>
      </c>
      <c r="P687">
        <v>4369.1082539677645</v>
      </c>
      <c r="Q687">
        <v>24240.65526706243</v>
      </c>
    </row>
    <row r="688" spans="1:17" x14ac:dyDescent="0.35">
      <c r="A688">
        <v>68.600000000000009</v>
      </c>
      <c r="B688">
        <v>23916.392679354831</v>
      </c>
      <c r="C688">
        <v>752.11336486622588</v>
      </c>
      <c r="D688">
        <v>1.7402237554856919</v>
      </c>
      <c r="E688">
        <v>100</v>
      </c>
      <c r="F688">
        <v>0.1815142422074108</v>
      </c>
      <c r="G688">
        <v>8901307.4113350697</v>
      </c>
      <c r="H688">
        <v>3053366.4313158607</v>
      </c>
      <c r="I688">
        <v>494072.79474318988</v>
      </c>
      <c r="J688">
        <v>2.5</v>
      </c>
      <c r="K688">
        <v>217.93045431870388</v>
      </c>
      <c r="L688">
        <v>4.4343082447787951E-2</v>
      </c>
      <c r="M688">
        <v>12485.004895203225</v>
      </c>
      <c r="N688">
        <v>2775.8035157177524</v>
      </c>
      <c r="O688">
        <v>90.18575612171901</v>
      </c>
      <c r="P688">
        <v>4389.4794552993253</v>
      </c>
      <c r="Q688">
        <v>24315.866603549053</v>
      </c>
    </row>
    <row r="689" spans="1:17" x14ac:dyDescent="0.35">
      <c r="A689">
        <v>68.7</v>
      </c>
      <c r="B689">
        <v>23989.281046482196</v>
      </c>
      <c r="C689">
        <v>753.82430873693238</v>
      </c>
      <c r="D689">
        <v>1.7440814176416446</v>
      </c>
      <c r="E689">
        <v>100</v>
      </c>
      <c r="F689">
        <v>0.18179919392202212</v>
      </c>
      <c r="G689">
        <v>8901157.3242275789</v>
      </c>
      <c r="H689">
        <v>3051002.5880516437</v>
      </c>
      <c r="I689">
        <v>488446.7819446401</v>
      </c>
      <c r="J689">
        <v>2.5</v>
      </c>
      <c r="K689">
        <v>218.03504802785426</v>
      </c>
      <c r="L689">
        <v>4.3591401917376871E-2</v>
      </c>
      <c r="M689">
        <v>12329.272538603736</v>
      </c>
      <c r="N689">
        <v>2730.0591976770488</v>
      </c>
      <c r="O689">
        <v>90.284984280273434</v>
      </c>
      <c r="P689">
        <v>4409.9233929988641</v>
      </c>
      <c r="Q689">
        <v>24391.249034422748</v>
      </c>
    </row>
    <row r="690" spans="1:17" x14ac:dyDescent="0.35">
      <c r="A690">
        <v>68.8</v>
      </c>
      <c r="B690">
        <v>24062.328334910217</v>
      </c>
      <c r="C690">
        <v>755.53902000068331</v>
      </c>
      <c r="D690">
        <v>1.7479217775238289</v>
      </c>
      <c r="E690">
        <v>100</v>
      </c>
      <c r="F690">
        <v>0.18208414563663344</v>
      </c>
      <c r="G690">
        <v>8901009.9771573078</v>
      </c>
      <c r="H690">
        <v>3048638.6922626165</v>
      </c>
      <c r="I690">
        <v>482894.53379212803</v>
      </c>
      <c r="J690">
        <v>2.5</v>
      </c>
      <c r="K690">
        <v>218.14157338024808</v>
      </c>
      <c r="L690">
        <v>4.2853390925231327E-2</v>
      </c>
      <c r="M690">
        <v>12175.743018361911</v>
      </c>
      <c r="N690">
        <v>2685.1500022272935</v>
      </c>
      <c r="O690">
        <v>90.384205107914767</v>
      </c>
      <c r="P690">
        <v>4430.4402752689275</v>
      </c>
      <c r="Q690">
        <v>24466.802936422817</v>
      </c>
    </row>
    <row r="691" spans="1:17" x14ac:dyDescent="0.35">
      <c r="A691">
        <v>68.900000000000006</v>
      </c>
      <c r="B691">
        <v>24135.53540165101</v>
      </c>
      <c r="C691">
        <v>757.26289861936107</v>
      </c>
      <c r="D691">
        <v>1.7572666857061903</v>
      </c>
      <c r="E691">
        <v>100</v>
      </c>
      <c r="F691">
        <v>0.18236909735124476</v>
      </c>
      <c r="G691">
        <v>8900865.3282929044</v>
      </c>
      <c r="H691">
        <v>3046274.7439691578</v>
      </c>
      <c r="I691">
        <v>460465.95691432181</v>
      </c>
      <c r="J691">
        <v>2.6</v>
      </c>
      <c r="K691">
        <v>218.25001450906638</v>
      </c>
      <c r="L691">
        <v>4.2128848739325875E-2</v>
      </c>
      <c r="M691">
        <v>12024.399381946496</v>
      </c>
      <c r="N691">
        <v>2641.0631797942006</v>
      </c>
      <c r="O691">
        <v>90.483418596586489</v>
      </c>
      <c r="P691">
        <v>4451.0304086460956</v>
      </c>
      <c r="Q691">
        <v>24542.529226284754</v>
      </c>
    </row>
    <row r="692" spans="1:17" x14ac:dyDescent="0.35">
      <c r="A692">
        <v>69</v>
      </c>
      <c r="B692">
        <v>24208.902321854082</v>
      </c>
      <c r="C692">
        <v>758.98799645407871</v>
      </c>
      <c r="D692">
        <v>1.7585095155124268</v>
      </c>
      <c r="E692">
        <v>100</v>
      </c>
      <c r="F692">
        <v>0.18265404906585608</v>
      </c>
      <c r="G692">
        <v>8900865.3282929044</v>
      </c>
      <c r="H692">
        <v>3043910.7426810651</v>
      </c>
      <c r="I692">
        <v>463076.76398213633</v>
      </c>
      <c r="J692">
        <v>2.6</v>
      </c>
      <c r="K692">
        <v>218.25001450906638</v>
      </c>
      <c r="L692">
        <v>4.2128848739325875E-2</v>
      </c>
      <c r="M692">
        <v>12079.333017932888</v>
      </c>
      <c r="N692">
        <v>2641.0631797942006</v>
      </c>
      <c r="O692">
        <v>90.58262473823271</v>
      </c>
      <c r="P692">
        <v>4471.6939563024343</v>
      </c>
      <c r="Q692">
        <v>24618.428025930163</v>
      </c>
    </row>
    <row r="693" spans="1:17" x14ac:dyDescent="0.35">
      <c r="A693">
        <v>69.100000000000009</v>
      </c>
      <c r="B693">
        <v>24282.429413386842</v>
      </c>
      <c r="C693">
        <v>760.71678295494337</v>
      </c>
      <c r="D693">
        <v>1.7622696237152722</v>
      </c>
      <c r="E693">
        <v>100</v>
      </c>
      <c r="F693">
        <v>0.1829390007804674</v>
      </c>
      <c r="G693">
        <v>8900723.3362463545</v>
      </c>
      <c r="H693">
        <v>3041546.6886634198</v>
      </c>
      <c r="I693">
        <v>457835.93723666359</v>
      </c>
      <c r="J693">
        <v>2.6</v>
      </c>
      <c r="K693">
        <v>218.36035554749037</v>
      </c>
      <c r="L693">
        <v>4.1417576255591504E-2</v>
      </c>
      <c r="M693">
        <v>11929.562033678627</v>
      </c>
      <c r="N693">
        <v>2597.7861159262561</v>
      </c>
      <c r="O693">
        <v>90.681823524798162</v>
      </c>
      <c r="P693">
        <v>4492.4311264488724</v>
      </c>
      <c r="Q693">
        <v>24694.499704225658</v>
      </c>
    </row>
    <row r="694" spans="1:17" x14ac:dyDescent="0.35">
      <c r="A694">
        <v>69.2</v>
      </c>
      <c r="B694">
        <v>24356.116992376883</v>
      </c>
      <c r="C694">
        <v>762.44924203215203</v>
      </c>
      <c r="D694">
        <v>1.7660133304878971</v>
      </c>
      <c r="E694">
        <v>100</v>
      </c>
      <c r="F694">
        <v>0.18322395249507872</v>
      </c>
      <c r="G694">
        <v>8900583.9600690324</v>
      </c>
      <c r="H694">
        <v>3039182.5819480224</v>
      </c>
      <c r="I694">
        <v>452665.38162545545</v>
      </c>
      <c r="J694">
        <v>2.6</v>
      </c>
      <c r="K694">
        <v>218.47258062870119</v>
      </c>
      <c r="L694">
        <v>4.0719376001809193E-2</v>
      </c>
      <c r="M694">
        <v>11781.948335215357</v>
      </c>
      <c r="N694">
        <v>2555.3063300921335</v>
      </c>
      <c r="O694">
        <v>90.781014948228133</v>
      </c>
      <c r="P694">
        <v>4513.2421273944392</v>
      </c>
      <c r="Q694">
        <v>24770.744628428874</v>
      </c>
    </row>
    <row r="695" spans="1:17" x14ac:dyDescent="0.35">
      <c r="A695">
        <v>69.3</v>
      </c>
      <c r="B695">
        <v>24429.96537321958</v>
      </c>
      <c r="C695">
        <v>764.18535767154435</v>
      </c>
      <c r="D695">
        <v>1.7697407129381026</v>
      </c>
      <c r="E695">
        <v>100</v>
      </c>
      <c r="F695">
        <v>0.18350890420969004</v>
      </c>
      <c r="G695">
        <v>8900447.1592478231</v>
      </c>
      <c r="H695">
        <v>3036818.4225692856</v>
      </c>
      <c r="I695">
        <v>447564.70697028289</v>
      </c>
      <c r="J695">
        <v>2.6</v>
      </c>
      <c r="K695">
        <v>218.58667388587992</v>
      </c>
      <c r="L695">
        <v>4.0034052141282084E-2</v>
      </c>
      <c r="M695">
        <v>11636.474679517234</v>
      </c>
      <c r="N695">
        <v>2513.6114744963811</v>
      </c>
      <c r="O695">
        <v>90.880199000468536</v>
      </c>
      <c r="P695">
        <v>4534.1271675452981</v>
      </c>
      <c r="Q695">
        <v>24847.16316419603</v>
      </c>
    </row>
    <row r="696" spans="1:17" x14ac:dyDescent="0.35">
      <c r="A696">
        <v>69.400000000000006</v>
      </c>
      <c r="B696">
        <v>24503.974634311315</v>
      </c>
      <c r="C696">
        <v>765.92273105757681</v>
      </c>
      <c r="D696">
        <v>1.7710228196049358</v>
      </c>
      <c r="E696">
        <v>100</v>
      </c>
      <c r="F696">
        <v>0.18379385592430136</v>
      </c>
      <c r="G696">
        <v>8900447.1592478231</v>
      </c>
      <c r="H696">
        <v>3034454.2105642129</v>
      </c>
      <c r="I696">
        <v>450095.90899500164</v>
      </c>
      <c r="J696">
        <v>2.6</v>
      </c>
      <c r="K696">
        <v>218.58667388587992</v>
      </c>
      <c r="L696">
        <v>4.0034052141282084E-2</v>
      </c>
      <c r="M696">
        <v>11689.528089740365</v>
      </c>
      <c r="N696">
        <v>2513.6114744963811</v>
      </c>
      <c r="O696">
        <v>90.979375673465896</v>
      </c>
      <c r="P696">
        <v>4555.086411854134</v>
      </c>
      <c r="Q696">
        <v>24923.755437301788</v>
      </c>
    </row>
    <row r="697" spans="1:17" x14ac:dyDescent="0.35">
      <c r="A697">
        <v>69.5</v>
      </c>
      <c r="B697">
        <v>24578.145089583104</v>
      </c>
      <c r="C697">
        <v>767.66375911116529</v>
      </c>
      <c r="D697">
        <v>1.7747482707324203</v>
      </c>
      <c r="E697">
        <v>100</v>
      </c>
      <c r="F697">
        <v>0.18407880763891268</v>
      </c>
      <c r="G697">
        <v>8900312.893701287</v>
      </c>
      <c r="H697">
        <v>3032089.9461973025</v>
      </c>
      <c r="I697">
        <v>445032.56620926119</v>
      </c>
      <c r="J697">
        <v>2.6</v>
      </c>
      <c r="K697">
        <v>218.70261945220773</v>
      </c>
      <c r="L697">
        <v>3.9361410476281611E-2</v>
      </c>
      <c r="M697">
        <v>11545.442276661193</v>
      </c>
      <c r="N697">
        <v>2472.6893329128143</v>
      </c>
      <c r="O697">
        <v>91.078544959167289</v>
      </c>
      <c r="P697">
        <v>4576.1200692656821</v>
      </c>
      <c r="Q697">
        <v>25000.521813212905</v>
      </c>
    </row>
    <row r="698" spans="1:17" x14ac:dyDescent="0.35">
      <c r="A698">
        <v>69.600000000000009</v>
      </c>
      <c r="B698">
        <v>24652.4770512346</v>
      </c>
      <c r="C698">
        <v>769.40842582796631</v>
      </c>
      <c r="D698">
        <v>1.7784574075443571</v>
      </c>
      <c r="E698">
        <v>100</v>
      </c>
      <c r="F698">
        <v>0.184363759353524</v>
      </c>
      <c r="G698">
        <v>8900181.1237758975</v>
      </c>
      <c r="H698">
        <v>3029725.6295073563</v>
      </c>
      <c r="I698">
        <v>440038.7962971431</v>
      </c>
      <c r="J698">
        <v>2.6</v>
      </c>
      <c r="K698">
        <v>218.82040146086572</v>
      </c>
      <c r="L698">
        <v>3.8701258451275145E-2</v>
      </c>
      <c r="M698">
        <v>11403.473777949403</v>
      </c>
      <c r="N698">
        <v>2432.5278195358151</v>
      </c>
      <c r="O698">
        <v>91.177706849520433</v>
      </c>
      <c r="P698">
        <v>4597.2283488183793</v>
      </c>
      <c r="Q698">
        <v>25077.462655795702</v>
      </c>
    </row>
    <row r="699" spans="1:17" x14ac:dyDescent="0.35">
      <c r="A699">
        <v>69.7</v>
      </c>
      <c r="B699">
        <v>24726.970829742615</v>
      </c>
      <c r="C699">
        <v>771.15671528916675</v>
      </c>
      <c r="D699">
        <v>1.7821503172277777</v>
      </c>
      <c r="E699">
        <v>100</v>
      </c>
      <c r="F699">
        <v>0.18464871106813532</v>
      </c>
      <c r="G699">
        <v>8900051.8102423232</v>
      </c>
      <c r="H699">
        <v>3027361.2605357673</v>
      </c>
      <c r="I699">
        <v>435114.18092021794</v>
      </c>
      <c r="J699">
        <v>2.6</v>
      </c>
      <c r="K699">
        <v>218.94000404503504</v>
      </c>
      <c r="L699">
        <v>3.8053405155931586E-2</v>
      </c>
      <c r="M699">
        <v>11263.604830091672</v>
      </c>
      <c r="N699">
        <v>2393.1149778490385</v>
      </c>
      <c r="O699">
        <v>91.276861336473615</v>
      </c>
      <c r="P699">
        <v>4618.4114596436029</v>
      </c>
      <c r="Q699">
        <v>25154.57832732462</v>
      </c>
    </row>
    <row r="700" spans="1:17" x14ac:dyDescent="0.35">
      <c r="A700">
        <v>69.8</v>
      </c>
      <c r="B700">
        <v>24801.626733869947</v>
      </c>
      <c r="C700">
        <v>772.90861166433444</v>
      </c>
      <c r="D700">
        <v>1.7858270898753079</v>
      </c>
      <c r="E700">
        <v>100</v>
      </c>
      <c r="F700">
        <v>0.18493366278274664</v>
      </c>
      <c r="G700">
        <v>8899924.9142917767</v>
      </c>
      <c r="H700">
        <v>3024996.8393264967</v>
      </c>
      <c r="I700">
        <v>430258.29410493636</v>
      </c>
      <c r="J700">
        <v>2.6</v>
      </c>
      <c r="K700">
        <v>219.06141133789686</v>
      </c>
      <c r="L700">
        <v>3.7417661327911578E-2</v>
      </c>
      <c r="M700">
        <v>11125.817550218595</v>
      </c>
      <c r="N700">
        <v>2354.4389795116713</v>
      </c>
      <c r="O700">
        <v>91.376008411975789</v>
      </c>
      <c r="P700">
        <v>4639.669610964972</v>
      </c>
      <c r="Q700">
        <v>25231.869188491055</v>
      </c>
    </row>
    <row r="701" spans="1:17" x14ac:dyDescent="0.35">
      <c r="A701">
        <v>69.900000000000006</v>
      </c>
      <c r="B701">
        <v>24876.444846303413</v>
      </c>
      <c r="C701">
        <v>774.66181645921586</v>
      </c>
      <c r="D701">
        <v>1.7871608510514192</v>
      </c>
      <c r="E701">
        <v>100</v>
      </c>
      <c r="F701">
        <v>0.18521861449735796</v>
      </c>
      <c r="G701">
        <v>8899924.9142917767</v>
      </c>
      <c r="H701">
        <v>3022632.3659260618</v>
      </c>
      <c r="I701">
        <v>432684.35482431314</v>
      </c>
      <c r="J701">
        <v>2.6</v>
      </c>
      <c r="K701">
        <v>219.06141133789686</v>
      </c>
      <c r="L701">
        <v>3.7417661327911578E-2</v>
      </c>
      <c r="M701">
        <v>11176.425731341586</v>
      </c>
      <c r="N701">
        <v>2354.4389795116713</v>
      </c>
      <c r="O701">
        <v>91.475148067976392</v>
      </c>
      <c r="P701">
        <v>4661.0029700581717</v>
      </c>
      <c r="Q701">
        <v>25309.335370136978</v>
      </c>
    </row>
    <row r="702" spans="1:17" x14ac:dyDescent="0.35">
      <c r="A702">
        <v>70</v>
      </c>
      <c r="B702">
        <v>24951.425475311535</v>
      </c>
      <c r="C702">
        <v>776.41862598662669</v>
      </c>
      <c r="D702">
        <v>1.790835400011088</v>
      </c>
      <c r="E702">
        <v>100</v>
      </c>
      <c r="F702">
        <v>0.18550356621196928</v>
      </c>
      <c r="G702">
        <v>8899800.3975324221</v>
      </c>
      <c r="H702">
        <v>3020267.8405981306</v>
      </c>
      <c r="I702">
        <v>427866.279255184</v>
      </c>
      <c r="J702">
        <v>2.6</v>
      </c>
      <c r="K702">
        <v>219.18460747263225</v>
      </c>
      <c r="L702">
        <v>3.6793839355436564E-2</v>
      </c>
      <c r="M702">
        <v>11040.008605524421</v>
      </c>
      <c r="N702">
        <v>2316.4881232615817</v>
      </c>
      <c r="O702">
        <v>91.574280296425599</v>
      </c>
      <c r="P702">
        <v>4682.4117466763055</v>
      </c>
      <c r="Q702">
        <v>25386.97723273564</v>
      </c>
    </row>
    <row r="703" spans="1:17" x14ac:dyDescent="0.35">
      <c r="A703">
        <v>70.100000000000009</v>
      </c>
      <c r="B703">
        <v>25026.568927452576</v>
      </c>
      <c r="C703">
        <v>778.17902445517018</v>
      </c>
      <c r="D703">
        <v>1.7944938517263</v>
      </c>
      <c r="E703">
        <v>100</v>
      </c>
      <c r="F703">
        <v>0.1857885179265806</v>
      </c>
      <c r="G703">
        <v>8899678.221985817</v>
      </c>
      <c r="H703">
        <v>3017903.2633910407</v>
      </c>
      <c r="I703">
        <v>423116.53783823474</v>
      </c>
      <c r="J703">
        <v>2.6</v>
      </c>
      <c r="K703">
        <v>219.30957658242232</v>
      </c>
      <c r="L703">
        <v>3.6181753279650897E-2</v>
      </c>
      <c r="M703">
        <v>10905.648680648066</v>
      </c>
      <c r="N703">
        <v>2279.2508338359885</v>
      </c>
      <c r="O703">
        <v>91.67340508927407</v>
      </c>
      <c r="P703">
        <v>4703.8961506618271</v>
      </c>
      <c r="Q703">
        <v>25464.795135181157</v>
      </c>
    </row>
    <row r="704" spans="1:17" x14ac:dyDescent="0.35">
      <c r="A704">
        <v>70.2</v>
      </c>
      <c r="B704">
        <v>25101.875507584318</v>
      </c>
      <c r="C704">
        <v>779.9429961717326</v>
      </c>
      <c r="D704">
        <v>1.7981363063837399</v>
      </c>
      <c r="E704">
        <v>100</v>
      </c>
      <c r="F704">
        <v>0.18607346964119192</v>
      </c>
      <c r="G704">
        <v>8899558.3500834405</v>
      </c>
      <c r="H704">
        <v>3015538.6343556703</v>
      </c>
      <c r="I704">
        <v>418434.67688393226</v>
      </c>
      <c r="J704">
        <v>2.6</v>
      </c>
      <c r="K704">
        <v>219.43630280044829</v>
      </c>
      <c r="L704">
        <v>3.558121879676146E-2</v>
      </c>
      <c r="M704">
        <v>10773.327577938862</v>
      </c>
      <c r="N704">
        <v>2242.7156609083631</v>
      </c>
      <c r="O704">
        <v>91.772522438473175</v>
      </c>
      <c r="P704">
        <v>4725.4563919460597</v>
      </c>
      <c r="Q704">
        <v>25542.789434798331</v>
      </c>
    </row>
    <row r="705" spans="1:17" x14ac:dyDescent="0.35">
      <c r="A705">
        <v>70.3</v>
      </c>
      <c r="B705">
        <v>25177.34530146078</v>
      </c>
      <c r="C705">
        <v>781.70831310331823</v>
      </c>
      <c r="D705">
        <v>1.7995075755205481</v>
      </c>
      <c r="E705">
        <v>100</v>
      </c>
      <c r="F705">
        <v>0.18635842135580324</v>
      </c>
      <c r="G705">
        <v>8899558.3500834405</v>
      </c>
      <c r="H705">
        <v>3013173.9535454288</v>
      </c>
      <c r="I705">
        <v>420787.77783562121</v>
      </c>
      <c r="J705">
        <v>2.6</v>
      </c>
      <c r="K705">
        <v>219.43630280044829</v>
      </c>
      <c r="L705">
        <v>3.558121879676146E-2</v>
      </c>
      <c r="M705">
        <v>10822.224768549338</v>
      </c>
      <c r="N705">
        <v>2242.7156609083631</v>
      </c>
      <c r="O705">
        <v>91.871632335974795</v>
      </c>
      <c r="P705">
        <v>4747.0926395563192</v>
      </c>
      <c r="Q705">
        <v>25620.960266108665</v>
      </c>
    </row>
    <row r="706" spans="1:17" x14ac:dyDescent="0.35">
      <c r="A706">
        <v>70.400000000000006</v>
      </c>
      <c r="B706">
        <v>25252.978613424966</v>
      </c>
      <c r="C706">
        <v>783.47720090736425</v>
      </c>
      <c r="D706">
        <v>1.8031476086096045</v>
      </c>
      <c r="E706">
        <v>100</v>
      </c>
      <c r="F706">
        <v>0.18664337307041456</v>
      </c>
      <c r="G706">
        <v>8899440.7446632572</v>
      </c>
      <c r="H706">
        <v>3010809.2212235737</v>
      </c>
      <c r="I706">
        <v>416144.04343402578</v>
      </c>
      <c r="J706">
        <v>2.6</v>
      </c>
      <c r="K706">
        <v>219.56477025989125</v>
      </c>
      <c r="L706">
        <v>3.4992053259971234E-2</v>
      </c>
      <c r="M706">
        <v>10691.260019741556</v>
      </c>
      <c r="N706">
        <v>2206.8712780423093</v>
      </c>
      <c r="O706">
        <v>91.970734773731451</v>
      </c>
      <c r="P706">
        <v>4768.8051039472757</v>
      </c>
      <c r="Q706">
        <v>25699.307986199401</v>
      </c>
    </row>
    <row r="707" spans="1:17" x14ac:dyDescent="0.35">
      <c r="A707">
        <v>70.5</v>
      </c>
      <c r="B707">
        <v>25328.775746125364</v>
      </c>
      <c r="C707">
        <v>785.24964395231177</v>
      </c>
      <c r="D707">
        <v>1.8067717073878586</v>
      </c>
      <c r="E707">
        <v>100</v>
      </c>
      <c r="F707">
        <v>0.18692832478502588</v>
      </c>
      <c r="G707">
        <v>8899325.3689663336</v>
      </c>
      <c r="H707">
        <v>3008444.4374453435</v>
      </c>
      <c r="I707">
        <v>411567.72897546319</v>
      </c>
      <c r="J707">
        <v>2.6</v>
      </c>
      <c r="K707">
        <v>219.6949630939323</v>
      </c>
      <c r="L707">
        <v>3.4414075681202805E-2</v>
      </c>
      <c r="M707">
        <v>10562.308302289817</v>
      </c>
      <c r="N707">
        <v>2171.7064816618822</v>
      </c>
      <c r="O707">
        <v>92.069829743696303</v>
      </c>
      <c r="P707">
        <v>4790.5939956600132</v>
      </c>
      <c r="Q707">
        <v>25777.832950594631</v>
      </c>
    </row>
    <row r="708" spans="1:17" x14ac:dyDescent="0.35">
      <c r="A708">
        <v>70.600000000000009</v>
      </c>
      <c r="B708">
        <v>25404.737000526722</v>
      </c>
      <c r="C708">
        <v>787.02562671477494</v>
      </c>
      <c r="D708">
        <v>1.8103799821235136</v>
      </c>
      <c r="E708">
        <v>100</v>
      </c>
      <c r="F708">
        <v>0.1872132764996372</v>
      </c>
      <c r="G708">
        <v>8899212.1866335142</v>
      </c>
      <c r="H708">
        <v>3006079.6022684909</v>
      </c>
      <c r="I708">
        <v>407058.35347710457</v>
      </c>
      <c r="J708">
        <v>2.6</v>
      </c>
      <c r="K708">
        <v>219.82686543575267</v>
      </c>
      <c r="L708">
        <v>3.3847106732607823E-2</v>
      </c>
      <c r="M708">
        <v>10435.350762378815</v>
      </c>
      <c r="N708">
        <v>2137.2101900377843</v>
      </c>
      <c r="O708">
        <v>92.168917237823081</v>
      </c>
      <c r="P708">
        <v>4812.4595253217585</v>
      </c>
      <c r="Q708">
        <v>25856.53551326611</v>
      </c>
    </row>
    <row r="709" spans="1:17" x14ac:dyDescent="0.35">
      <c r="A709">
        <v>70.7</v>
      </c>
      <c r="B709">
        <v>25480.862675921071</v>
      </c>
      <c r="C709">
        <v>788.80513378235503</v>
      </c>
      <c r="D709">
        <v>1.813972545953155</v>
      </c>
      <c r="E709">
        <v>100</v>
      </c>
      <c r="F709">
        <v>0.18749822821424852</v>
      </c>
      <c r="G709">
        <v>8899101.1617021542</v>
      </c>
      <c r="H709">
        <v>3003714.7157532657</v>
      </c>
      <c r="I709">
        <v>402615.42868336366</v>
      </c>
      <c r="J709">
        <v>2.6</v>
      </c>
      <c r="K709">
        <v>219.96046141853338</v>
      </c>
      <c r="L709">
        <v>3.329096874787707E-2</v>
      </c>
      <c r="M709">
        <v>10310.368441865958</v>
      </c>
      <c r="N709">
        <v>2103.3714422900603</v>
      </c>
      <c r="O709">
        <v>92.267997248066123</v>
      </c>
      <c r="P709">
        <v>4834.4019036456802</v>
      </c>
      <c r="Q709">
        <v>25935.416026644347</v>
      </c>
    </row>
    <row r="710" spans="1:17" x14ac:dyDescent="0.35">
      <c r="A710">
        <v>70.8</v>
      </c>
      <c r="B710">
        <v>25557.153342661433</v>
      </c>
      <c r="C710">
        <v>790.59092588135081</v>
      </c>
      <c r="D710">
        <v>1.8203793058061324</v>
      </c>
      <c r="E710">
        <v>100</v>
      </c>
      <c r="F710">
        <v>0.18778317992885984</v>
      </c>
      <c r="G710">
        <v>8899101.1617021542</v>
      </c>
      <c r="H710">
        <v>3001349.777962402</v>
      </c>
      <c r="I710">
        <v>389785.19458299474</v>
      </c>
      <c r="J710">
        <v>2.7</v>
      </c>
      <c r="K710">
        <v>219.96046141853338</v>
      </c>
      <c r="L710">
        <v>3.329096874787707E-2</v>
      </c>
      <c r="M710">
        <v>10357.04574203242</v>
      </c>
      <c r="N710">
        <v>2103.3714422900603</v>
      </c>
      <c r="O710">
        <v>92.367069766380382</v>
      </c>
      <c r="P710">
        <v>4856.4213932540179</v>
      </c>
      <c r="Q710">
        <v>26014.47511923248</v>
      </c>
    </row>
    <row r="711" spans="1:17" x14ac:dyDescent="0.35">
      <c r="A711">
        <v>70.900000000000006</v>
      </c>
      <c r="B711">
        <v>25633.609294411344</v>
      </c>
      <c r="C711">
        <v>792.38018866696939</v>
      </c>
      <c r="D711">
        <v>1.8239172126591101</v>
      </c>
      <c r="E711">
        <v>100</v>
      </c>
      <c r="F711">
        <v>0.18806813164347116</v>
      </c>
      <c r="G711">
        <v>8898992.2586028893</v>
      </c>
      <c r="H711">
        <v>2998984.7887019888</v>
      </c>
      <c r="I711">
        <v>385549.43775736104</v>
      </c>
      <c r="J711">
        <v>2.7</v>
      </c>
      <c r="K711">
        <v>220.09573517545562</v>
      </c>
      <c r="L711">
        <v>3.2745485723339129E-2</v>
      </c>
      <c r="M711">
        <v>10233.521159680624</v>
      </c>
      <c r="N711">
        <v>2070.1793974062389</v>
      </c>
      <c r="O711">
        <v>92.466134784721433</v>
      </c>
      <c r="P711">
        <v>4878.5182048320676</v>
      </c>
      <c r="Q711">
        <v>26093.713138099178</v>
      </c>
    </row>
    <row r="712" spans="1:17" x14ac:dyDescent="0.35">
      <c r="A712">
        <v>71</v>
      </c>
      <c r="B712">
        <v>25710.23082324757</v>
      </c>
      <c r="C712">
        <v>794.17290759382854</v>
      </c>
      <c r="D712">
        <v>1.8274402924150339</v>
      </c>
      <c r="E712">
        <v>100</v>
      </c>
      <c r="F712">
        <v>0.18835308335808248</v>
      </c>
      <c r="G712">
        <v>8898885.442156475</v>
      </c>
      <c r="H712">
        <v>2996619.7480424535</v>
      </c>
      <c r="I712">
        <v>381376.95692988072</v>
      </c>
      <c r="J712">
        <v>2.7</v>
      </c>
      <c r="K712">
        <v>220.23267083970046</v>
      </c>
      <c r="L712">
        <v>3.2210483318856786E-2</v>
      </c>
      <c r="M712">
        <v>10111.939512253066</v>
      </c>
      <c r="N712">
        <v>2037.6233332751758</v>
      </c>
      <c r="O712">
        <v>92.565192295045449</v>
      </c>
      <c r="P712">
        <v>4900.6925491579723</v>
      </c>
      <c r="Q712">
        <v>26173.13042885856</v>
      </c>
    </row>
    <row r="713" spans="1:17" x14ac:dyDescent="0.35">
      <c r="A713">
        <v>71.100000000000009</v>
      </c>
      <c r="B713">
        <v>25787.018219671474</v>
      </c>
      <c r="C713">
        <v>795.96906823102893</v>
      </c>
      <c r="D713">
        <v>1.8309486617740782</v>
      </c>
      <c r="E713">
        <v>100</v>
      </c>
      <c r="F713">
        <v>0.1886380350726938</v>
      </c>
      <c r="G713">
        <v>8898780.6775706615</v>
      </c>
      <c r="H713">
        <v>2994254.6560566039</v>
      </c>
      <c r="I713">
        <v>377267.26219859219</v>
      </c>
      <c r="J713">
        <v>2.7</v>
      </c>
      <c r="K713">
        <v>220.37125254444913</v>
      </c>
      <c r="L713">
        <v>3.16857888585238E-2</v>
      </c>
      <c r="M713">
        <v>9992.2815645887495</v>
      </c>
      <c r="N713">
        <v>2005.6926457364652</v>
      </c>
      <c r="O713">
        <v>92.664242289309158</v>
      </c>
      <c r="P713">
        <v>4922.9446371027434</v>
      </c>
      <c r="Q713">
        <v>26252.727335681662</v>
      </c>
    </row>
    <row r="714" spans="1:17" x14ac:dyDescent="0.35">
      <c r="A714">
        <v>71.2</v>
      </c>
      <c r="B714">
        <v>25863.971772620662</v>
      </c>
      <c r="C714">
        <v>797.76865626487131</v>
      </c>
      <c r="D714">
        <v>1.834442440206318</v>
      </c>
      <c r="E714">
        <v>100</v>
      </c>
      <c r="F714">
        <v>0.18892298678730512</v>
      </c>
      <c r="G714">
        <v>8898677.9304371215</v>
      </c>
      <c r="H714">
        <v>2991889.5128196059</v>
      </c>
      <c r="I714">
        <v>373219.85676595621</v>
      </c>
      <c r="J714">
        <v>2.7</v>
      </c>
      <c r="K714">
        <v>220.51146442288274</v>
      </c>
      <c r="L714">
        <v>3.1171231331155846E-2</v>
      </c>
      <c r="M714">
        <v>9874.5279821371787</v>
      </c>
      <c r="N714">
        <v>1974.3768476447044</v>
      </c>
      <c r="O714">
        <v>92.763284759470011</v>
      </c>
      <c r="P714">
        <v>4945.2746796303527</v>
      </c>
      <c r="Q714">
        <v>26332.504201308151</v>
      </c>
    </row>
    <row r="715" spans="1:17" x14ac:dyDescent="0.35">
      <c r="A715">
        <v>71.3</v>
      </c>
      <c r="B715">
        <v>25941.091578499592</v>
      </c>
      <c r="C715">
        <v>799.56971298608403</v>
      </c>
      <c r="D715">
        <v>1.8359395731016581</v>
      </c>
      <c r="E715">
        <v>100</v>
      </c>
      <c r="F715">
        <v>0.18920793850191645</v>
      </c>
      <c r="G715">
        <v>8898677.9304371215</v>
      </c>
      <c r="H715">
        <v>2989524.3184089698</v>
      </c>
      <c r="I715">
        <v>375309.62946869113</v>
      </c>
      <c r="J715">
        <v>2.7</v>
      </c>
      <c r="K715">
        <v>220.51146442288274</v>
      </c>
      <c r="L715">
        <v>3.1171231331155846E-2</v>
      </c>
      <c r="M715">
        <v>9919.2286397140488</v>
      </c>
      <c r="N715">
        <v>1974.3768476447044</v>
      </c>
      <c r="O715">
        <v>92.862319697485987</v>
      </c>
      <c r="P715">
        <v>4967.6828512252368</v>
      </c>
      <c r="Q715">
        <v>26412.46117260676</v>
      </c>
    </row>
    <row r="716" spans="1:17" x14ac:dyDescent="0.35">
      <c r="A716">
        <v>71.400000000000006</v>
      </c>
      <c r="B716">
        <v>26018.377925742403</v>
      </c>
      <c r="C716">
        <v>801.37419487332238</v>
      </c>
      <c r="D716">
        <v>1.8394310777149459</v>
      </c>
      <c r="E716">
        <v>100</v>
      </c>
      <c r="F716">
        <v>0.18949289021652777</v>
      </c>
      <c r="G716">
        <v>8898577.1667284407</v>
      </c>
      <c r="H716">
        <v>2987159.0730853104</v>
      </c>
      <c r="I716">
        <v>371298.82587904023</v>
      </c>
      <c r="J716">
        <v>2.7</v>
      </c>
      <c r="K716">
        <v>220.65329060818235</v>
      </c>
      <c r="L716">
        <v>3.0666641390585614E-2</v>
      </c>
      <c r="M716">
        <v>9802.7717178637813</v>
      </c>
      <c r="N716">
        <v>1943.665567948937</v>
      </c>
      <c r="O716">
        <v>92.961347095315702</v>
      </c>
      <c r="P716">
        <v>4990.1693633649584</v>
      </c>
      <c r="Q716">
        <v>26492.598592094091</v>
      </c>
    </row>
    <row r="717" spans="1:17" x14ac:dyDescent="0.35">
      <c r="A717">
        <v>71.5</v>
      </c>
      <c r="B717">
        <v>26095.831101230484</v>
      </c>
      <c r="C717">
        <v>803.18208772605749</v>
      </c>
      <c r="D717">
        <v>1.8429081067636508</v>
      </c>
      <c r="E717">
        <v>100</v>
      </c>
      <c r="F717">
        <v>0.18977784193113909</v>
      </c>
      <c r="G717">
        <v>8898478.3527951315</v>
      </c>
      <c r="H717">
        <v>2984793.7769279215</v>
      </c>
      <c r="I717">
        <v>367349.71728973906</v>
      </c>
      <c r="J717">
        <v>2.7</v>
      </c>
      <c r="K717">
        <v>220.79671523352914</v>
      </c>
      <c r="L717">
        <v>3.017185135576117E-2</v>
      </c>
      <c r="M717">
        <v>9688.190525041251</v>
      </c>
      <c r="N717">
        <v>1913.5485507868959</v>
      </c>
      <c r="O717">
        <v>93.060366944918371</v>
      </c>
      <c r="P717">
        <v>5012.734427618856</v>
      </c>
      <c r="Q717">
        <v>26572.916800866697</v>
      </c>
    </row>
    <row r="718" spans="1:17" x14ac:dyDescent="0.35">
      <c r="A718">
        <v>71.600000000000009</v>
      </c>
      <c r="B718">
        <v>26173.451390305006</v>
      </c>
      <c r="C718">
        <v>804.99337747043649</v>
      </c>
      <c r="D718">
        <v>1.8463707893772126</v>
      </c>
      <c r="E718">
        <v>100</v>
      </c>
      <c r="F718">
        <v>0.19006279364575041</v>
      </c>
      <c r="G718">
        <v>8898381.4553627223</v>
      </c>
      <c r="H718">
        <v>2982428.4300184273</v>
      </c>
      <c r="I718">
        <v>363461.78171361983</v>
      </c>
      <c r="J718">
        <v>2.7</v>
      </c>
      <c r="K718">
        <v>220.94172243210426</v>
      </c>
      <c r="L718">
        <v>2.9686695210645153E-2</v>
      </c>
      <c r="M718">
        <v>9575.4653011941173</v>
      </c>
      <c r="N718">
        <v>1884.0156545935708</v>
      </c>
      <c r="O718">
        <v>93.159379238253848</v>
      </c>
      <c r="P718">
        <v>5035.3782556483593</v>
      </c>
      <c r="Q718">
        <v>26653.416138613738</v>
      </c>
    </row>
    <row r="719" spans="1:17" x14ac:dyDescent="0.35">
      <c r="A719">
        <v>71.7</v>
      </c>
      <c r="B719">
        <v>26251.239076779755</v>
      </c>
      <c r="C719">
        <v>806.80805016193881</v>
      </c>
      <c r="D719">
        <v>1.8498192573928198</v>
      </c>
      <c r="E719">
        <v>100</v>
      </c>
      <c r="F719">
        <v>0.19034774536036173</v>
      </c>
      <c r="G719">
        <v>8898286.4415288661</v>
      </c>
      <c r="H719">
        <v>2980063.0324407569</v>
      </c>
      <c r="I719">
        <v>359634.49058976455</v>
      </c>
      <c r="J719">
        <v>2.7</v>
      </c>
      <c r="K719">
        <v>221.08829633708882</v>
      </c>
      <c r="L719">
        <v>2.9211008603921451E-2</v>
      </c>
      <c r="M719">
        <v>9464.5761980503776</v>
      </c>
      <c r="N719">
        <v>1855.0568512242005</v>
      </c>
      <c r="O719">
        <v>93.258383967282583</v>
      </c>
      <c r="P719">
        <v>5058.1010592073762</v>
      </c>
      <c r="Q719">
        <v>26734.096943629931</v>
      </c>
    </row>
    <row r="720" spans="1:17" x14ac:dyDescent="0.35">
      <c r="A720">
        <v>71.8</v>
      </c>
      <c r="B720">
        <v>26329.194260717999</v>
      </c>
      <c r="C720">
        <v>808.62423600389502</v>
      </c>
      <c r="D720">
        <v>1.8513617145323273</v>
      </c>
      <c r="E720">
        <v>100</v>
      </c>
      <c r="F720">
        <v>0.19063269707497305</v>
      </c>
      <c r="G720">
        <v>8898286.4415288661</v>
      </c>
      <c r="H720">
        <v>2977697.584281134</v>
      </c>
      <c r="I720">
        <v>361641.23308226687</v>
      </c>
      <c r="J720">
        <v>2.7</v>
      </c>
      <c r="K720">
        <v>221.08829633708882</v>
      </c>
      <c r="L720">
        <v>2.9211008603921451E-2</v>
      </c>
      <c r="M720">
        <v>9507.2957212481342</v>
      </c>
      <c r="N720">
        <v>1855.0568512242005</v>
      </c>
      <c r="O720">
        <v>93.35738112396561</v>
      </c>
      <c r="P720">
        <v>5080.9030149755281</v>
      </c>
      <c r="Q720">
        <v>26814.95936723032</v>
      </c>
    </row>
    <row r="721" spans="1:17" x14ac:dyDescent="0.35">
      <c r="A721">
        <v>71.900000000000006</v>
      </c>
      <c r="B721">
        <v>26407.317225423809</v>
      </c>
      <c r="C721">
        <v>810.44380251555845</v>
      </c>
      <c r="D721">
        <v>1.8548078610228098</v>
      </c>
      <c r="E721">
        <v>100</v>
      </c>
      <c r="F721">
        <v>0.19091764878958437</v>
      </c>
      <c r="G721">
        <v>8898193.2787605245</v>
      </c>
      <c r="H721">
        <v>2975332.0857998994</v>
      </c>
      <c r="I721">
        <v>357850.3178479409</v>
      </c>
      <c r="J721">
        <v>2.7</v>
      </c>
      <c r="K721">
        <v>221.23642108166393</v>
      </c>
      <c r="L721">
        <v>2.8744628848508036E-2</v>
      </c>
      <c r="M721">
        <v>9397.6705779990334</v>
      </c>
      <c r="N721">
        <v>1826.6622250912833</v>
      </c>
      <c r="O721">
        <v>93.456370700264642</v>
      </c>
      <c r="P721">
        <v>5103.7843352157797</v>
      </c>
      <c r="Q721">
        <v>26896.003747481875</v>
      </c>
    </row>
    <row r="722" spans="1:17" x14ac:dyDescent="0.35">
      <c r="A722">
        <v>72</v>
      </c>
      <c r="B722">
        <v>26485.608252687674</v>
      </c>
      <c r="C722">
        <v>812.26673589410791</v>
      </c>
      <c r="D722">
        <v>1.8582399373592671</v>
      </c>
      <c r="E722">
        <v>100</v>
      </c>
      <c r="F722">
        <v>0.19120260050419569</v>
      </c>
      <c r="G722">
        <v>8898101.934891168</v>
      </c>
      <c r="H722">
        <v>2972966.5370850572</v>
      </c>
      <c r="I722">
        <v>354119.37399876845</v>
      </c>
      <c r="J722">
        <v>2.7</v>
      </c>
      <c r="K722">
        <v>221.38608079901081</v>
      </c>
      <c r="L722">
        <v>2.8287394920880837E-2</v>
      </c>
      <c r="M722">
        <v>9289.8514433369564</v>
      </c>
      <c r="N722">
        <v>1798.8219723155878</v>
      </c>
      <c r="O722">
        <v>93.55535268814198</v>
      </c>
      <c r="P722">
        <v>5126.7452322830195</v>
      </c>
      <c r="Q722">
        <v>26977.230421071286</v>
      </c>
    </row>
    <row r="723" spans="1:17" x14ac:dyDescent="0.35">
      <c r="A723">
        <v>72.100000000000009</v>
      </c>
      <c r="B723">
        <v>26564.067622800208</v>
      </c>
      <c r="C723">
        <v>814.09302247536095</v>
      </c>
      <c r="D723">
        <v>1.8616580848654605</v>
      </c>
      <c r="E723">
        <v>100</v>
      </c>
      <c r="F723">
        <v>0.19148755221880701</v>
      </c>
      <c r="G723">
        <v>8898012.3781180419</v>
      </c>
      <c r="H723">
        <v>2970600.93822688</v>
      </c>
      <c r="I723">
        <v>350447.84878072829</v>
      </c>
      <c r="J723">
        <v>2.7</v>
      </c>
      <c r="K723">
        <v>221.53725962231047</v>
      </c>
      <c r="L723">
        <v>2.7839147460203995E-2</v>
      </c>
      <c r="M723">
        <v>9183.8180801605886</v>
      </c>
      <c r="N723">
        <v>1771.5263998905375</v>
      </c>
      <c r="O723">
        <v>93.654327079560517</v>
      </c>
      <c r="P723">
        <v>5149.7859186246715</v>
      </c>
      <c r="Q723">
        <v>27058.639723318822</v>
      </c>
    </row>
    <row r="724" spans="1:17" x14ac:dyDescent="0.35">
      <c r="A724">
        <v>72.2</v>
      </c>
      <c r="B724">
        <v>26642.695614566153</v>
      </c>
      <c r="C724">
        <v>815.92264873635258</v>
      </c>
      <c r="D724">
        <v>1.8650624474940249</v>
      </c>
      <c r="E724">
        <v>100</v>
      </c>
      <c r="F724">
        <v>0.19177250393341833</v>
      </c>
      <c r="G724">
        <v>8897924.5769994669</v>
      </c>
      <c r="H724">
        <v>2968235.2893178915</v>
      </c>
      <c r="I724">
        <v>346835.18323510227</v>
      </c>
      <c r="J724">
        <v>2.7</v>
      </c>
      <c r="K724">
        <v>221.6899416847441</v>
      </c>
      <c r="L724">
        <v>2.7399728767274034E-2</v>
      </c>
      <c r="M724">
        <v>9079.5501752313976</v>
      </c>
      <c r="N724">
        <v>1744.7659248601265</v>
      </c>
      <c r="O724">
        <v>93.753293866483773</v>
      </c>
      <c r="P724">
        <v>5172.9066067813856</v>
      </c>
      <c r="Q724">
        <v>27140.231988192456</v>
      </c>
    </row>
    <row r="725" spans="1:17" x14ac:dyDescent="0.35">
      <c r="A725">
        <v>72.3</v>
      </c>
      <c r="B725">
        <v>26721.492331572139</v>
      </c>
      <c r="C725">
        <v>817.75383128938961</v>
      </c>
      <c r="D725">
        <v>1.8666488817909992</v>
      </c>
      <c r="E725">
        <v>100</v>
      </c>
      <c r="F725">
        <v>0.19205745564802965</v>
      </c>
      <c r="G725">
        <v>8897924.5769994669</v>
      </c>
      <c r="H725">
        <v>2965869.5904528485</v>
      </c>
      <c r="I725">
        <v>348763.65996272973</v>
      </c>
      <c r="J725">
        <v>2.7</v>
      </c>
      <c r="K725">
        <v>221.6899416847441</v>
      </c>
      <c r="L725">
        <v>2.7399728767274034E-2</v>
      </c>
      <c r="M725">
        <v>9120.40754762699</v>
      </c>
      <c r="N725">
        <v>1744.7659248601265</v>
      </c>
      <c r="O725">
        <v>93.852253040875922</v>
      </c>
      <c r="P725">
        <v>5196.1074756020644</v>
      </c>
      <c r="Q725">
        <v>27222.007371321393</v>
      </c>
    </row>
    <row r="726" spans="1:17" x14ac:dyDescent="0.35">
      <c r="A726">
        <v>72.400000000000006</v>
      </c>
      <c r="B726">
        <v>26800.458052113314</v>
      </c>
      <c r="C726">
        <v>819.58835126283543</v>
      </c>
      <c r="D726">
        <v>1.8700509413310975</v>
      </c>
      <c r="E726">
        <v>100</v>
      </c>
      <c r="F726">
        <v>0.19234240736264097</v>
      </c>
      <c r="G726">
        <v>8897838.5004521869</v>
      </c>
      <c r="H726">
        <v>2963503.8418919509</v>
      </c>
      <c r="I726">
        <v>345186.95660090412</v>
      </c>
      <c r="J726">
        <v>2.7</v>
      </c>
      <c r="K726">
        <v>221.84411111949285</v>
      </c>
      <c r="L726">
        <v>2.6968982803279085E-2</v>
      </c>
      <c r="M726">
        <v>9017.3670054442682</v>
      </c>
      <c r="N726">
        <v>1718.5310735100963</v>
      </c>
      <c r="O726">
        <v>93.951204594701707</v>
      </c>
      <c r="P726">
        <v>5219.3887381331633</v>
      </c>
      <c r="Q726">
        <v>27303.966206447676</v>
      </c>
    </row>
    <row r="727" spans="1:17" x14ac:dyDescent="0.35">
      <c r="A727">
        <v>72.5</v>
      </c>
      <c r="B727">
        <v>26879.593053015502</v>
      </c>
      <c r="C727">
        <v>821.42619530363334</v>
      </c>
      <c r="D727">
        <v>1.8734393891925509</v>
      </c>
      <c r="E727">
        <v>100</v>
      </c>
      <c r="F727">
        <v>0.19262735907725229</v>
      </c>
      <c r="G727">
        <v>8897754.117748756</v>
      </c>
      <c r="H727">
        <v>2961138.0437317267</v>
      </c>
      <c r="I727">
        <v>341668.3635567727</v>
      </c>
      <c r="J727">
        <v>2.7</v>
      </c>
      <c r="K727">
        <v>221.99975205973783</v>
      </c>
      <c r="L727">
        <v>2.6546755188370019E-2</v>
      </c>
      <c r="M727">
        <v>8916.0604342017214</v>
      </c>
      <c r="N727">
        <v>1692.8124805718519</v>
      </c>
      <c r="O727">
        <v>94.050148519926523</v>
      </c>
      <c r="P727">
        <v>5242.7506075144502</v>
      </c>
      <c r="Q727">
        <v>27386.108825978041</v>
      </c>
    </row>
    <row r="728" spans="1:17" x14ac:dyDescent="0.35">
      <c r="A728">
        <v>72.600000000000009</v>
      </c>
      <c r="B728">
        <v>26958.897609650048</v>
      </c>
      <c r="C728">
        <v>823.2673502090297</v>
      </c>
      <c r="D728">
        <v>1.8768143785896076</v>
      </c>
      <c r="E728">
        <v>100</v>
      </c>
      <c r="F728">
        <v>0.19291231079186361</v>
      </c>
      <c r="G728">
        <v>8897671.3985149693</v>
      </c>
      <c r="H728">
        <v>2958772.1960709104</v>
      </c>
      <c r="I728">
        <v>338207.29882253776</v>
      </c>
      <c r="J728">
        <v>2.7</v>
      </c>
      <c r="K728">
        <v>222.15684863866016</v>
      </c>
      <c r="L728">
        <v>2.6132893200049301E-2</v>
      </c>
      <c r="M728">
        <v>8816.4671712735835</v>
      </c>
      <c r="N728">
        <v>1667.6008884391422</v>
      </c>
      <c r="O728">
        <v>94.149084808516378</v>
      </c>
      <c r="P728">
        <v>5266.1932969799309</v>
      </c>
      <c r="Q728">
        <v>27468.435560998943</v>
      </c>
    </row>
    <row r="729" spans="1:17" x14ac:dyDescent="0.35">
      <c r="A729">
        <v>72.7</v>
      </c>
      <c r="B729">
        <v>27038.372416056718</v>
      </c>
      <c r="C729">
        <v>825.11608364799406</v>
      </c>
      <c r="D729">
        <v>1.884539693133878</v>
      </c>
      <c r="E729">
        <v>100</v>
      </c>
      <c r="F729">
        <v>0.19319726250647493</v>
      </c>
      <c r="G729">
        <v>8897590.3127273284</v>
      </c>
      <c r="H729">
        <v>2956406.2990104361</v>
      </c>
      <c r="I729">
        <v>321791.54228700278</v>
      </c>
      <c r="J729">
        <v>2.8</v>
      </c>
      <c r="K729">
        <v>222.31538498944104</v>
      </c>
      <c r="L729">
        <v>2.5727245771377749E-2</v>
      </c>
      <c r="M729">
        <v>8718.5664908548843</v>
      </c>
      <c r="N729">
        <v>1642.8871463971923</v>
      </c>
      <c r="O729">
        <v>94.248013452437874</v>
      </c>
      <c r="P729">
        <v>5289.7171020476408</v>
      </c>
      <c r="Q729">
        <v>27550.947169363742</v>
      </c>
    </row>
    <row r="730" spans="1:17" x14ac:dyDescent="0.35">
      <c r="A730">
        <v>72.8</v>
      </c>
      <c r="B730">
        <v>27118.017740688247</v>
      </c>
      <c r="C730">
        <v>826.96806140005503</v>
      </c>
      <c r="D730">
        <v>1.8878468420601526</v>
      </c>
      <c r="E730">
        <v>100</v>
      </c>
      <c r="F730">
        <v>0.19348221422108625</v>
      </c>
      <c r="G730">
        <v>8897510.8307105638</v>
      </c>
      <c r="H730">
        <v>2954040.352259926</v>
      </c>
      <c r="I730">
        <v>318577.17709504539</v>
      </c>
      <c r="J730">
        <v>2.8</v>
      </c>
      <c r="K730">
        <v>222.47534524526154</v>
      </c>
      <c r="L730">
        <v>2.5329663489002563E-2</v>
      </c>
      <c r="M730">
        <v>8622.4270735507453</v>
      </c>
      <c r="N730">
        <v>1618.6622098641535</v>
      </c>
      <c r="O730">
        <v>94.34693444365827</v>
      </c>
      <c r="P730">
        <v>5313.3222357214599</v>
      </c>
      <c r="Q730">
        <v>27633.643975503746</v>
      </c>
    </row>
    <row r="731" spans="1:17" x14ac:dyDescent="0.35">
      <c r="A731">
        <v>72.900000000000006</v>
      </c>
      <c r="B731">
        <v>27197.833693833192</v>
      </c>
      <c r="C731">
        <v>828.82167326891965</v>
      </c>
      <c r="D731">
        <v>1.8895126084246701</v>
      </c>
      <c r="E731">
        <v>100</v>
      </c>
      <c r="F731">
        <v>0.19376716593569757</v>
      </c>
      <c r="G731">
        <v>8897510.8307105638</v>
      </c>
      <c r="H731">
        <v>2951674.3559293235</v>
      </c>
      <c r="I731">
        <v>320344.37592741876</v>
      </c>
      <c r="J731">
        <v>2.8</v>
      </c>
      <c r="K731">
        <v>222.47534524526154</v>
      </c>
      <c r="L731">
        <v>2.5329663489002563E-2</v>
      </c>
      <c r="M731">
        <v>8661.1766850752501</v>
      </c>
      <c r="N731">
        <v>1618.6622098641535</v>
      </c>
      <c r="O731">
        <v>94.44584777414542</v>
      </c>
      <c r="P731">
        <v>5337.0088803379449</v>
      </c>
      <c r="Q731">
        <v>27716.526142830637</v>
      </c>
    </row>
    <row r="732" spans="1:17" x14ac:dyDescent="0.35">
      <c r="A732">
        <v>73</v>
      </c>
      <c r="B732">
        <v>27277.820543486698</v>
      </c>
      <c r="C732">
        <v>830.67852773799041</v>
      </c>
      <c r="D732">
        <v>1.892818011285224</v>
      </c>
      <c r="E732">
        <v>100</v>
      </c>
      <c r="F732">
        <v>0.19405211765030889</v>
      </c>
      <c r="G732">
        <v>8897432.9231351726</v>
      </c>
      <c r="H732">
        <v>2949308.310277292</v>
      </c>
      <c r="I732">
        <v>317163.64263708389</v>
      </c>
      <c r="J732">
        <v>2.8</v>
      </c>
      <c r="K732">
        <v>222.63671353930278</v>
      </c>
      <c r="L732">
        <v>2.4939998591004819E-2</v>
      </c>
      <c r="M732">
        <v>8566.2082310698843</v>
      </c>
      <c r="N732">
        <v>1594.9171396444308</v>
      </c>
      <c r="O732">
        <v>94.544753435867847</v>
      </c>
      <c r="P732">
        <v>5360.7772494090214</v>
      </c>
      <c r="Q732">
        <v>27799.593995604435</v>
      </c>
    </row>
    <row r="733" spans="1:17" x14ac:dyDescent="0.35">
      <c r="A733">
        <v>73.100000000000009</v>
      </c>
      <c r="B733">
        <v>27357.978556307648</v>
      </c>
      <c r="C733">
        <v>832.53861280163483</v>
      </c>
      <c r="D733">
        <v>1.896111175988245</v>
      </c>
      <c r="E733">
        <v>100</v>
      </c>
      <c r="F733">
        <v>0.19433706936492021</v>
      </c>
      <c r="G733">
        <v>8897356.5610150173</v>
      </c>
      <c r="H733">
        <v>2946942.2154154726</v>
      </c>
      <c r="I733">
        <v>314036.15280142467</v>
      </c>
      <c r="J733">
        <v>2.8</v>
      </c>
      <c r="K733">
        <v>222.79947400474592</v>
      </c>
      <c r="L733">
        <v>2.4558104964569782E-2</v>
      </c>
      <c r="M733">
        <v>8472.8754933115688</v>
      </c>
      <c r="N733">
        <v>1571.6431011937511</v>
      </c>
      <c r="O733">
        <v>94.643651420794612</v>
      </c>
      <c r="P733">
        <v>5384.6275565525248</v>
      </c>
      <c r="Q733">
        <v>27882.847856884597</v>
      </c>
    </row>
    <row r="734" spans="1:17" x14ac:dyDescent="0.35">
      <c r="A734">
        <v>73.2</v>
      </c>
      <c r="B734">
        <v>27438.30799763414</v>
      </c>
      <c r="C734">
        <v>834.40191661068002</v>
      </c>
      <c r="D734">
        <v>1.8993922620236698</v>
      </c>
      <c r="E734">
        <v>100</v>
      </c>
      <c r="F734">
        <v>0.19462202107953153</v>
      </c>
      <c r="G734">
        <v>8897281.7157049421</v>
      </c>
      <c r="H734">
        <v>2944576.071457563</v>
      </c>
      <c r="I734">
        <v>310961.31912716379</v>
      </c>
      <c r="J734">
        <v>2.8</v>
      </c>
      <c r="K734">
        <v>222.96361077477209</v>
      </c>
      <c r="L734">
        <v>2.4183838143479797E-2</v>
      </c>
      <c r="M734">
        <v>8381.1574984746785</v>
      </c>
      <c r="N734">
        <v>1548.831363895624</v>
      </c>
      <c r="O734">
        <v>94.74254172089546</v>
      </c>
      <c r="P734">
        <v>5408.5600154934546</v>
      </c>
      <c r="Q734">
        <v>27966.288048545666</v>
      </c>
    </row>
    <row r="735" spans="1:17" x14ac:dyDescent="0.35">
      <c r="A735">
        <v>73.3</v>
      </c>
      <c r="B735">
        <v>27518.809131499092</v>
      </c>
      <c r="C735">
        <v>836.26842747470118</v>
      </c>
      <c r="D735">
        <v>1.9026614312142838</v>
      </c>
      <c r="E735">
        <v>100</v>
      </c>
      <c r="F735">
        <v>0.19490697279414285</v>
      </c>
      <c r="G735">
        <v>8897208.3588984478</v>
      </c>
      <c r="H735">
        <v>2942209.8785192873</v>
      </c>
      <c r="I735">
        <v>307938.54920738918</v>
      </c>
      <c r="J735">
        <v>2.8</v>
      </c>
      <c r="K735">
        <v>223.1291079825624</v>
      </c>
      <c r="L735">
        <v>2.3817055305442647E-2</v>
      </c>
      <c r="M735">
        <v>8291.0332237843268</v>
      </c>
      <c r="N735">
        <v>1526.4733003496779</v>
      </c>
      <c r="O735">
        <v>94.841424328140761</v>
      </c>
      <c r="P735">
        <v>5432.574840065301</v>
      </c>
      <c r="Q735">
        <v>28049.914891293138</v>
      </c>
    </row>
    <row r="736" spans="1:17" x14ac:dyDescent="0.35">
      <c r="A736">
        <v>73.400000000000006</v>
      </c>
      <c r="B736">
        <v>27599.48207133856</v>
      </c>
      <c r="C736">
        <v>838.13661188663446</v>
      </c>
      <c r="D736">
        <v>1.9043673923886342</v>
      </c>
      <c r="E736">
        <v>100</v>
      </c>
      <c r="F736">
        <v>0.19519192450875417</v>
      </c>
      <c r="G736">
        <v>8897208.3588984478</v>
      </c>
      <c r="H736">
        <v>2939843.6367183896</v>
      </c>
      <c r="I736">
        <v>309640.24571333174</v>
      </c>
      <c r="J736">
        <v>2.8</v>
      </c>
      <c r="K736">
        <v>223.1291079825624</v>
      </c>
      <c r="L736">
        <v>2.3817055305442647E-2</v>
      </c>
      <c r="M736">
        <v>8328.1678755058892</v>
      </c>
      <c r="N736">
        <v>1526.4733003496779</v>
      </c>
      <c r="O736">
        <v>94.940299234501509</v>
      </c>
      <c r="P736">
        <v>5456.6722146919519</v>
      </c>
      <c r="Q736">
        <v>28133.7285524818</v>
      </c>
    </row>
    <row r="737" spans="1:17" x14ac:dyDescent="0.35">
      <c r="A737">
        <v>73.5</v>
      </c>
      <c r="B737">
        <v>27680.327080741346</v>
      </c>
      <c r="C737">
        <v>840.00800179541477</v>
      </c>
      <c r="D737">
        <v>1.9076349732725335</v>
      </c>
      <c r="E737">
        <v>100</v>
      </c>
      <c r="F737">
        <v>0.19547687622336549</v>
      </c>
      <c r="G737">
        <v>8897136.4626253843</v>
      </c>
      <c r="H737">
        <v>2937477.3463137043</v>
      </c>
      <c r="I737">
        <v>306650.33435511048</v>
      </c>
      <c r="J737">
        <v>2.8</v>
      </c>
      <c r="K737">
        <v>223.29594976129803</v>
      </c>
      <c r="L737">
        <v>2.345761526923229E-2</v>
      </c>
      <c r="M737">
        <v>8239.1704531031191</v>
      </c>
      <c r="N737">
        <v>1504.5603856700498</v>
      </c>
      <c r="O737">
        <v>95.039166431949255</v>
      </c>
      <c r="P737">
        <v>5480.8523537149513</v>
      </c>
      <c r="Q737">
        <v>28217.729352661343</v>
      </c>
    </row>
    <row r="738" spans="1:17" x14ac:dyDescent="0.35">
      <c r="A738">
        <v>73.600000000000009</v>
      </c>
      <c r="B738">
        <v>27761.344422012546</v>
      </c>
      <c r="C738">
        <v>841.8825857308459</v>
      </c>
      <c r="D738">
        <v>1.9108908618054179</v>
      </c>
      <c r="E738">
        <v>100</v>
      </c>
      <c r="F738">
        <v>0.19576182793797681</v>
      </c>
      <c r="G738">
        <v>8897065.9992496856</v>
      </c>
      <c r="H738">
        <v>2935111.0074246507</v>
      </c>
      <c r="I738">
        <v>303711.62094667385</v>
      </c>
      <c r="J738">
        <v>2.8</v>
      </c>
      <c r="K738">
        <v>223.46412024416006</v>
      </c>
      <c r="L738">
        <v>2.3105378491670381E-2</v>
      </c>
      <c r="M738">
        <v>8151.7328355908176</v>
      </c>
      <c r="N738">
        <v>1483.0841967953068</v>
      </c>
      <c r="O738">
        <v>95.1380259124563</v>
      </c>
      <c r="P738">
        <v>5505.1154715858975</v>
      </c>
      <c r="Q738">
        <v>28301.917611234428</v>
      </c>
    </row>
    <row r="739" spans="1:17" x14ac:dyDescent="0.35">
      <c r="A739">
        <v>73.7</v>
      </c>
      <c r="B739">
        <v>27842.534356189957</v>
      </c>
      <c r="C739">
        <v>843.76035238964448</v>
      </c>
      <c r="D739">
        <v>1.9141352281331614</v>
      </c>
      <c r="E739">
        <v>100</v>
      </c>
      <c r="F739">
        <v>0.19604677965258813</v>
      </c>
      <c r="G739">
        <v>8896996.9414671436</v>
      </c>
      <c r="H739">
        <v>2932744.620172637</v>
      </c>
      <c r="I739">
        <v>300823.49362391152</v>
      </c>
      <c r="J739">
        <v>2.8</v>
      </c>
      <c r="K739">
        <v>223.63360356432969</v>
      </c>
      <c r="L739">
        <v>2.2760207064434379E-2</v>
      </c>
      <c r="M739">
        <v>8065.8337393702941</v>
      </c>
      <c r="N739">
        <v>1462.0364118086507</v>
      </c>
      <c r="O739">
        <v>95.236877667995458</v>
      </c>
      <c r="P739">
        <v>5529.4617828679902</v>
      </c>
      <c r="Q739">
        <v>28386.293646473394</v>
      </c>
    </row>
    <row r="740" spans="1:17" x14ac:dyDescent="0.35">
      <c r="A740">
        <v>73.8</v>
      </c>
      <c r="B740">
        <v>27923.897143060756</v>
      </c>
      <c r="C740">
        <v>845.64129063759958</v>
      </c>
      <c r="D740">
        <v>1.9173682446025737</v>
      </c>
      <c r="E740">
        <v>100</v>
      </c>
      <c r="F740">
        <v>0.19633173136719945</v>
      </c>
      <c r="G740">
        <v>8896929.2623032108</v>
      </c>
      <c r="H740">
        <v>2930378.1846810374</v>
      </c>
      <c r="I740">
        <v>297985.33591549925</v>
      </c>
      <c r="J740">
        <v>2.8</v>
      </c>
      <c r="K740">
        <v>223.80438385498795</v>
      </c>
      <c r="L740">
        <v>2.2421964710698683E-2</v>
      </c>
      <c r="M740">
        <v>7981.4518464363391</v>
      </c>
      <c r="N740">
        <v>1441.4088092684651</v>
      </c>
      <c r="O740">
        <v>95.33572169054024</v>
      </c>
      <c r="P740">
        <v>5553.8915022376641</v>
      </c>
      <c r="Q740">
        <v>28470.857775537155</v>
      </c>
    </row>
    <row r="741" spans="1:17" x14ac:dyDescent="0.35">
      <c r="A741">
        <v>73.900000000000006</v>
      </c>
      <c r="B741">
        <v>28005.433041178349</v>
      </c>
      <c r="C741">
        <v>847.52538951169572</v>
      </c>
      <c r="D741">
        <v>1.920590085724968</v>
      </c>
      <c r="E741">
        <v>100</v>
      </c>
      <c r="F741">
        <v>0.19661668308181077</v>
      </c>
      <c r="G741">
        <v>8896862.9351108279</v>
      </c>
      <c r="H741">
        <v>2928011.7010751683</v>
      </c>
      <c r="I741">
        <v>295196.52687381988</v>
      </c>
      <c r="J741">
        <v>2.8</v>
      </c>
      <c r="K741">
        <v>223.97644524931607</v>
      </c>
      <c r="L741">
        <v>2.2090516781609226E-2</v>
      </c>
      <c r="M741">
        <v>7898.565808042501</v>
      </c>
      <c r="N741">
        <v>1421.1932675489031</v>
      </c>
      <c r="O741">
        <v>95.434557972064752</v>
      </c>
      <c r="P741">
        <v>5578.404844486281</v>
      </c>
      <c r="Q741">
        <v>28555.610314488324</v>
      </c>
    </row>
    <row r="742" spans="1:17" x14ac:dyDescent="0.35">
      <c r="A742">
        <v>74</v>
      </c>
      <c r="B742">
        <v>28087.142307879421</v>
      </c>
      <c r="C742">
        <v>849.4126382221998</v>
      </c>
      <c r="D742">
        <v>1.9238009281387725</v>
      </c>
      <c r="E742">
        <v>100</v>
      </c>
      <c r="F742">
        <v>0.19690163479642209</v>
      </c>
      <c r="G742">
        <v>8896797.9335683081</v>
      </c>
      <c r="H742">
        <v>2925645.1694822814</v>
      </c>
      <c r="I742">
        <v>292456.44120817882</v>
      </c>
      <c r="J742">
        <v>2.8</v>
      </c>
      <c r="K742">
        <v>224.14977188049514</v>
      </c>
      <c r="L742">
        <v>2.1765730252592208E-2</v>
      </c>
      <c r="M742">
        <v>7817.1542484048432</v>
      </c>
      <c r="N742">
        <v>1401.3817641902019</v>
      </c>
      <c r="O742">
        <v>95.533386504543742</v>
      </c>
      <c r="P742">
        <v>5603.0020245218984</v>
      </c>
      <c r="Q742">
        <v>28640.551578310544</v>
      </c>
    </row>
    <row r="743" spans="1:17" x14ac:dyDescent="0.35">
      <c r="A743">
        <v>74.100000000000009</v>
      </c>
      <c r="B743">
        <v>28169.025061140052</v>
      </c>
      <c r="C743">
        <v>851.30161724074981</v>
      </c>
      <c r="D743">
        <v>1.9255647487768033</v>
      </c>
      <c r="E743">
        <v>100</v>
      </c>
      <c r="F743">
        <v>0.19718658651103341</v>
      </c>
      <c r="G743">
        <v>8896797.9335683081</v>
      </c>
      <c r="H743">
        <v>2923278.5900315316</v>
      </c>
      <c r="I743">
        <v>294064.22991155525</v>
      </c>
      <c r="J743">
        <v>2.8</v>
      </c>
      <c r="K743">
        <v>224.14977188049514</v>
      </c>
      <c r="L743">
        <v>2.1765730252592208E-2</v>
      </c>
      <c r="M743">
        <v>7852.007103956721</v>
      </c>
      <c r="N743">
        <v>1401.3817641902019</v>
      </c>
      <c r="O743">
        <v>95.632207279952567</v>
      </c>
      <c r="P743">
        <v>5627.683229768897</v>
      </c>
      <c r="Q743">
        <v>28725.681740034619</v>
      </c>
    </row>
    <row r="744" spans="1:17" x14ac:dyDescent="0.35">
      <c r="A744">
        <v>74.2</v>
      </c>
      <c r="B744">
        <v>28251.081557887457</v>
      </c>
      <c r="C744">
        <v>853.19374491431859</v>
      </c>
      <c r="D744">
        <v>1.9287743869202778</v>
      </c>
      <c r="E744">
        <v>100</v>
      </c>
      <c r="F744">
        <v>0.19747153822564473</v>
      </c>
      <c r="G744">
        <v>8896734.231677223</v>
      </c>
      <c r="H744">
        <v>2920911.9629819891</v>
      </c>
      <c r="I744">
        <v>291355.41188029764</v>
      </c>
      <c r="J744">
        <v>2.8</v>
      </c>
      <c r="K744">
        <v>224.32434788170627</v>
      </c>
      <c r="L744">
        <v>2.1447473719501842E-2</v>
      </c>
      <c r="M744">
        <v>7771.6469907340852</v>
      </c>
      <c r="N744">
        <v>1381.9663752587014</v>
      </c>
      <c r="O744">
        <v>95.731020290267239</v>
      </c>
      <c r="P744">
        <v>5652.4486756460237</v>
      </c>
      <c r="Q744">
        <v>28811.001114526051</v>
      </c>
    </row>
    <row r="745" spans="1:17" x14ac:dyDescent="0.35">
      <c r="A745">
        <v>74.3</v>
      </c>
      <c r="B745">
        <v>28333.312053857109</v>
      </c>
      <c r="C745">
        <v>855.08901070986849</v>
      </c>
      <c r="D745">
        <v>1.931973288022369</v>
      </c>
      <c r="E745">
        <v>100</v>
      </c>
      <c r="F745">
        <v>0.19775648994025605</v>
      </c>
      <c r="G745">
        <v>8896671.8037603442</v>
      </c>
      <c r="H745">
        <v>2918545.2884644438</v>
      </c>
      <c r="I745">
        <v>288694.36186405795</v>
      </c>
      <c r="J745">
        <v>2.8</v>
      </c>
      <c r="K745">
        <v>224.50015738613064</v>
      </c>
      <c r="L745">
        <v>2.1135617394606454E-2</v>
      </c>
      <c r="M745">
        <v>7692.7260805000633</v>
      </c>
      <c r="N745">
        <v>1362.9392747161785</v>
      </c>
      <c r="O745">
        <v>95.829825527464394</v>
      </c>
      <c r="P745">
        <v>5677.2985776912583</v>
      </c>
      <c r="Q745">
        <v>28896.510015597036</v>
      </c>
    </row>
    <row r="746" spans="1:17" x14ac:dyDescent="0.35">
      <c r="A746">
        <v>74.400000000000006</v>
      </c>
      <c r="B746">
        <v>28415.716803610521</v>
      </c>
      <c r="C746">
        <v>856.98740427520556</v>
      </c>
      <c r="D746">
        <v>1.9351616364291926</v>
      </c>
      <c r="E746">
        <v>100</v>
      </c>
      <c r="F746">
        <v>0.19804144165486737</v>
      </c>
      <c r="G746">
        <v>8896610.6244595908</v>
      </c>
      <c r="H746">
        <v>2916178.5666115605</v>
      </c>
      <c r="I746">
        <v>286080.4375191218</v>
      </c>
      <c r="J746">
        <v>2.8</v>
      </c>
      <c r="K746">
        <v>224.67718452694933</v>
      </c>
      <c r="L746">
        <v>2.0830033102412715E-2</v>
      </c>
      <c r="M746">
        <v>7615.2228089710698</v>
      </c>
      <c r="N746">
        <v>1344.2927337981339</v>
      </c>
      <c r="O746">
        <v>95.928622983521294</v>
      </c>
      <c r="P746">
        <v>5702.2331515638052</v>
      </c>
      <c r="Q746">
        <v>28982.208756024556</v>
      </c>
    </row>
    <row r="747" spans="1:17" x14ac:dyDescent="0.35">
      <c r="A747">
        <v>74.5</v>
      </c>
      <c r="B747">
        <v>28498.296060553199</v>
      </c>
      <c r="C747">
        <v>858.88891544091268</v>
      </c>
      <c r="D747">
        <v>1.938339618457803</v>
      </c>
      <c r="E747">
        <v>100</v>
      </c>
      <c r="F747">
        <v>0.19832639336947869</v>
      </c>
      <c r="G747">
        <v>8896550.6687340364</v>
      </c>
      <c r="H747">
        <v>2913811.7975578634</v>
      </c>
      <c r="I747">
        <v>283512.99272520171</v>
      </c>
      <c r="J747">
        <v>2.8</v>
      </c>
      <c r="K747">
        <v>224.85541343734351</v>
      </c>
      <c r="L747">
        <v>2.0530594275335767E-2</v>
      </c>
      <c r="M747">
        <v>7539.11560084959</v>
      </c>
      <c r="N747">
        <v>1326.0191204011946</v>
      </c>
      <c r="O747">
        <v>96.02741265041584</v>
      </c>
      <c r="P747">
        <v>5727.2526130461583</v>
      </c>
      <c r="Q747">
        <v>29068.097647568648</v>
      </c>
    </row>
    <row r="748" spans="1:17" x14ac:dyDescent="0.35">
      <c r="A748">
        <v>74.600000000000009</v>
      </c>
      <c r="B748">
        <v>28581.050447542795</v>
      </c>
      <c r="C748">
        <v>860.79731443519825</v>
      </c>
      <c r="D748">
        <v>1.9453608504440507</v>
      </c>
      <c r="E748">
        <v>100</v>
      </c>
      <c r="F748">
        <v>0.19861134508409001</v>
      </c>
      <c r="G748">
        <v>8896491.9118579086</v>
      </c>
      <c r="H748">
        <v>2911444.9814397143</v>
      </c>
      <c r="I748">
        <v>269670.19108889328</v>
      </c>
      <c r="J748">
        <v>2.9</v>
      </c>
      <c r="K748">
        <v>225.03482825049431</v>
      </c>
      <c r="L748">
        <v>2.0237175949206598E-2</v>
      </c>
      <c r="M748">
        <v>7464.3828737071244</v>
      </c>
      <c r="N748">
        <v>1308.1108984787218</v>
      </c>
      <c r="O748">
        <v>96.126194520126532</v>
      </c>
      <c r="P748">
        <v>5752.3572526329162</v>
      </c>
      <c r="Q748">
        <v>29154.177379012166</v>
      </c>
    </row>
    <row r="749" spans="1:17" x14ac:dyDescent="0.35">
      <c r="A749">
        <v>74.7</v>
      </c>
      <c r="B749">
        <v>28663.980212609877</v>
      </c>
      <c r="C749">
        <v>862.70878009473972</v>
      </c>
      <c r="D749">
        <v>1.9484869108475431</v>
      </c>
      <c r="E749">
        <v>100</v>
      </c>
      <c r="F749">
        <v>0.19889629679870133</v>
      </c>
      <c r="G749">
        <v>8896434.329418648</v>
      </c>
      <c r="H749">
        <v>2909078.1180531932</v>
      </c>
      <c r="I749">
        <v>267295.87641573494</v>
      </c>
      <c r="J749">
        <v>2.9</v>
      </c>
      <c r="K749">
        <v>225.21541309958286</v>
      </c>
      <c r="L749">
        <v>1.9949654758628865E-2</v>
      </c>
      <c r="M749">
        <v>7391.0679578775434</v>
      </c>
      <c r="N749">
        <v>1290.5606274450734</v>
      </c>
      <c r="O749">
        <v>96.224968584632563</v>
      </c>
      <c r="P749">
        <v>5777.5472860608752</v>
      </c>
      <c r="Q749">
        <v>29240.448257021639</v>
      </c>
    </row>
    <row r="750" spans="1:17" x14ac:dyDescent="0.35">
      <c r="A750">
        <v>74.8</v>
      </c>
      <c r="B750">
        <v>28747.085480161732</v>
      </c>
      <c r="C750">
        <v>864.62205286917231</v>
      </c>
      <c r="D750">
        <v>1.9503290259251207</v>
      </c>
      <c r="E750">
        <v>100</v>
      </c>
      <c r="F750">
        <v>0.19918124851331265</v>
      </c>
      <c r="G750">
        <v>8896434.329418648</v>
      </c>
      <c r="H750">
        <v>2906711.2075419361</v>
      </c>
      <c r="I750">
        <v>268759.87084740732</v>
      </c>
      <c r="J750">
        <v>2.9</v>
      </c>
      <c r="K750">
        <v>225.21541309958286</v>
      </c>
      <c r="L750">
        <v>1.9949654758628865E-2</v>
      </c>
      <c r="M750">
        <v>7423.9292557612371</v>
      </c>
      <c r="N750">
        <v>1290.5606274450734</v>
      </c>
      <c r="O750">
        <v>96.323734835913712</v>
      </c>
      <c r="P750">
        <v>5802.8229044610198</v>
      </c>
      <c r="Q750">
        <v>29326.910462308555</v>
      </c>
    </row>
    <row r="751" spans="1:17" x14ac:dyDescent="0.35">
      <c r="A751">
        <v>74.900000000000006</v>
      </c>
      <c r="B751">
        <v>28830.366497902833</v>
      </c>
      <c r="C751">
        <v>866.5383920007929</v>
      </c>
      <c r="D751">
        <v>1.9534547722941851</v>
      </c>
      <c r="E751">
        <v>100</v>
      </c>
      <c r="F751">
        <v>0.19946620022792397</v>
      </c>
      <c r="G751">
        <v>8896377.8973149695</v>
      </c>
      <c r="H751">
        <v>2904344.2501642741</v>
      </c>
      <c r="I751">
        <v>266413.63760998397</v>
      </c>
      <c r="J751">
        <v>2.9</v>
      </c>
      <c r="K751">
        <v>225.39715211779031</v>
      </c>
      <c r="L751">
        <v>1.9667908932181177E-2</v>
      </c>
      <c r="M751">
        <v>7351.5820683783459</v>
      </c>
      <c r="N751">
        <v>1273.3609615879145</v>
      </c>
      <c r="O751">
        <v>96.422493265950436</v>
      </c>
      <c r="P751">
        <v>5828.1843240914359</v>
      </c>
      <c r="Q751">
        <v>29413.564301508635</v>
      </c>
    </row>
    <row r="752" spans="1:17" x14ac:dyDescent="0.35">
      <c r="A752">
        <v>75</v>
      </c>
      <c r="B752">
        <v>28913.823512502768</v>
      </c>
      <c r="C752">
        <v>868.45778855226945</v>
      </c>
      <c r="D752">
        <v>1.9565714082330254</v>
      </c>
      <c r="E752">
        <v>100</v>
      </c>
      <c r="F752">
        <v>0.19975115194253529</v>
      </c>
      <c r="G752">
        <v>8896322.5917549711</v>
      </c>
      <c r="H752">
        <v>2901977.2460653847</v>
      </c>
      <c r="I752">
        <v>264109.6991834729</v>
      </c>
      <c r="J752">
        <v>2.9</v>
      </c>
      <c r="K752">
        <v>225.58002943829774</v>
      </c>
      <c r="L752">
        <v>1.9391818287467055E-2</v>
      </c>
      <c r="M752">
        <v>7280.549434579033</v>
      </c>
      <c r="N752">
        <v>1256.5046494883811</v>
      </c>
      <c r="O752">
        <v>96.521243866723765</v>
      </c>
      <c r="P752">
        <v>5853.6317613491765</v>
      </c>
      <c r="Q752">
        <v>29500.410080363861</v>
      </c>
    </row>
    <row r="753" spans="1:17" x14ac:dyDescent="0.35">
      <c r="A753">
        <v>75.100000000000009</v>
      </c>
      <c r="B753">
        <v>28997.456769614422</v>
      </c>
      <c r="C753">
        <v>870.38023377118668</v>
      </c>
      <c r="D753">
        <v>1.9596791222398318</v>
      </c>
      <c r="E753">
        <v>100</v>
      </c>
      <c r="F753">
        <v>0.20003610365714661</v>
      </c>
      <c r="G753">
        <v>8896268.3892542459</v>
      </c>
      <c r="H753">
        <v>2899610.1953921453</v>
      </c>
      <c r="I753">
        <v>261847.41718505503</v>
      </c>
      <c r="J753">
        <v>2.9</v>
      </c>
      <c r="K753">
        <v>225.76402919428631</v>
      </c>
      <c r="L753">
        <v>1.9121264226013679E-2</v>
      </c>
      <c r="M753">
        <v>7210.809727148232</v>
      </c>
      <c r="N753">
        <v>1239.9845334488189</v>
      </c>
      <c r="O753">
        <v>96.619986630215408</v>
      </c>
      <c r="P753">
        <v>5879.1654327725992</v>
      </c>
      <c r="Q753">
        <v>29587.448103740979</v>
      </c>
    </row>
    <row r="754" spans="1:17" x14ac:dyDescent="0.35">
      <c r="A754">
        <v>75.2</v>
      </c>
      <c r="B754">
        <v>29081.266513892271</v>
      </c>
      <c r="C754">
        <v>872.30571909167952</v>
      </c>
      <c r="D754">
        <v>1.9627781044779398</v>
      </c>
      <c r="E754">
        <v>100</v>
      </c>
      <c r="F754">
        <v>0.20032105537175793</v>
      </c>
      <c r="G754">
        <v>8896215.2666340321</v>
      </c>
      <c r="H754">
        <v>2897243.0982931182</v>
      </c>
      <c r="I754">
        <v>259626.15040839673</v>
      </c>
      <c r="J754">
        <v>2.9</v>
      </c>
      <c r="K754">
        <v>225.94913551893714</v>
      </c>
      <c r="L754">
        <v>1.8856129728022752E-2</v>
      </c>
      <c r="M754">
        <v>7142.3413301236696</v>
      </c>
      <c r="N754">
        <v>1223.7935489279732</v>
      </c>
      <c r="O754">
        <v>96.7187215484077</v>
      </c>
      <c r="P754">
        <v>5904.7855550437625</v>
      </c>
      <c r="Q754">
        <v>29674.678675650146</v>
      </c>
    </row>
    <row r="755" spans="1:17" x14ac:dyDescent="0.35">
      <c r="A755">
        <v>75.3</v>
      </c>
      <c r="B755">
        <v>29165.252989010813</v>
      </c>
      <c r="C755">
        <v>874.2342361360212</v>
      </c>
      <c r="D755">
        <v>1.9658685467295929</v>
      </c>
      <c r="E755">
        <v>100</v>
      </c>
      <c r="F755">
        <v>0.20060600708636925</v>
      </c>
      <c r="G755">
        <v>8896163.2010193896</v>
      </c>
      <c r="H755">
        <v>2894875.9549185275</v>
      </c>
      <c r="I755">
        <v>257445.25497618457</v>
      </c>
      <c r="J755">
        <v>2.9</v>
      </c>
      <c r="K755">
        <v>226.1353325454314</v>
      </c>
      <c r="L755">
        <v>1.859629934697371E-2</v>
      </c>
      <c r="M755">
        <v>7075.1226429140088</v>
      </c>
      <c r="N755">
        <v>1207.924723983303</v>
      </c>
      <c r="O755">
        <v>96.817448613283631</v>
      </c>
      <c r="P755">
        <v>5930.4923449908847</v>
      </c>
      <c r="Q755">
        <v>29762.10209926375</v>
      </c>
    </row>
    <row r="756" spans="1:17" x14ac:dyDescent="0.35">
      <c r="A756">
        <v>75.400000000000006</v>
      </c>
      <c r="B756">
        <v>29249.416437683169</v>
      </c>
      <c r="C756">
        <v>876.16577671616551</v>
      </c>
      <c r="D756">
        <v>1.9689506423489034</v>
      </c>
      <c r="E756">
        <v>100</v>
      </c>
      <c r="F756">
        <v>0.20089095880098057</v>
      </c>
      <c r="G756">
        <v>8896112.1698373817</v>
      </c>
      <c r="H756">
        <v>2892508.7654202357</v>
      </c>
      <c r="I756">
        <v>255304.08449436817</v>
      </c>
      <c r="J756">
        <v>2.9</v>
      </c>
      <c r="K756">
        <v>226.32260440695018</v>
      </c>
      <c r="L756">
        <v>1.8341659204081484E-2</v>
      </c>
      <c r="M756">
        <v>7009.1320844386937</v>
      </c>
      <c r="N756">
        <v>1192.3711787202185</v>
      </c>
      <c r="O756">
        <v>96.916167816826785</v>
      </c>
      <c r="P756">
        <v>5956.2860195908688</v>
      </c>
      <c r="Q756">
        <v>29849.718676935365</v>
      </c>
    </row>
    <row r="757" spans="1:17" x14ac:dyDescent="0.35">
      <c r="A757">
        <v>75.5</v>
      </c>
      <c r="B757">
        <v>29333.756988243429</v>
      </c>
      <c r="C757">
        <v>878.09917512284244</v>
      </c>
      <c r="D757">
        <v>1.970844451250682</v>
      </c>
      <c r="E757">
        <v>100</v>
      </c>
      <c r="F757">
        <v>0.20117591051559189</v>
      </c>
      <c r="G757">
        <v>8896112.1698373817</v>
      </c>
      <c r="H757">
        <v>2890141.5299517363</v>
      </c>
      <c r="I757">
        <v>256694.65616148902</v>
      </c>
      <c r="J757">
        <v>2.9</v>
      </c>
      <c r="K757">
        <v>226.32260440695018</v>
      </c>
      <c r="L757">
        <v>1.8341659204081484E-2</v>
      </c>
      <c r="M757">
        <v>7040.1383718755442</v>
      </c>
      <c r="N757">
        <v>1192.3711787202185</v>
      </c>
      <c r="O757">
        <v>97.014879151021447</v>
      </c>
      <c r="P757">
        <v>5982.1667728382863</v>
      </c>
      <c r="Q757">
        <v>29937.528594447649</v>
      </c>
    </row>
    <row r="758" spans="1:17" x14ac:dyDescent="0.35">
      <c r="A758">
        <v>75.600000000000009</v>
      </c>
      <c r="B758">
        <v>29418.274883135611</v>
      </c>
      <c r="C758">
        <v>880.03559736488012</v>
      </c>
      <c r="D758">
        <v>1.9739268522300992</v>
      </c>
      <c r="E758">
        <v>100</v>
      </c>
      <c r="F758">
        <v>0.20146086223020321</v>
      </c>
      <c r="G758">
        <v>8896062.1508152988</v>
      </c>
      <c r="H758">
        <v>2887774.2487721038</v>
      </c>
      <c r="I758">
        <v>254579.43086046909</v>
      </c>
      <c r="J758">
        <v>2.9</v>
      </c>
      <c r="K758">
        <v>226.51093523667464</v>
      </c>
      <c r="L758">
        <v>1.809209698260994E-2</v>
      </c>
      <c r="M758">
        <v>6975.029517201363</v>
      </c>
      <c r="N758">
        <v>1177.126124747974</v>
      </c>
      <c r="O758">
        <v>97.113582607852479</v>
      </c>
      <c r="P758">
        <v>6008.1348222404331</v>
      </c>
      <c r="Q758">
        <v>30025.532154184137</v>
      </c>
    </row>
    <row r="759" spans="1:17" x14ac:dyDescent="0.35">
      <c r="A759">
        <v>75.7</v>
      </c>
      <c r="B759">
        <v>29502.970363872249</v>
      </c>
      <c r="C759">
        <v>881.97503556262006</v>
      </c>
      <c r="D759">
        <v>1.9770012209377292</v>
      </c>
      <c r="E759">
        <v>100</v>
      </c>
      <c r="F759">
        <v>0.20174581394481453</v>
      </c>
      <c r="G759">
        <v>8896013.1219788902</v>
      </c>
      <c r="H759">
        <v>2885406.9220363069</v>
      </c>
      <c r="I759">
        <v>252502.87512163489</v>
      </c>
      <c r="J759">
        <v>2.9</v>
      </c>
      <c r="K759">
        <v>226.70030916778592</v>
      </c>
      <c r="L759">
        <v>1.7847501922043874E-2</v>
      </c>
      <c r="M759">
        <v>6911.1118406768619</v>
      </c>
      <c r="N759">
        <v>1162.182864642064</v>
      </c>
      <c r="O759">
        <v>97.212278179305414</v>
      </c>
      <c r="P759">
        <v>6034.1903854576367</v>
      </c>
      <c r="Q759">
        <v>30113.729657740398</v>
      </c>
    </row>
    <row r="760" spans="1:17" x14ac:dyDescent="0.35">
      <c r="A760">
        <v>75.8</v>
      </c>
      <c r="B760">
        <v>29587.843671053572</v>
      </c>
      <c r="C760">
        <v>883.9174820319372</v>
      </c>
      <c r="D760">
        <v>1.9800677566943827</v>
      </c>
      <c r="E760">
        <v>100</v>
      </c>
      <c r="F760">
        <v>0.20203076565942585</v>
      </c>
      <c r="G760">
        <v>8895965.0616506245</v>
      </c>
      <c r="H760">
        <v>2883039.5499008978</v>
      </c>
      <c r="I760">
        <v>250464.33138175303</v>
      </c>
      <c r="J760">
        <v>2.9</v>
      </c>
      <c r="K760">
        <v>226.89071033346511</v>
      </c>
      <c r="L760">
        <v>1.7607764812114901E-2</v>
      </c>
      <c r="M760">
        <v>6848.3637234117286</v>
      </c>
      <c r="N760">
        <v>1147.5347914124784</v>
      </c>
      <c r="O760">
        <v>97.310965857366412</v>
      </c>
      <c r="P760">
        <v>6060.3336803059856</v>
      </c>
      <c r="Q760">
        <v>30202.121405943592</v>
      </c>
    </row>
    <row r="761" spans="1:17" x14ac:dyDescent="0.35">
      <c r="A761">
        <v>75.900000000000006</v>
      </c>
      <c r="B761">
        <v>29672.895044386758</v>
      </c>
      <c r="C761">
        <v>885.86292928559044</v>
      </c>
      <c r="D761">
        <v>1.9831266601969797</v>
      </c>
      <c r="E761">
        <v>100</v>
      </c>
      <c r="F761">
        <v>0.20231571737403717</v>
      </c>
      <c r="G761">
        <v>8895917.9484479576</v>
      </c>
      <c r="H761">
        <v>2880672.132524</v>
      </c>
      <c r="I761">
        <v>248463.14021095636</v>
      </c>
      <c r="J761">
        <v>2.9</v>
      </c>
      <c r="K761">
        <v>227.08212286689337</v>
      </c>
      <c r="L761">
        <v>1.737277798669723E-2</v>
      </c>
      <c r="M761">
        <v>6786.7635836899899</v>
      </c>
      <c r="N761">
        <v>1133.1753879785199</v>
      </c>
      <c r="O761">
        <v>97.409645634022297</v>
      </c>
      <c r="P761">
        <v>6086.5649247601268</v>
      </c>
      <c r="Q761">
        <v>30290.707698872149</v>
      </c>
    </row>
    <row r="762" spans="1:17" x14ac:dyDescent="0.35">
      <c r="A762">
        <v>76</v>
      </c>
      <c r="B762">
        <v>29758.124722705343</v>
      </c>
      <c r="C762">
        <v>887.81137003452204</v>
      </c>
      <c r="D762">
        <v>1.9861781334674831</v>
      </c>
      <c r="E762">
        <v>100</v>
      </c>
      <c r="F762">
        <v>0.20260066908864849</v>
      </c>
      <c r="G762">
        <v>8895871.7612816356</v>
      </c>
      <c r="H762">
        <v>2878304.6700652894</v>
      </c>
      <c r="I762">
        <v>246498.64047532176</v>
      </c>
      <c r="J762">
        <v>2.9</v>
      </c>
      <c r="K762">
        <v>227.27453090125181</v>
      </c>
      <c r="L762">
        <v>1.7142435317557103E-2</v>
      </c>
      <c r="M762">
        <v>6726.2898812016811</v>
      </c>
      <c r="N762">
        <v>1119.0982266487883</v>
      </c>
      <c r="O762">
        <v>97.508317501260521</v>
      </c>
      <c r="P762">
        <v>6112.8843369561082</v>
      </c>
      <c r="Q762">
        <v>30379.4888358756</v>
      </c>
    </row>
    <row r="763" spans="1:17" x14ac:dyDescent="0.35">
      <c r="A763">
        <v>76.100000000000009</v>
      </c>
      <c r="B763">
        <v>29843.532943988739</v>
      </c>
      <c r="C763">
        <v>889.76279718910689</v>
      </c>
      <c r="D763">
        <v>1.9892223798011015</v>
      </c>
      <c r="E763">
        <v>100</v>
      </c>
      <c r="F763">
        <v>0.20288562080325981</v>
      </c>
      <c r="G763">
        <v>8895826.4793539997</v>
      </c>
      <c r="H763">
        <v>2875937.1626859643</v>
      </c>
      <c r="I763">
        <v>244570.16950090759</v>
      </c>
      <c r="J763">
        <v>2.9</v>
      </c>
      <c r="K763">
        <v>227.46791856972158</v>
      </c>
      <c r="L763">
        <v>1.6916632207969462E-2</v>
      </c>
      <c r="M763">
        <v>6666.9211212886521</v>
      </c>
      <c r="N763">
        <v>1105.2969686068793</v>
      </c>
      <c r="O763">
        <v>97.606981451069174</v>
      </c>
      <c r="P763">
        <v>6139.2921351942941</v>
      </c>
      <c r="Q763">
        <v>30468.46511559451</v>
      </c>
    </row>
    <row r="764" spans="1:17" x14ac:dyDescent="0.35">
      <c r="A764">
        <v>76.2</v>
      </c>
      <c r="B764">
        <v>29929.119945381859</v>
      </c>
      <c r="C764">
        <v>891.71720386035008</v>
      </c>
      <c r="D764">
        <v>1.992259603713779</v>
      </c>
      <c r="E764">
        <v>100</v>
      </c>
      <c r="F764">
        <v>0.20317057251787113</v>
      </c>
      <c r="G764">
        <v>8895782.0821573231</v>
      </c>
      <c r="H764">
        <v>2873569.6105487323</v>
      </c>
      <c r="I764">
        <v>242677.0632391354</v>
      </c>
      <c r="J764">
        <v>2.9</v>
      </c>
      <c r="K764">
        <v>227.66227000548383</v>
      </c>
      <c r="L764">
        <v>1.6695265586198937E-2</v>
      </c>
      <c r="M764">
        <v>6608.6358592012657</v>
      </c>
      <c r="N764">
        <v>1091.7653634022727</v>
      </c>
      <c r="O764">
        <v>97.705637475437001</v>
      </c>
      <c r="P764">
        <v>6165.7885379423278</v>
      </c>
      <c r="Q764">
        <v>30557.636835980546</v>
      </c>
    </row>
    <row r="765" spans="1:17" x14ac:dyDescent="0.35">
      <c r="A765">
        <v>76.3</v>
      </c>
      <c r="B765">
        <v>30014.885963214849</v>
      </c>
      <c r="C765">
        <v>893.67458336103221</v>
      </c>
      <c r="D765">
        <v>1.9952900108889691</v>
      </c>
      <c r="E765">
        <v>100</v>
      </c>
      <c r="F765">
        <v>0.20345552423248245</v>
      </c>
      <c r="G765">
        <v>8895738.5494721532</v>
      </c>
      <c r="H765">
        <v>2871202.0138177881</v>
      </c>
      <c r="I765">
        <v>240818.65643353495</v>
      </c>
      <c r="J765">
        <v>2.9</v>
      </c>
      <c r="K765">
        <v>227.85756934171968</v>
      </c>
      <c r="L765">
        <v>1.6478233898851835E-2</v>
      </c>
      <c r="M765">
        <v>6551.4127043664521</v>
      </c>
      <c r="N765">
        <v>1078.497248446512</v>
      </c>
      <c r="O765">
        <v>97.804285566353343</v>
      </c>
      <c r="P765">
        <v>6192.3737638381572</v>
      </c>
      <c r="Q765">
        <v>30647.004294316648</v>
      </c>
    </row>
    <row r="766" spans="1:17" x14ac:dyDescent="0.35">
      <c r="A766">
        <v>76.400000000000006</v>
      </c>
      <c r="B766">
        <v>30100.831464253701</v>
      </c>
      <c r="C766">
        <v>895.63729035085817</v>
      </c>
      <c r="D766">
        <v>2.0007206827991286</v>
      </c>
      <c r="E766">
        <v>100</v>
      </c>
      <c r="F766">
        <v>0.20374047594709377</v>
      </c>
      <c r="G766">
        <v>8895738.5494721532</v>
      </c>
      <c r="H766">
        <v>2868834.3726587887</v>
      </c>
      <c r="I766">
        <v>232065.75799169589</v>
      </c>
      <c r="J766">
        <v>3</v>
      </c>
      <c r="K766">
        <v>227.85756934171968</v>
      </c>
      <c r="L766">
        <v>1.6478233898851835E-2</v>
      </c>
      <c r="M766">
        <v>6580.2058580874182</v>
      </c>
      <c r="N766">
        <v>1078.497248446512</v>
      </c>
      <c r="O766">
        <v>97.902925715808266</v>
      </c>
      <c r="P766">
        <v>6219.0480794670475</v>
      </c>
      <c r="Q766">
        <v>30736.568023351734</v>
      </c>
    </row>
    <row r="767" spans="1:17" x14ac:dyDescent="0.35">
      <c r="A767">
        <v>76.5</v>
      </c>
      <c r="B767">
        <v>30186.956682272179</v>
      </c>
      <c r="C767">
        <v>897.60294774927036</v>
      </c>
      <c r="D767">
        <v>2.0037282348748233</v>
      </c>
      <c r="E767">
        <v>100</v>
      </c>
      <c r="F767">
        <v>0.20402542766170509</v>
      </c>
      <c r="G767">
        <v>8895695.8613656722</v>
      </c>
      <c r="H767">
        <v>2866466.6870283447</v>
      </c>
      <c r="I767">
        <v>230307.9715282805</v>
      </c>
      <c r="J767">
        <v>3</v>
      </c>
      <c r="K767">
        <v>228.05380071161022</v>
      </c>
      <c r="L767">
        <v>1.6265437104088676E-2</v>
      </c>
      <c r="M767">
        <v>6523.791577641864</v>
      </c>
      <c r="N767">
        <v>1065.4865485136584</v>
      </c>
      <c r="O767">
        <v>98.001557915792432</v>
      </c>
      <c r="P767">
        <v>6245.8117038188648</v>
      </c>
      <c r="Q767">
        <v>30826.32831812666</v>
      </c>
    </row>
    <row r="768" spans="1:17" x14ac:dyDescent="0.35">
      <c r="A768">
        <v>76.600000000000009</v>
      </c>
      <c r="B768">
        <v>30273.261850307015</v>
      </c>
      <c r="C768">
        <v>899.57154966267228</v>
      </c>
      <c r="D768">
        <v>2.0067297792068493</v>
      </c>
      <c r="E768">
        <v>100</v>
      </c>
      <c r="F768">
        <v>0.20431037937631641</v>
      </c>
      <c r="G768">
        <v>8895653.9981900807</v>
      </c>
      <c r="H768">
        <v>2864098.9570963788</v>
      </c>
      <c r="I768">
        <v>228582.32092745302</v>
      </c>
      <c r="J768">
        <v>3</v>
      </c>
      <c r="K768">
        <v>228.25094824833667</v>
      </c>
      <c r="L768">
        <v>1.6056776664712613E-2</v>
      </c>
      <c r="M768">
        <v>6468.4006398206675</v>
      </c>
      <c r="N768">
        <v>1052.727275245692</v>
      </c>
      <c r="O768">
        <v>98.10018215829713</v>
      </c>
      <c r="P768">
        <v>6272.6648560657695</v>
      </c>
      <c r="Q768">
        <v>30916.285473092928</v>
      </c>
    </row>
    <row r="769" spans="1:17" x14ac:dyDescent="0.35">
      <c r="A769">
        <v>76.7</v>
      </c>
      <c r="B769">
        <v>30359.747200677175</v>
      </c>
      <c r="C769">
        <v>901.54309039497286</v>
      </c>
      <c r="D769">
        <v>2.009725517125966</v>
      </c>
      <c r="E769">
        <v>100</v>
      </c>
      <c r="F769">
        <v>0.20459533109092773</v>
      </c>
      <c r="G769">
        <v>8895612.940580979</v>
      </c>
      <c r="H769">
        <v>2861731.1830341904</v>
      </c>
      <c r="I769">
        <v>226888.16328903582</v>
      </c>
      <c r="J769">
        <v>3</v>
      </c>
      <c r="K769">
        <v>228.44899608508007</v>
      </c>
      <c r="L769">
        <v>1.5852155541129065E-2</v>
      </c>
      <c r="M769">
        <v>6414.011773894852</v>
      </c>
      <c r="N769">
        <v>1040.2135266622183</v>
      </c>
      <c r="O769">
        <v>98.19879843531433</v>
      </c>
      <c r="P769">
        <v>6299.6077555653164</v>
      </c>
      <c r="Q769">
        <v>31006.439782132427</v>
      </c>
    </row>
    <row r="770" spans="1:17" x14ac:dyDescent="0.35">
      <c r="A770">
        <v>76.800000000000011</v>
      </c>
      <c r="B770">
        <v>30446.412965003226</v>
      </c>
      <c r="C770">
        <v>903.51756444849673</v>
      </c>
      <c r="D770">
        <v>2.0127156508907866</v>
      </c>
      <c r="E770">
        <v>100</v>
      </c>
      <c r="F770">
        <v>0.20488028280553905</v>
      </c>
      <c r="G770">
        <v>8895572.6694557779</v>
      </c>
      <c r="H770">
        <v>2859363.3650144483</v>
      </c>
      <c r="I770">
        <v>225224.85517458364</v>
      </c>
      <c r="J770">
        <v>3</v>
      </c>
      <c r="K770">
        <v>228.64792835502158</v>
      </c>
      <c r="L770">
        <v>1.5651478184177225E-2</v>
      </c>
      <c r="M770">
        <v>6360.60377976581</v>
      </c>
      <c r="N770">
        <v>1027.9394866742055</v>
      </c>
      <c r="O770">
        <v>98.297406738836656</v>
      </c>
      <c r="P770">
        <v>6326.6406218636048</v>
      </c>
      <c r="Q770">
        <v>31096.791538577276</v>
      </c>
    </row>
    <row r="771" spans="1:17" x14ac:dyDescent="0.35">
      <c r="A771">
        <v>76.900000000000006</v>
      </c>
      <c r="B771">
        <v>30533.259374226793</v>
      </c>
      <c r="C771">
        <v>905.49496652484072</v>
      </c>
      <c r="D771">
        <v>2.0157003836330318</v>
      </c>
      <c r="E771">
        <v>100</v>
      </c>
      <c r="F771">
        <v>0.20516523452015037</v>
      </c>
      <c r="G771">
        <v>8895533.1660121176</v>
      </c>
      <c r="H771">
        <v>2856995.5032111658</v>
      </c>
      <c r="I771">
        <v>223591.75277448134</v>
      </c>
      <c r="J771">
        <v>3</v>
      </c>
      <c r="K771">
        <v>228.84772919134241</v>
      </c>
      <c r="L771">
        <v>1.5454650527834124E-2</v>
      </c>
      <c r="M771">
        <v>6308.1555323092907</v>
      </c>
      <c r="N771">
        <v>1015.8994246014558</v>
      </c>
      <c r="O771">
        <v>98.396007060857343</v>
      </c>
      <c r="P771">
        <v>6353.7636746984772</v>
      </c>
      <c r="Q771">
        <v>31187.341035229761</v>
      </c>
    </row>
    <row r="772" spans="1:17" x14ac:dyDescent="0.35">
      <c r="A772">
        <v>77</v>
      </c>
      <c r="B772">
        <v>30620.286658630066</v>
      </c>
      <c r="C772">
        <v>907.4752915256762</v>
      </c>
      <c r="D772">
        <v>2.0186799193021776</v>
      </c>
      <c r="E772">
        <v>100</v>
      </c>
      <c r="F772">
        <v>0.20545018623476169</v>
      </c>
      <c r="G772">
        <v>8895494.4117262922</v>
      </c>
      <c r="H772">
        <v>2854627.5977996788</v>
      </c>
      <c r="I772">
        <v>221988.21207602986</v>
      </c>
      <c r="J772">
        <v>3</v>
      </c>
      <c r="K772">
        <v>229.04838272722358</v>
      </c>
      <c r="L772">
        <v>1.5261579981800999E-2</v>
      </c>
      <c r="M772">
        <v>6256.6459857212103</v>
      </c>
      <c r="N772">
        <v>1004.0876946941353</v>
      </c>
      <c r="O772">
        <v>98.494599393370336</v>
      </c>
      <c r="P772">
        <v>6380.9771340027701</v>
      </c>
      <c r="Q772">
        <v>31278.088564382328</v>
      </c>
    </row>
    <row r="773" spans="1:17" x14ac:dyDescent="0.35">
      <c r="A773">
        <v>77.100000000000009</v>
      </c>
      <c r="B773">
        <v>30707.495047855402</v>
      </c>
      <c r="C773">
        <v>909.45853455349618</v>
      </c>
      <c r="D773">
        <v>2.0216544626095798</v>
      </c>
      <c r="E773">
        <v>100</v>
      </c>
      <c r="F773">
        <v>0.20573513794937301</v>
      </c>
      <c r="G773">
        <v>8895456.3883516919</v>
      </c>
      <c r="H773">
        <v>2852259.6489566304</v>
      </c>
      <c r="I773">
        <v>220413.5890322823</v>
      </c>
      <c r="J773">
        <v>3</v>
      </c>
      <c r="K773">
        <v>229.24987309584628</v>
      </c>
      <c r="L773">
        <v>1.5072175423960887E-2</v>
      </c>
      <c r="M773">
        <v>6206.0541778585757</v>
      </c>
      <c r="N773">
        <v>992.49873565730536</v>
      </c>
      <c r="O773">
        <v>98.593183728370121</v>
      </c>
      <c r="P773">
        <v>6408.2812199076152</v>
      </c>
      <c r="Q773">
        <v>31369.034417837676</v>
      </c>
    </row>
    <row r="774" spans="1:17" x14ac:dyDescent="0.35">
      <c r="A774">
        <v>77.2</v>
      </c>
      <c r="B774">
        <v>30794.884770924971</v>
      </c>
      <c r="C774">
        <v>911.44469091230769</v>
      </c>
      <c r="D774">
        <v>2.0246242189720327</v>
      </c>
      <c r="E774">
        <v>100</v>
      </c>
      <c r="F774">
        <v>0.20602008966398433</v>
      </c>
      <c r="G774">
        <v>8895419.0779172573</v>
      </c>
      <c r="H774">
        <v>2849891.656859945</v>
      </c>
      <c r="I774">
        <v>218867.23973174783</v>
      </c>
      <c r="J774">
        <v>3</v>
      </c>
      <c r="K774">
        <v>229.45218443039161</v>
      </c>
      <c r="L774">
        <v>1.4886347192720972E-2</v>
      </c>
      <c r="M774">
        <v>6156.3592345788411</v>
      </c>
      <c r="N774">
        <v>981.12707017902301</v>
      </c>
      <c r="O774">
        <v>98.691760057851923</v>
      </c>
      <c r="P774">
        <v>6435.6761527457802</v>
      </c>
      <c r="Q774">
        <v>31460.178886928908</v>
      </c>
    </row>
    <row r="775" spans="1:17" x14ac:dyDescent="0.35">
      <c r="A775">
        <v>77.300000000000011</v>
      </c>
      <c r="B775">
        <v>30882.456056260442</v>
      </c>
      <c r="C775">
        <v>913.43375610826786</v>
      </c>
      <c r="D775">
        <v>2.0275893944548264</v>
      </c>
      <c r="E775">
        <v>100</v>
      </c>
      <c r="F775">
        <v>0.20630504137859565</v>
      </c>
      <c r="G775">
        <v>8895382.4627259374</v>
      </c>
      <c r="H775">
        <v>2847523.6216888172</v>
      </c>
      <c r="I775">
        <v>217348.52056875904</v>
      </c>
      <c r="J775">
        <v>3</v>
      </c>
      <c r="K775">
        <v>229.65530086404073</v>
      </c>
      <c r="L775">
        <v>1.4704007079231252E-2</v>
      </c>
      <c r="M775">
        <v>6107.5403740720221</v>
      </c>
      <c r="N775">
        <v>969.96730446113452</v>
      </c>
      <c r="O775">
        <v>98.790328373811619</v>
      </c>
      <c r="P775">
        <v>6463.1621530550683</v>
      </c>
      <c r="Q775">
        <v>31551.522262539736</v>
      </c>
    </row>
    <row r="776" spans="1:17" x14ac:dyDescent="0.35">
      <c r="A776">
        <v>77.400000000000006</v>
      </c>
      <c r="B776">
        <v>30970.209131702748</v>
      </c>
      <c r="C776">
        <v>915.42572585026358</v>
      </c>
      <c r="D776">
        <v>2.0305501957142709</v>
      </c>
      <c r="E776">
        <v>100</v>
      </c>
      <c r="F776">
        <v>0.20658999309320697</v>
      </c>
      <c r="G776">
        <v>8895346.5253531579</v>
      </c>
      <c r="H776">
        <v>2845155.543623683</v>
      </c>
      <c r="I776">
        <v>215856.78841459862</v>
      </c>
      <c r="J776">
        <v>3</v>
      </c>
      <c r="K776">
        <v>229.85920652997476</v>
      </c>
      <c r="L776">
        <v>1.4525068319491519E-2</v>
      </c>
      <c r="M776">
        <v>6059.5769111882792</v>
      </c>
      <c r="N776">
        <v>959.01412775323331</v>
      </c>
      <c r="O776">
        <v>98.888888668245698</v>
      </c>
      <c r="P776">
        <v>6490.7394415817544</v>
      </c>
      <c r="Q776">
        <v>31643.064835124762</v>
      </c>
    </row>
    <row r="777" spans="1:17" x14ac:dyDescent="0.35">
      <c r="A777">
        <v>77.5</v>
      </c>
      <c r="B777">
        <v>31058.144137964377</v>
      </c>
      <c r="C777">
        <v>917.41971151481664</v>
      </c>
      <c r="D777">
        <v>2.0326051626433284</v>
      </c>
      <c r="E777">
        <v>100</v>
      </c>
      <c r="F777">
        <v>0.20687494480781829</v>
      </c>
      <c r="G777">
        <v>8895346.5253531579</v>
      </c>
      <c r="H777">
        <v>2842787.4228462069</v>
      </c>
      <c r="I777">
        <v>217015.33518055599</v>
      </c>
      <c r="J777">
        <v>3</v>
      </c>
      <c r="K777">
        <v>229.85920652997476</v>
      </c>
      <c r="L777">
        <v>1.4525068319491519E-2</v>
      </c>
      <c r="M777">
        <v>6086.0345609833012</v>
      </c>
      <c r="N777">
        <v>959.01412775323331</v>
      </c>
      <c r="O777">
        <v>98.987440933151277</v>
      </c>
      <c r="P777">
        <v>6518.4082211154882</v>
      </c>
      <c r="Q777">
        <v>31734.806806276243</v>
      </c>
    </row>
    <row r="778" spans="1:17" x14ac:dyDescent="0.35">
      <c r="A778">
        <v>77.600000000000009</v>
      </c>
      <c r="B778">
        <v>31146.261302876253</v>
      </c>
      <c r="C778">
        <v>919.41660475341223</v>
      </c>
      <c r="D778">
        <v>2.0355690505561803</v>
      </c>
      <c r="E778">
        <v>100</v>
      </c>
      <c r="F778">
        <v>0.20715989652242961</v>
      </c>
      <c r="G778">
        <v>8895311.2486453056</v>
      </c>
      <c r="H778">
        <v>2840419.2596173822</v>
      </c>
      <c r="I778">
        <v>215540.75746717874</v>
      </c>
      <c r="J778">
        <v>3</v>
      </c>
      <c r="K778">
        <v>230.06388556137489</v>
      </c>
      <c r="L778">
        <v>1.4349445586333331E-2</v>
      </c>
      <c r="M778">
        <v>6038.6694881638705</v>
      </c>
      <c r="N778">
        <v>948.26231188858492</v>
      </c>
      <c r="O778">
        <v>99.085985160526207</v>
      </c>
      <c r="P778">
        <v>6546.168712982234</v>
      </c>
      <c r="Q778">
        <v>31826.748466751586</v>
      </c>
    </row>
    <row r="779" spans="1:17" x14ac:dyDescent="0.35">
      <c r="A779">
        <v>77.7</v>
      </c>
      <c r="B779">
        <v>31234.560853723295</v>
      </c>
      <c r="C779">
        <v>921.41640163495174</v>
      </c>
      <c r="D779">
        <v>2.0385289312329631</v>
      </c>
      <c r="E779">
        <v>100</v>
      </c>
      <c r="F779">
        <v>0.20744484823704093</v>
      </c>
      <c r="G779">
        <v>8895276.615718212</v>
      </c>
      <c r="H779">
        <v>2838051.0541200964</v>
      </c>
      <c r="I779">
        <v>214092.04392717403</v>
      </c>
      <c r="J779">
        <v>3</v>
      </c>
      <c r="K779">
        <v>230.26932209142211</v>
      </c>
      <c r="L779">
        <v>1.4177054981302284E-2</v>
      </c>
      <c r="M779">
        <v>5992.1229202997865</v>
      </c>
      <c r="N779">
        <v>937.70671082337526</v>
      </c>
      <c r="O779">
        <v>99.184521342368924</v>
      </c>
      <c r="P779">
        <v>6574.0211387230693</v>
      </c>
      <c r="Q779">
        <v>31918.890106915082</v>
      </c>
    </row>
    <row r="780" spans="1:17" x14ac:dyDescent="0.35">
      <c r="A780">
        <v>77.800000000000011</v>
      </c>
      <c r="B780">
        <v>31323.043017264405</v>
      </c>
      <c r="C780">
        <v>923.41909843390317</v>
      </c>
      <c r="D780">
        <v>2.0414850142216849</v>
      </c>
      <c r="E780">
        <v>100</v>
      </c>
      <c r="F780">
        <v>0.20772979995165225</v>
      </c>
      <c r="G780">
        <v>8895242.6099556405</v>
      </c>
      <c r="H780">
        <v>2835682.8065384268</v>
      </c>
      <c r="I780">
        <v>212668.54983893898</v>
      </c>
      <c r="J780">
        <v>3</v>
      </c>
      <c r="K780">
        <v>230.47550025329772</v>
      </c>
      <c r="L780">
        <v>1.400781402641238E-2</v>
      </c>
      <c r="M780">
        <v>5946.3743826050659</v>
      </c>
      <c r="N780">
        <v>927.3422601771091</v>
      </c>
      <c r="O780">
        <v>99.283049470678549</v>
      </c>
      <c r="P780">
        <v>6601.9657200977927</v>
      </c>
      <c r="Q780">
        <v>32011.232016758473</v>
      </c>
    </row>
    <row r="781" spans="1:17" x14ac:dyDescent="0.35">
      <c r="A781">
        <v>77.900000000000006</v>
      </c>
      <c r="B781">
        <v>31411.708019752528</v>
      </c>
      <c r="C781">
        <v>925.42469163064629</v>
      </c>
      <c r="D781">
        <v>2.0444375094221781</v>
      </c>
      <c r="E781">
        <v>100</v>
      </c>
      <c r="F781">
        <v>0.20801475166626357</v>
      </c>
      <c r="G781">
        <v>8895209.2150078006</v>
      </c>
      <c r="H781">
        <v>2833314.5170576246</v>
      </c>
      <c r="I781">
        <v>211269.63167537266</v>
      </c>
      <c r="J781">
        <v>3</v>
      </c>
      <c r="K781">
        <v>230.68240418018274</v>
      </c>
      <c r="L781">
        <v>1.3841641655796488E-2</v>
      </c>
      <c r="M781">
        <v>5901.4035152320648</v>
      </c>
      <c r="N781">
        <v>917.16397677542409</v>
      </c>
      <c r="O781">
        <v>99.381569537454823</v>
      </c>
      <c r="P781">
        <v>6630.0026790885559</v>
      </c>
      <c r="Q781">
        <v>32103.774485921538</v>
      </c>
    </row>
    <row r="782" spans="1:17" x14ac:dyDescent="0.35">
      <c r="A782">
        <v>78</v>
      </c>
      <c r="B782">
        <v>31500.556086954712</v>
      </c>
      <c r="C782">
        <v>927.43317791175889</v>
      </c>
      <c r="D782">
        <v>2.0473866270260626</v>
      </c>
      <c r="E782">
        <v>100</v>
      </c>
      <c r="F782">
        <v>0.20829970338087489</v>
      </c>
      <c r="G782">
        <v>8895176.4147898369</v>
      </c>
      <c r="H782">
        <v>2830946.1858640914</v>
      </c>
      <c r="I782">
        <v>209894.64727812912</v>
      </c>
      <c r="J782">
        <v>3</v>
      </c>
      <c r="K782">
        <v>230.89001800525833</v>
      </c>
      <c r="L782">
        <v>1.3678458207248667E-2</v>
      </c>
      <c r="M782">
        <v>5857.1900775490267</v>
      </c>
      <c r="N782">
        <v>907.16695819474126</v>
      </c>
      <c r="O782">
        <v>99.480081534698201</v>
      </c>
      <c r="P782">
        <v>6658.1322379035482</v>
      </c>
      <c r="Q782">
        <v>32196.517803712715</v>
      </c>
    </row>
    <row r="783" spans="1:17" x14ac:dyDescent="0.35">
      <c r="A783">
        <v>78.100000000000009</v>
      </c>
      <c r="B783">
        <v>31589.587444172157</v>
      </c>
      <c r="C783">
        <v>929.44455417024358</v>
      </c>
      <c r="D783">
        <v>2.0503325774563166</v>
      </c>
      <c r="E783">
        <v>100</v>
      </c>
      <c r="F783">
        <v>0.20858465509548621</v>
      </c>
      <c r="G783">
        <v>8895144.1934803538</v>
      </c>
      <c r="H783">
        <v>2828577.8131453637</v>
      </c>
      <c r="I783">
        <v>208542.95603217179</v>
      </c>
      <c r="J783">
        <v>3</v>
      </c>
      <c r="K783">
        <v>231.09832586170563</v>
      </c>
      <c r="L783">
        <v>1.3518185413657235E-2</v>
      </c>
      <c r="M783">
        <v>5813.7139524007544</v>
      </c>
      <c r="N783">
        <v>897.34638230836686</v>
      </c>
      <c r="O783">
        <v>99.578585454409719</v>
      </c>
      <c r="P783">
        <v>6686.3546189807121</v>
      </c>
      <c r="Q783">
        <v>32289.462259129741</v>
      </c>
    </row>
    <row r="784" spans="1:17" x14ac:dyDescent="0.35">
      <c r="A784">
        <v>78.2</v>
      </c>
      <c r="B784">
        <v>31678.802316260342</v>
      </c>
      <c r="C784">
        <v>931.45881750569527</v>
      </c>
      <c r="D784">
        <v>2.0532755713064974</v>
      </c>
      <c r="E784">
        <v>100</v>
      </c>
      <c r="F784">
        <v>0.20886960681009753</v>
      </c>
      <c r="G784">
        <v>8895112.5355199203</v>
      </c>
      <c r="H784">
        <v>2826209.3990900912</v>
      </c>
      <c r="I784">
        <v>207213.9190404923</v>
      </c>
      <c r="J784">
        <v>3</v>
      </c>
      <c r="K784">
        <v>231.30731188270576</v>
      </c>
      <c r="L784">
        <v>1.3360746394325274E-2</v>
      </c>
      <c r="M784">
        <v>5770.95515034871</v>
      </c>
      <c r="N784">
        <v>887.69750683351901</v>
      </c>
      <c r="O784">
        <v>99.677081288591111</v>
      </c>
      <c r="P784">
        <v>6714.6700449915052</v>
      </c>
      <c r="Q784">
        <v>32382.608140880311</v>
      </c>
    </row>
    <row r="785" spans="1:17" x14ac:dyDescent="0.35">
      <c r="A785">
        <v>78.300000000000011</v>
      </c>
      <c r="B785">
        <v>31768.20122249706</v>
      </c>
      <c r="C785">
        <v>933.47897939262782</v>
      </c>
      <c r="D785">
        <v>2.0592883658843295</v>
      </c>
      <c r="E785">
        <v>100</v>
      </c>
      <c r="F785">
        <v>0.20915455852470885</v>
      </c>
      <c r="G785">
        <v>8895081.4256095961</v>
      </c>
      <c r="H785">
        <v>2823840.9438880165</v>
      </c>
      <c r="I785">
        <v>197142.49304589498</v>
      </c>
      <c r="J785">
        <v>3.1</v>
      </c>
      <c r="K785">
        <v>231.51696020143987</v>
      </c>
      <c r="L785">
        <v>1.3206065646200527E-2</v>
      </c>
      <c r="M785">
        <v>5728.8938138977301</v>
      </c>
      <c r="N785">
        <v>878.21566888043674</v>
      </c>
      <c r="O785">
        <v>99.775569029244807</v>
      </c>
      <c r="P785">
        <v>6743.0788014287573</v>
      </c>
      <c r="Q785">
        <v>32475.956038819575</v>
      </c>
    </row>
    <row r="786" spans="1:17" x14ac:dyDescent="0.35">
      <c r="A786">
        <v>78.400000000000006</v>
      </c>
      <c r="B786">
        <v>31857.784385207018</v>
      </c>
      <c r="C786">
        <v>935.5020063481345</v>
      </c>
      <c r="D786">
        <v>2.0622089250832318</v>
      </c>
      <c r="E786">
        <v>100</v>
      </c>
      <c r="F786">
        <v>0.20943951023932017</v>
      </c>
      <c r="G786">
        <v>8895050.8487094492</v>
      </c>
      <c r="H786">
        <v>2821472.4474655385</v>
      </c>
      <c r="I786">
        <v>195912.84383412599</v>
      </c>
      <c r="J786">
        <v>3.1</v>
      </c>
      <c r="K786">
        <v>231.72725495108912</v>
      </c>
      <c r="L786">
        <v>1.3054069034985183E-2</v>
      </c>
      <c r="M786">
        <v>5687.5469513819153</v>
      </c>
      <c r="N786">
        <v>868.89628450131067</v>
      </c>
      <c r="O786">
        <v>99.874048668373803</v>
      </c>
      <c r="P786">
        <v>6771.5811113445443</v>
      </c>
      <c r="Q786">
        <v>32569.506239454389</v>
      </c>
    </row>
    <row r="787" spans="1:17" x14ac:dyDescent="0.35">
      <c r="A787">
        <v>78.5</v>
      </c>
      <c r="B787">
        <v>31947.552026357727</v>
      </c>
      <c r="C787">
        <v>937.52789637868887</v>
      </c>
      <c r="D787">
        <v>2.0651274521451781</v>
      </c>
      <c r="E787">
        <v>100</v>
      </c>
      <c r="F787">
        <v>0.20972446195393149</v>
      </c>
      <c r="G787">
        <v>8895020.7900370769</v>
      </c>
      <c r="H787">
        <v>2819103.9100166839</v>
      </c>
      <c r="I787">
        <v>194703.0329668737</v>
      </c>
      <c r="J787">
        <v>3.1</v>
      </c>
      <c r="K787">
        <v>231.93818026483456</v>
      </c>
      <c r="L787">
        <v>1.2904683786155946E-2</v>
      </c>
      <c r="M787">
        <v>5646.8573655577147</v>
      </c>
      <c r="N787">
        <v>859.73484824075513</v>
      </c>
      <c r="O787">
        <v>99.972520197981822</v>
      </c>
      <c r="P787">
        <v>6800.1771980400063</v>
      </c>
      <c r="Q787">
        <v>32663.25902909226</v>
      </c>
    </row>
    <row r="788" spans="1:17" x14ac:dyDescent="0.35">
      <c r="A788">
        <v>78.600000000000009</v>
      </c>
      <c r="B788">
        <v>32037.504367578691</v>
      </c>
      <c r="C788">
        <v>939.55664768859981</v>
      </c>
      <c r="D788">
        <v>2.0680441487369685</v>
      </c>
      <c r="E788">
        <v>100</v>
      </c>
      <c r="F788">
        <v>0.21000941366854281</v>
      </c>
      <c r="G788">
        <v>8894991.2350661457</v>
      </c>
      <c r="H788">
        <v>2816735.3317364841</v>
      </c>
      <c r="I788">
        <v>193512.45778630851</v>
      </c>
      <c r="J788">
        <v>3.1</v>
      </c>
      <c r="K788">
        <v>232.14972027585736</v>
      </c>
      <c r="L788">
        <v>1.2757838475879746E-2</v>
      </c>
      <c r="M788">
        <v>5606.8056453347554</v>
      </c>
      <c r="N788">
        <v>850.7269326865553</v>
      </c>
      <c r="O788">
        <v>100.07098361007323</v>
      </c>
      <c r="P788">
        <v>6828.8672850690982</v>
      </c>
      <c r="Q788">
        <v>32757.214693861119</v>
      </c>
    </row>
    <row r="789" spans="1:17" x14ac:dyDescent="0.35">
      <c r="A789">
        <v>78.7</v>
      </c>
      <c r="B789">
        <v>32127.641630180595</v>
      </c>
      <c r="C789">
        <v>941.58825867989583</v>
      </c>
      <c r="D789">
        <v>2.0709592164077848</v>
      </c>
      <c r="E789">
        <v>100</v>
      </c>
      <c r="F789">
        <v>0.21029436538315413</v>
      </c>
      <c r="G789">
        <v>8894962.1695248969</v>
      </c>
      <c r="H789">
        <v>2814366.7128209611</v>
      </c>
      <c r="I789">
        <v>192340.51808585378</v>
      </c>
      <c r="J789">
        <v>3.1</v>
      </c>
      <c r="K789">
        <v>232.36185911733872</v>
      </c>
      <c r="L789">
        <v>1.2613463021830418E-2</v>
      </c>
      <c r="M789">
        <v>5567.3725271974863</v>
      </c>
      <c r="N789">
        <v>841.86818802075072</v>
      </c>
      <c r="O789">
        <v>100.16943889665302</v>
      </c>
      <c r="P789">
        <v>6857.6515962423737</v>
      </c>
      <c r="Q789">
        <v>32851.37351972911</v>
      </c>
    </row>
    <row r="790" spans="1:17" x14ac:dyDescent="0.35">
      <c r="A790">
        <v>78.800000000000011</v>
      </c>
      <c r="B790">
        <v>32217.964035174446</v>
      </c>
      <c r="C790">
        <v>943.62272795215063</v>
      </c>
      <c r="D790">
        <v>2.0738728565288991</v>
      </c>
      <c r="E790">
        <v>100</v>
      </c>
      <c r="F790">
        <v>0.21057931709776545</v>
      </c>
      <c r="G790">
        <v>8894933.5793946944</v>
      </c>
      <c r="H790">
        <v>2811998.0534671023</v>
      </c>
      <c r="I790">
        <v>191186.61627867795</v>
      </c>
      <c r="J790">
        <v>3.1</v>
      </c>
      <c r="K790">
        <v>232.57458092245966</v>
      </c>
      <c r="L790">
        <v>1.2471488673911457E-2</v>
      </c>
      <c r="M790">
        <v>5528.5388993377583</v>
      </c>
      <c r="N790">
        <v>833.15434157109917</v>
      </c>
      <c r="O790">
        <v>100.26788604972691</v>
      </c>
      <c r="P790">
        <v>6886.5303556307981</v>
      </c>
      <c r="Q790">
        <v>32945.735792524327</v>
      </c>
    </row>
    <row r="791" spans="1:17" x14ac:dyDescent="0.35">
      <c r="A791">
        <v>78.900000000000006</v>
      </c>
      <c r="B791">
        <v>32308.471731516111</v>
      </c>
      <c r="C791">
        <v>945.65932029856265</v>
      </c>
      <c r="D791">
        <v>2.07603705036898</v>
      </c>
      <c r="E791">
        <v>100</v>
      </c>
      <c r="F791">
        <v>0.21086426881237677</v>
      </c>
      <c r="G791">
        <v>8894933.5793946944</v>
      </c>
      <c r="H791">
        <v>2809629.3538728524</v>
      </c>
      <c r="I791">
        <v>192202.20575382654</v>
      </c>
      <c r="J791">
        <v>3.1</v>
      </c>
      <c r="K791">
        <v>232.57458092245966</v>
      </c>
      <c r="L791">
        <v>1.2471488673911457E-2</v>
      </c>
      <c r="M791">
        <v>5552.4554970133304</v>
      </c>
      <c r="N791">
        <v>833.15434157109917</v>
      </c>
      <c r="O791">
        <v>100.3663250613012</v>
      </c>
      <c r="P791">
        <v>6915.5037722065208</v>
      </c>
      <c r="Q791">
        <v>33040.301724554185</v>
      </c>
    </row>
    <row r="792" spans="1:17" x14ac:dyDescent="0.35">
      <c r="A792">
        <v>79</v>
      </c>
      <c r="B792">
        <v>32399.164940425955</v>
      </c>
      <c r="C792">
        <v>947.69877626686355</v>
      </c>
      <c r="D792">
        <v>2.0789561348633456</v>
      </c>
      <c r="E792">
        <v>100</v>
      </c>
      <c r="F792">
        <v>0.21114922052698809</v>
      </c>
      <c r="G792">
        <v>8894905.4509085454</v>
      </c>
      <c r="H792">
        <v>2807260.6143011493</v>
      </c>
      <c r="I792">
        <v>191058.59247887955</v>
      </c>
      <c r="J792">
        <v>3.1</v>
      </c>
      <c r="K792">
        <v>232.78786982440138</v>
      </c>
      <c r="L792">
        <v>1.233184800487841E-2</v>
      </c>
      <c r="M792">
        <v>5514.0104152599542</v>
      </c>
      <c r="N792">
        <v>824.58119736221352</v>
      </c>
      <c r="O792">
        <v>100.46475592338291</v>
      </c>
      <c r="P792">
        <v>6944.5720706697621</v>
      </c>
      <c r="Q792">
        <v>33135.071602180869</v>
      </c>
    </row>
    <row r="793" spans="1:17" x14ac:dyDescent="0.35">
      <c r="A793">
        <v>79.100000000000009</v>
      </c>
      <c r="B793">
        <v>32490.043882859893</v>
      </c>
      <c r="C793">
        <v>949.74109482361962</v>
      </c>
      <c r="D793">
        <v>2.0818741659083733</v>
      </c>
      <c r="E793">
        <v>100</v>
      </c>
      <c r="F793">
        <v>0.21143417224159941</v>
      </c>
      <c r="G793">
        <v>8894877.7705496233</v>
      </c>
      <c r="H793">
        <v>2804891.8349509584</v>
      </c>
      <c r="I793">
        <v>189931.93761311105</v>
      </c>
      <c r="J793">
        <v>3.1</v>
      </c>
      <c r="K793">
        <v>233.001709956345</v>
      </c>
      <c r="L793">
        <v>1.2194474900872443E-2</v>
      </c>
      <c r="M793">
        <v>5476.1299834340616</v>
      </c>
      <c r="N793">
        <v>816.14463566684537</v>
      </c>
      <c r="O793">
        <v>100.56317862797971</v>
      </c>
      <c r="P793">
        <v>6973.7354759889095</v>
      </c>
      <c r="Q793">
        <v>33230.045711663231</v>
      </c>
    </row>
    <row r="794" spans="1:17" x14ac:dyDescent="0.35">
      <c r="A794">
        <v>79.2</v>
      </c>
      <c r="B794">
        <v>32581.108779528517</v>
      </c>
      <c r="C794">
        <v>951.78627513337528</v>
      </c>
      <c r="D794">
        <v>2.0847913453167051</v>
      </c>
      <c r="E794">
        <v>100</v>
      </c>
      <c r="F794">
        <v>0.21171912395621073</v>
      </c>
      <c r="G794">
        <v>8894850.5250497982</v>
      </c>
      <c r="H794">
        <v>2802523.0160221704</v>
      </c>
      <c r="I794">
        <v>188821.64891564852</v>
      </c>
      <c r="J794">
        <v>3.1</v>
      </c>
      <c r="K794">
        <v>233.2160854514716</v>
      </c>
      <c r="L794">
        <v>1.2059304551858441E-2</v>
      </c>
      <c r="M794">
        <v>5438.795477651689</v>
      </c>
      <c r="N794">
        <v>807.84061255659606</v>
      </c>
      <c r="O794">
        <v>100.66159316709991</v>
      </c>
      <c r="P794">
        <v>7002.9942134044322</v>
      </c>
      <c r="Q794">
        <v>33325.224339176566</v>
      </c>
    </row>
    <row r="795" spans="1:17" x14ac:dyDescent="0.35">
      <c r="A795">
        <v>79.300000000000011</v>
      </c>
      <c r="B795">
        <v>32672.359850916258</v>
      </c>
      <c r="C795">
        <v>953.83431655823188</v>
      </c>
      <c r="D795">
        <v>2.0877078744715876</v>
      </c>
      <c r="E795">
        <v>100</v>
      </c>
      <c r="F795">
        <v>0.21200407567082205</v>
      </c>
      <c r="G795">
        <v>8894823.7013881635</v>
      </c>
      <c r="H795">
        <v>2800154.1577155772</v>
      </c>
      <c r="I795">
        <v>187727.13747145448</v>
      </c>
      <c r="J795">
        <v>3.1</v>
      </c>
      <c r="K795">
        <v>233.43098044296241</v>
      </c>
      <c r="L795">
        <v>1.1926273441975166E-2</v>
      </c>
      <c r="M795">
        <v>5401.988343140908</v>
      </c>
      <c r="N795">
        <v>799.66515945227525</v>
      </c>
      <c r="O795">
        <v>100.75999953275249</v>
      </c>
      <c r="P795">
        <v>7032.3485084328295</v>
      </c>
      <c r="Q795">
        <v>33420.607770832386</v>
      </c>
    </row>
    <row r="796" spans="1:17" x14ac:dyDescent="0.35">
      <c r="A796">
        <v>79.400000000000006</v>
      </c>
      <c r="B796">
        <v>32763.797317300443</v>
      </c>
      <c r="C796">
        <v>955.88521865736618</v>
      </c>
      <c r="D796">
        <v>2.0906239542653546</v>
      </c>
      <c r="E796">
        <v>100</v>
      </c>
      <c r="F796">
        <v>0.21228902738543337</v>
      </c>
      <c r="G796">
        <v>8894797.2867895514</v>
      </c>
      <c r="H796">
        <v>2797785.2602328546</v>
      </c>
      <c r="I796">
        <v>186647.81785882948</v>
      </c>
      <c r="J796">
        <v>3.1</v>
      </c>
      <c r="K796">
        <v>233.64637906399852</v>
      </c>
      <c r="L796">
        <v>1.1795319339791721E-2</v>
      </c>
      <c r="M796">
        <v>5365.6901982174713</v>
      </c>
      <c r="N796">
        <v>791.61438267324525</v>
      </c>
      <c r="O796">
        <v>100.85839771694711</v>
      </c>
      <c r="P796">
        <v>7061.7985868706028</v>
      </c>
      <c r="Q796">
        <v>33516.196292698121</v>
      </c>
    </row>
    <row r="797" spans="1:17" x14ac:dyDescent="0.35">
      <c r="A797">
        <v>79.5</v>
      </c>
      <c r="B797">
        <v>32855.421398770297</v>
      </c>
      <c r="C797">
        <v>957.93898118648815</v>
      </c>
      <c r="D797">
        <v>2.0935397850377298</v>
      </c>
      <c r="E797">
        <v>100</v>
      </c>
      <c r="F797">
        <v>0.21257397910004469</v>
      </c>
      <c r="G797">
        <v>8894771.2687230594</v>
      </c>
      <c r="H797">
        <v>2795416.3237765459</v>
      </c>
      <c r="I797">
        <v>185583.10831654421</v>
      </c>
      <c r="J797">
        <v>3.1</v>
      </c>
      <c r="K797">
        <v>233.86226544776102</v>
      </c>
      <c r="L797">
        <v>1.1666381288483851E-2</v>
      </c>
      <c r="M797">
        <v>5329.8828382267357</v>
      </c>
      <c r="N797">
        <v>783.68446298638071</v>
      </c>
      <c r="O797">
        <v>100.95678771169409</v>
      </c>
      <c r="P797">
        <v>7091.3446747982398</v>
      </c>
      <c r="Q797">
        <v>33611.990190816767</v>
      </c>
    </row>
    <row r="798" spans="1:17" x14ac:dyDescent="0.35">
      <c r="A798">
        <v>79.600000000000009</v>
      </c>
      <c r="B798">
        <v>32947.232315245907</v>
      </c>
      <c r="C798">
        <v>959.99560409723847</v>
      </c>
      <c r="D798">
        <v>2.0964555665140767</v>
      </c>
      <c r="E798">
        <v>100</v>
      </c>
      <c r="F798">
        <v>0.21285893081465601</v>
      </c>
      <c r="G798">
        <v>8894745.6349005587</v>
      </c>
      <c r="H798">
        <v>2793047.3485500459</v>
      </c>
      <c r="I798">
        <v>184532.4309102871</v>
      </c>
      <c r="J798">
        <v>3.1</v>
      </c>
      <c r="K798">
        <v>234.07862372743114</v>
      </c>
      <c r="L798">
        <v>1.1539399595915656E-2</v>
      </c>
      <c r="M798">
        <v>5294.5482394431074</v>
      </c>
      <c r="N798">
        <v>775.87165515340962</v>
      </c>
      <c r="O798">
        <v>101.05516950900443</v>
      </c>
      <c r="P798">
        <v>7120.9869985842324</v>
      </c>
      <c r="Q798">
        <v>33707.989751226487</v>
      </c>
    </row>
    <row r="799" spans="1:17" x14ac:dyDescent="0.35">
      <c r="A799">
        <v>79.7</v>
      </c>
      <c r="B799">
        <v>33039.230286497077</v>
      </c>
      <c r="C799">
        <v>962.05508753652487</v>
      </c>
      <c r="D799">
        <v>2.0993714977435247</v>
      </c>
      <c r="E799">
        <v>100</v>
      </c>
      <c r="F799">
        <v>0.21314388252926733</v>
      </c>
      <c r="G799">
        <v>8894720.3732752129</v>
      </c>
      <c r="H799">
        <v>2790678.334757579</v>
      </c>
      <c r="I799">
        <v>183495.21169859829</v>
      </c>
      <c r="J799">
        <v>3.1</v>
      </c>
      <c r="K799">
        <v>234.29543803618986</v>
      </c>
      <c r="L799">
        <v>1.1414315824642918E-2</v>
      </c>
      <c r="M799">
        <v>5259.6685629321846</v>
      </c>
      <c r="N799">
        <v>768.17228747744662</v>
      </c>
      <c r="O799">
        <v>101.15354310088973</v>
      </c>
      <c r="P799">
        <v>7150.7257848890995</v>
      </c>
      <c r="Q799">
        <v>33804.195259980137</v>
      </c>
    </row>
    <row r="800" spans="1:17" x14ac:dyDescent="0.35">
      <c r="A800">
        <v>79.800000000000011</v>
      </c>
      <c r="B800">
        <v>33131.415532162129</v>
      </c>
      <c r="C800">
        <v>964.11743184579814</v>
      </c>
      <c r="D800">
        <v>2.1022877770370116</v>
      </c>
      <c r="E800">
        <v>100</v>
      </c>
      <c r="F800">
        <v>0.21342883424387865</v>
      </c>
      <c r="G800">
        <v>8894695.4720399827</v>
      </c>
      <c r="H800">
        <v>2788309.2826041868</v>
      </c>
      <c r="I800">
        <v>182470.88089815641</v>
      </c>
      <c r="J800">
        <v>3.1</v>
      </c>
      <c r="K800">
        <v>234.51269250721845</v>
      </c>
      <c r="L800">
        <v>1.1291072781834943E-2</v>
      </c>
      <c r="M800">
        <v>5225.2261583720519</v>
      </c>
      <c r="N800">
        <v>760.58276134825155</v>
      </c>
      <c r="O800">
        <v>101.25190847936236</v>
      </c>
      <c r="P800">
        <v>7180.5612606694394</v>
      </c>
      <c r="Q800">
        <v>33900.607003164718</v>
      </c>
    </row>
    <row r="801" spans="1:17" x14ac:dyDescent="0.35">
      <c r="A801">
        <v>79.900000000000006</v>
      </c>
      <c r="B801">
        <v>33223.788271766614</v>
      </c>
      <c r="C801">
        <v>966.18263756026727</v>
      </c>
      <c r="D801">
        <v>2.1052046019053319</v>
      </c>
      <c r="E801">
        <v>100</v>
      </c>
      <c r="F801">
        <v>0.21371378595848997</v>
      </c>
      <c r="G801">
        <v>8894670.9196261279</v>
      </c>
      <c r="H801">
        <v>2785940.1922957101</v>
      </c>
      <c r="I801">
        <v>181458.87304820953</v>
      </c>
      <c r="J801">
        <v>3.1</v>
      </c>
      <c r="K801">
        <v>234.73037127369798</v>
      </c>
      <c r="L801">
        <v>1.1169614509107362E-2</v>
      </c>
      <c r="M801">
        <v>5191.2035678280472</v>
      </c>
      <c r="N801">
        <v>753.09955078543692</v>
      </c>
      <c r="O801">
        <v>101.35026563643524</v>
      </c>
      <c r="P801">
        <v>7210.493653181984</v>
      </c>
      <c r="Q801">
        <v>33997.225266920745</v>
      </c>
    </row>
    <row r="802" spans="1:17" x14ac:dyDescent="0.35">
      <c r="A802">
        <v>80</v>
      </c>
      <c r="B802">
        <v>33316.348724741918</v>
      </c>
      <c r="C802">
        <v>968.25070540805348</v>
      </c>
      <c r="D802">
        <v>2.1081221689971157</v>
      </c>
      <c r="E802">
        <v>100</v>
      </c>
      <c r="F802">
        <v>0.21399873767310129</v>
      </c>
      <c r="G802">
        <v>8894646.7047016975</v>
      </c>
      <c r="H802">
        <v>2783571.0640387693</v>
      </c>
      <c r="I802">
        <v>180458.62717431458</v>
      </c>
      <c r="J802">
        <v>3.1</v>
      </c>
      <c r="K802">
        <v>234.94845846880958</v>
      </c>
      <c r="L802">
        <v>1.1049886272281428E-2</v>
      </c>
      <c r="M802">
        <v>5157.5835294859908</v>
      </c>
      <c r="N802">
        <v>745.71920198041107</v>
      </c>
      <c r="O802">
        <v>101.44861456412204</v>
      </c>
      <c r="P802">
        <v>7240.5231899876835</v>
      </c>
      <c r="Q802">
        <v>34094.050337461551</v>
      </c>
    </row>
    <row r="803" spans="1:17" x14ac:dyDescent="0.35">
      <c r="A803">
        <v>80.100000000000009</v>
      </c>
      <c r="B803">
        <v>33409.097110443836</v>
      </c>
      <c r="C803">
        <v>970.32163630928358</v>
      </c>
      <c r="D803">
        <v>2.1110406740368002</v>
      </c>
      <c r="E803">
        <v>100</v>
      </c>
      <c r="F803">
        <v>0.21428368938771261</v>
      </c>
      <c r="G803">
        <v>8894622.8161700368</v>
      </c>
      <c r="H803">
        <v>2781201.8980407533</v>
      </c>
      <c r="I803">
        <v>179469.5869512682</v>
      </c>
      <c r="J803">
        <v>3.1</v>
      </c>
      <c r="K803">
        <v>235.16693822573441</v>
      </c>
      <c r="L803">
        <v>1.0931834551067832E-2</v>
      </c>
      <c r="M803">
        <v>5124.3489813408505</v>
      </c>
      <c r="N803">
        <v>738.43833283666697</v>
      </c>
      <c r="O803">
        <v>101.54695525443708</v>
      </c>
      <c r="P803">
        <v>7270.6500989557871</v>
      </c>
      <c r="Q803">
        <v>34191.082501092482</v>
      </c>
    </row>
    <row r="804" spans="1:17" x14ac:dyDescent="0.35">
      <c r="A804">
        <v>80.2</v>
      </c>
      <c r="B804">
        <v>33502.033912387131</v>
      </c>
      <c r="C804">
        <v>972.39813554844545</v>
      </c>
      <c r="D804">
        <v>2.1167168594922083</v>
      </c>
      <c r="E804">
        <v>100</v>
      </c>
      <c r="F804">
        <v>0.21456864110232393</v>
      </c>
      <c r="G804">
        <v>8894599.2431682572</v>
      </c>
      <c r="H804">
        <v>2778832.6945097977</v>
      </c>
      <c r="I804">
        <v>170749.15254522223</v>
      </c>
      <c r="J804">
        <v>3.2</v>
      </c>
      <c r="K804">
        <v>235.38579467765362</v>
      </c>
      <c r="L804">
        <v>1.0815407028665014E-2</v>
      </c>
      <c r="M804">
        <v>5091.4830648340239</v>
      </c>
      <c r="N804">
        <v>731.25363250748785</v>
      </c>
      <c r="O804">
        <v>101.64528769939535</v>
      </c>
      <c r="P804">
        <v>7300.8746658468272</v>
      </c>
      <c r="Q804">
        <v>34288.322314647325</v>
      </c>
    </row>
    <row r="805" spans="1:17" x14ac:dyDescent="0.35">
      <c r="A805">
        <v>80.300000000000011</v>
      </c>
      <c r="B805">
        <v>33595.159348533052</v>
      </c>
      <c r="C805">
        <v>974.477487467375</v>
      </c>
      <c r="D805">
        <v>2.1196247899383391</v>
      </c>
      <c r="E805">
        <v>100</v>
      </c>
      <c r="F805">
        <v>0.21485359281693525</v>
      </c>
      <c r="G805">
        <v>8894575.9750657193</v>
      </c>
      <c r="H805">
        <v>2776463.4534213934</v>
      </c>
      <c r="I805">
        <v>169823.81762827796</v>
      </c>
      <c r="J805">
        <v>3.2</v>
      </c>
      <c r="K805">
        <v>235.60501195774827</v>
      </c>
      <c r="L805">
        <v>1.0700552581290879E-2</v>
      </c>
      <c r="M805">
        <v>5058.9972658639454</v>
      </c>
      <c r="N805">
        <v>724.16186093209012</v>
      </c>
      <c r="O805">
        <v>101.74361189101251</v>
      </c>
      <c r="P805">
        <v>7331.1971191122293</v>
      </c>
      <c r="Q805">
        <v>34385.770063394062</v>
      </c>
    </row>
    <row r="806" spans="1:17" x14ac:dyDescent="0.35">
      <c r="A806">
        <v>80.400000000000006</v>
      </c>
      <c r="B806">
        <v>33688.473636835093</v>
      </c>
      <c r="C806">
        <v>976.55969368687238</v>
      </c>
      <c r="D806">
        <v>2.1225343725762884</v>
      </c>
      <c r="E806">
        <v>100</v>
      </c>
      <c r="F806">
        <v>0.21513854453154657</v>
      </c>
      <c r="G806">
        <v>8894553.0014624987</v>
      </c>
      <c r="H806">
        <v>2774094.1749868351</v>
      </c>
      <c r="I806">
        <v>168907.61532762577</v>
      </c>
      <c r="J806">
        <v>3.2</v>
      </c>
      <c r="K806">
        <v>235.82457419919959</v>
      </c>
      <c r="L806">
        <v>1.0587221267634783E-2</v>
      </c>
      <c r="M806">
        <v>5026.8463971277124</v>
      </c>
      <c r="N806">
        <v>717.15984836907421</v>
      </c>
      <c r="O806">
        <v>101.84192782130485</v>
      </c>
      <c r="P806">
        <v>7361.6176875253896</v>
      </c>
      <c r="Q806">
        <v>34483.426032762749</v>
      </c>
    </row>
    <row r="807" spans="1:17" x14ac:dyDescent="0.35">
      <c r="A807">
        <v>80.5</v>
      </c>
      <c r="B807">
        <v>33781.976995256329</v>
      </c>
      <c r="C807">
        <v>978.64475600755975</v>
      </c>
      <c r="D807">
        <v>2.1254457907108639</v>
      </c>
      <c r="E807">
        <v>100</v>
      </c>
      <c r="F807">
        <v>0.21542349624615789</v>
      </c>
      <c r="G807">
        <v>8894530.3121878598</v>
      </c>
      <c r="H807">
        <v>2771724.8594181035</v>
      </c>
      <c r="I807">
        <v>168000.03314901367</v>
      </c>
      <c r="J807">
        <v>3.2</v>
      </c>
      <c r="K807">
        <v>236.04446553518861</v>
      </c>
      <c r="L807">
        <v>1.0475364318247138E-2</v>
      </c>
      <c r="M807">
        <v>4995.0142445399861</v>
      </c>
      <c r="N807">
        <v>710.24449492810686</v>
      </c>
      <c r="O807">
        <v>101.9402354822894</v>
      </c>
      <c r="P807">
        <v>7392.1366001856495</v>
      </c>
      <c r="Q807">
        <v>34581.290508363505</v>
      </c>
    </row>
    <row r="808" spans="1:17" x14ac:dyDescent="0.35">
      <c r="A808">
        <v>80.600000000000009</v>
      </c>
      <c r="B808">
        <v>33875.66964178659</v>
      </c>
      <c r="C808">
        <v>980.73267640873451</v>
      </c>
      <c r="D808">
        <v>2.1283592264777833</v>
      </c>
      <c r="E808">
        <v>100</v>
      </c>
      <c r="F808">
        <v>0.21570844796076921</v>
      </c>
      <c r="G808">
        <v>8894507.8972986918</v>
      </c>
      <c r="H808">
        <v>2769355.5069278483</v>
      </c>
      <c r="I808">
        <v>167100.56379144109</v>
      </c>
      <c r="J808">
        <v>3.2</v>
      </c>
      <c r="K808">
        <v>236.26467009889649</v>
      </c>
      <c r="L808">
        <v>1.0364934124845071E-2</v>
      </c>
      <c r="M808">
        <v>4963.4848109061077</v>
      </c>
      <c r="N808">
        <v>703.41277009813621</v>
      </c>
      <c r="O808">
        <v>102.03853486598379</v>
      </c>
      <c r="P808">
        <v>7422.7540865222745</v>
      </c>
      <c r="Q808">
        <v>34679.363776004378</v>
      </c>
    </row>
    <row r="809" spans="1:17" x14ac:dyDescent="0.35">
      <c r="A809">
        <v>80.7</v>
      </c>
      <c r="B809">
        <v>33969.551794459541</v>
      </c>
      <c r="C809">
        <v>982.8234570471642</v>
      </c>
      <c r="D809">
        <v>2.1312748607845498</v>
      </c>
      <c r="E809">
        <v>100</v>
      </c>
      <c r="F809">
        <v>0.21599339967538053</v>
      </c>
      <c r="G809">
        <v>8894485.7470779698</v>
      </c>
      <c r="H809">
        <v>2766986.1177293747</v>
      </c>
      <c r="I809">
        <v>166208.70529751547</v>
      </c>
      <c r="J809">
        <v>3.2</v>
      </c>
      <c r="K809">
        <v>236.48517202350439</v>
      </c>
      <c r="L809">
        <v>1.0255884229561474E-2</v>
      </c>
      <c r="M809">
        <v>4932.242319327428</v>
      </c>
      <c r="N809">
        <v>696.66171227375185</v>
      </c>
      <c r="O809">
        <v>102.13682596440637</v>
      </c>
      <c r="P809">
        <v>7453.4703762984391</v>
      </c>
      <c r="Q809">
        <v>34777.646121709098</v>
      </c>
    </row>
    <row r="810" spans="1:17" x14ac:dyDescent="0.35">
      <c r="A810">
        <v>80.800000000000011</v>
      </c>
      <c r="B810">
        <v>34063.623671369591</v>
      </c>
      <c r="C810">
        <v>984.91710025582393</v>
      </c>
      <c r="D810">
        <v>2.1341928732514863</v>
      </c>
      <c r="E810">
        <v>100</v>
      </c>
      <c r="F810">
        <v>0.21627835138999185</v>
      </c>
      <c r="G810">
        <v>8894463.8520331811</v>
      </c>
      <c r="H810">
        <v>2764616.6920366278</v>
      </c>
      <c r="I810">
        <v>165323.96120250181</v>
      </c>
      <c r="J810">
        <v>3.2</v>
      </c>
      <c r="K810">
        <v>236.70595544219344</v>
      </c>
      <c r="L810">
        <v>1.014816931412188E-2</v>
      </c>
      <c r="M810">
        <v>4901.2712165484654</v>
      </c>
      <c r="N810">
        <v>689.98842827839894</v>
      </c>
      <c r="O810">
        <v>102.23510876957617</v>
      </c>
      <c r="P810">
        <v>7484.285699615205</v>
      </c>
      <c r="Q810">
        <v>34876.137831734683</v>
      </c>
    </row>
    <row r="811" spans="1:17" x14ac:dyDescent="0.35">
      <c r="A811">
        <v>80.900000000000006</v>
      </c>
      <c r="B811">
        <v>34157.885490688677</v>
      </c>
      <c r="C811">
        <v>987.01360854257598</v>
      </c>
      <c r="D811">
        <v>2.1371134421529288</v>
      </c>
      <c r="E811">
        <v>100</v>
      </c>
      <c r="F811">
        <v>0.21656330310460317</v>
      </c>
      <c r="G811">
        <v>8894442.2028947547</v>
      </c>
      <c r="H811">
        <v>2762247.2300641816</v>
      </c>
      <c r="I811">
        <v>164445.84068209844</v>
      </c>
      <c r="J811">
        <v>3.2</v>
      </c>
      <c r="K811">
        <v>236.92700448814475</v>
      </c>
      <c r="L811">
        <v>1.0041745188956508E-2</v>
      </c>
      <c r="M811">
        <v>4870.5561762473089</v>
      </c>
      <c r="N811">
        <v>683.39009288471482</v>
      </c>
      <c r="O811">
        <v>102.33338327351287</v>
      </c>
      <c r="P811">
        <v>7515.2002869155167</v>
      </c>
      <c r="Q811">
        <v>34974.839192588937</v>
      </c>
    </row>
    <row r="812" spans="1:17" x14ac:dyDescent="0.35">
      <c r="A812">
        <v>81</v>
      </c>
      <c r="B812">
        <v>34252.337470682978</v>
      </c>
      <c r="C812">
        <v>989.11298458879185</v>
      </c>
      <c r="D812">
        <v>2.1400367443586332</v>
      </c>
      <c r="E812">
        <v>100</v>
      </c>
      <c r="F812">
        <v>0.21684825481921449</v>
      </c>
      <c r="G812">
        <v>8894420.7906144764</v>
      </c>
      <c r="H812">
        <v>2759877.7320272177</v>
      </c>
      <c r="I812">
        <v>163573.85869882707</v>
      </c>
      <c r="J812">
        <v>3.2</v>
      </c>
      <c r="K812">
        <v>237.14830329453949</v>
      </c>
      <c r="L812">
        <v>9.9365687822456916E-3</v>
      </c>
      <c r="M812">
        <v>4840.0821022663213</v>
      </c>
      <c r="N812">
        <v>676.86394833163547</v>
      </c>
      <c r="O812">
        <v>102.4316494682368</v>
      </c>
      <c r="P812">
        <v>7546.2143689881832</v>
      </c>
      <c r="Q812">
        <v>35073.750491047816</v>
      </c>
    </row>
    <row r="813" spans="1:17" x14ac:dyDescent="0.35">
      <c r="A813">
        <v>81.100000000000009</v>
      </c>
      <c r="B813">
        <v>34346.979829729353</v>
      </c>
      <c r="C813">
        <v>991.2152312479169</v>
      </c>
      <c r="D813">
        <v>2.1429629552753329</v>
      </c>
      <c r="E813">
        <v>100</v>
      </c>
      <c r="F813">
        <v>0.21713320653382581</v>
      </c>
      <c r="G813">
        <v>8894399.6063638963</v>
      </c>
      <c r="H813">
        <v>2757508.1981415176</v>
      </c>
      <c r="I813">
        <v>162707.53614714512</v>
      </c>
      <c r="J813">
        <v>3.2</v>
      </c>
      <c r="K813">
        <v>237.36983599455877</v>
      </c>
      <c r="L813">
        <v>9.8325981289102415E-3</v>
      </c>
      <c r="M813">
        <v>4809.8341317867389</v>
      </c>
      <c r="N813">
        <v>670.40730383883351</v>
      </c>
      <c r="O813">
        <v>102.52990734576903</v>
      </c>
      <c r="P813">
        <v>7577.3281769718596</v>
      </c>
      <c r="Q813">
        <v>35172.872014172608</v>
      </c>
    </row>
    <row r="814" spans="1:17" x14ac:dyDescent="0.35">
      <c r="A814">
        <v>81.2</v>
      </c>
      <c r="B814">
        <v>34441.812786331728</v>
      </c>
      <c r="C814">
        <v>993.32035154397852</v>
      </c>
      <c r="D814">
        <v>2.1458922487885683</v>
      </c>
      <c r="E814">
        <v>100</v>
      </c>
      <c r="F814">
        <v>0.21741815824843713</v>
      </c>
      <c r="G814">
        <v>8894378.6415327191</v>
      </c>
      <c r="H814">
        <v>2755138.6286234492</v>
      </c>
      <c r="I814">
        <v>161846.39999698571</v>
      </c>
      <c r="J814">
        <v>3.2</v>
      </c>
      <c r="K814">
        <v>237.59158672138369</v>
      </c>
      <c r="L814">
        <v>9.729792359533862E-3</v>
      </c>
      <c r="M814">
        <v>4779.7976384388739</v>
      </c>
      <c r="N814">
        <v>664.01753511738877</v>
      </c>
      <c r="O814">
        <v>102.62815689813124</v>
      </c>
      <c r="P814">
        <v>7608.5419423590292</v>
      </c>
      <c r="Q814">
        <v>35272.204049327003</v>
      </c>
    </row>
    <row r="815" spans="1:17" x14ac:dyDescent="0.35">
      <c r="A815">
        <v>81.300000000000011</v>
      </c>
      <c r="B815">
        <v>34536.836559137308</v>
      </c>
      <c r="C815">
        <v>995.42834867003637</v>
      </c>
      <c r="D815">
        <v>2.1488247972047843</v>
      </c>
      <c r="E815">
        <v>100</v>
      </c>
      <c r="F815">
        <v>0.21770310996304845</v>
      </c>
      <c r="G815">
        <v>8894357.887727201</v>
      </c>
      <c r="H815">
        <v>2752769.0236899443</v>
      </c>
      <c r="I815">
        <v>160989.98343577029</v>
      </c>
      <c r="J815">
        <v>3.2</v>
      </c>
      <c r="K815">
        <v>237.81353960819547</v>
      </c>
      <c r="L815">
        <v>9.6281116892253937E-3</v>
      </c>
      <c r="M815">
        <v>4749.9582353496489</v>
      </c>
      <c r="N815">
        <v>657.69208387700326</v>
      </c>
      <c r="O815">
        <v>102.72639811734582</v>
      </c>
      <c r="P815">
        <v>7639.8558969999776</v>
      </c>
      <c r="Q815">
        <v>35371.746884194006</v>
      </c>
    </row>
    <row r="816" spans="1:17" x14ac:dyDescent="0.35">
      <c r="A816">
        <v>81.400000000000006</v>
      </c>
      <c r="B816">
        <v>34632.051366952561</v>
      </c>
      <c r="C816">
        <v>997.53922598657732</v>
      </c>
      <c r="D816">
        <v>2.1517607711935902</v>
      </c>
      <c r="E816">
        <v>100</v>
      </c>
      <c r="F816">
        <v>0.21798806167765977</v>
      </c>
      <c r="G816">
        <v>8894337.3367685024</v>
      </c>
      <c r="H816">
        <v>2750399.3835584968</v>
      </c>
      <c r="I816">
        <v>160137.82600908502</v>
      </c>
      <c r="J816">
        <v>3.2</v>
      </c>
      <c r="K816">
        <v>238.03567878817512</v>
      </c>
      <c r="L816">
        <v>9.5275174064373136E-3</v>
      </c>
      <c r="M816">
        <v>4720.3017781335493</v>
      </c>
      <c r="N816">
        <v>651.4284573306627</v>
      </c>
      <c r="O816">
        <v>102.82463099543583</v>
      </c>
      <c r="P816">
        <v>7671.2702731067602</v>
      </c>
      <c r="Q816">
        <v>35471.500806792661</v>
      </c>
    </row>
    <row r="817" spans="1:17" x14ac:dyDescent="0.35">
      <c r="A817">
        <v>81.5</v>
      </c>
      <c r="B817">
        <v>34727.457428759168</v>
      </c>
      <c r="C817">
        <v>999.65298701985296</v>
      </c>
      <c r="D817">
        <v>2.1547003397304758</v>
      </c>
      <c r="E817">
        <v>100</v>
      </c>
      <c r="F817">
        <v>0.21827301339227109</v>
      </c>
      <c r="G817">
        <v>8894316.9806910641</v>
      </c>
      <c r="H817">
        <v>2748029.708447142</v>
      </c>
      <c r="I817">
        <v>159289.47375935182</v>
      </c>
      <c r="J817">
        <v>3.2</v>
      </c>
      <c r="K817">
        <v>238.25798839450385</v>
      </c>
      <c r="L817">
        <v>9.4279718617051866E-3</v>
      </c>
      <c r="M817">
        <v>4690.8143678076585</v>
      </c>
      <c r="N817">
        <v>645.22422769412913</v>
      </c>
      <c r="O817">
        <v>102.92285552442503</v>
      </c>
      <c r="P817">
        <v>7702.7853032571647</v>
      </c>
      <c r="Q817">
        <v>35571.466105494648</v>
      </c>
    </row>
    <row r="818" spans="1:17" x14ac:dyDescent="0.35">
      <c r="A818">
        <v>81.600000000000009</v>
      </c>
      <c r="B818">
        <v>34823.054963729599</v>
      </c>
      <c r="C818">
        <v>1001.7696354601619</v>
      </c>
      <c r="D818">
        <v>2.1576436700397004</v>
      </c>
      <c r="E818">
        <v>100</v>
      </c>
      <c r="F818">
        <v>0.21855796510688241</v>
      </c>
      <c r="G818">
        <v>8894296.8117409535</v>
      </c>
      <c r="H818">
        <v>2745659.998574445</v>
      </c>
      <c r="I818">
        <v>158444.47936316507</v>
      </c>
      <c r="J818">
        <v>3.2</v>
      </c>
      <c r="K818">
        <v>238.48045256036278</v>
      </c>
      <c r="L818">
        <v>9.3294384563533672E-3</v>
      </c>
      <c r="M818">
        <v>4661.4823536510457</v>
      </c>
      <c r="N818">
        <v>639.07703168314265</v>
      </c>
      <c r="O818">
        <v>103.02107169633781</v>
      </c>
      <c r="P818">
        <v>7734.4012203986549</v>
      </c>
      <c r="Q818">
        <v>35671.643069040663</v>
      </c>
    </row>
    <row r="819" spans="1:17" x14ac:dyDescent="0.35">
      <c r="A819">
        <v>81.7</v>
      </c>
      <c r="B819">
        <v>34918.844191242737</v>
      </c>
      <c r="C819">
        <v>1003.8891751600763</v>
      </c>
      <c r="D819">
        <v>2.1605909275375756</v>
      </c>
      <c r="E819">
        <v>100</v>
      </c>
      <c r="F819">
        <v>0.21884291682149373</v>
      </c>
      <c r="G819">
        <v>8894276.8223741911</v>
      </c>
      <c r="H819">
        <v>2743290.2541594878</v>
      </c>
      <c r="I819">
        <v>157602.40226674464</v>
      </c>
      <c r="J819">
        <v>3.2</v>
      </c>
      <c r="K819">
        <v>238.70305541893305</v>
      </c>
      <c r="L819">
        <v>9.2318816311387497E-3</v>
      </c>
      <c r="M819">
        <v>4632.2923359927117</v>
      </c>
      <c r="N819">
        <v>632.98457000620783</v>
      </c>
      <c r="O819">
        <v>103.11927950319928</v>
      </c>
      <c r="P819">
        <v>7766.118257852313</v>
      </c>
      <c r="Q819">
        <v>35772.031986556671</v>
      </c>
    </row>
    <row r="820" spans="1:17" x14ac:dyDescent="0.35">
      <c r="A820">
        <v>81.800000000000011</v>
      </c>
      <c r="B820">
        <v>35014.825330899133</v>
      </c>
      <c r="C820">
        <v>1006.0116101326126</v>
      </c>
      <c r="D820">
        <v>2.163542275776122</v>
      </c>
      <c r="E820">
        <v>100</v>
      </c>
      <c r="F820">
        <v>0.21912786853610505</v>
      </c>
      <c r="G820">
        <v>8894257.0052550863</v>
      </c>
      <c r="H820">
        <v>2740920.4754218585</v>
      </c>
      <c r="I820">
        <v>156762.80881956915</v>
      </c>
      <c r="J820">
        <v>3.2</v>
      </c>
      <c r="K820">
        <v>238.92578110339576</v>
      </c>
      <c r="L820">
        <v>9.1352668548414506E-3</v>
      </c>
      <c r="M820">
        <v>4603.2311689304715</v>
      </c>
      <c r="N820">
        <v>626.9446068533656</v>
      </c>
      <c r="O820">
        <v>103.2174789370352</v>
      </c>
      <c r="P820">
        <v>7797.936649316769</v>
      </c>
      <c r="Q820">
        <v>35872.633147569933</v>
      </c>
    </row>
    <row r="821" spans="1:17" x14ac:dyDescent="0.35">
      <c r="A821">
        <v>81.900000000000006</v>
      </c>
      <c r="B821">
        <v>35110.998602536165</v>
      </c>
      <c r="C821">
        <v>1008.1369445493483</v>
      </c>
      <c r="D821">
        <v>2.1664978763870613</v>
      </c>
      <c r="E821">
        <v>100</v>
      </c>
      <c r="F821">
        <v>0.21941282025071637</v>
      </c>
      <c r="G821">
        <v>8894237.3532545399</v>
      </c>
      <c r="H821">
        <v>2738550.6625816389</v>
      </c>
      <c r="I821">
        <v>155925.27240625076</v>
      </c>
      <c r="J821">
        <v>3.2</v>
      </c>
      <c r="K821">
        <v>239.14861374693211</v>
      </c>
      <c r="L821">
        <v>9.0395606128108597E-3</v>
      </c>
      <c r="M821">
        <v>4574.28596298303</v>
      </c>
      <c r="N821">
        <v>620.95496938133385</v>
      </c>
      <c r="O821">
        <v>103.31566998987203</v>
      </c>
      <c r="P821">
        <v>7829.8566288721031</v>
      </c>
      <c r="Q821">
        <v>35973.446842024867</v>
      </c>
    </row>
    <row r="822" spans="1:17" x14ac:dyDescent="0.35">
      <c r="A822">
        <v>82</v>
      </c>
      <c r="B822">
        <v>35207.364226242986</v>
      </c>
      <c r="C822">
        <v>1010.2651827384831</v>
      </c>
      <c r="D822">
        <v>2.1694578890262348</v>
      </c>
      <c r="E822">
        <v>100</v>
      </c>
      <c r="F822">
        <v>0.21969777196532769</v>
      </c>
      <c r="G822">
        <v>8894217.8594483454</v>
      </c>
      <c r="H822">
        <v>2736180.8158593867</v>
      </c>
      <c r="I822">
        <v>155089.37357648974</v>
      </c>
      <c r="J822">
        <v>3.2</v>
      </c>
      <c r="K822">
        <v>239.37153748272314</v>
      </c>
      <c r="L822">
        <v>8.9447303954621749E-3</v>
      </c>
      <c r="M822">
        <v>4545.4440876709587</v>
      </c>
      <c r="N822">
        <v>615.01354719448648</v>
      </c>
      <c r="O822">
        <v>103.41385265373691</v>
      </c>
      <c r="P822">
        <v>7861.878430983752</v>
      </c>
      <c r="Q822">
        <v>36074.473360298718</v>
      </c>
    </row>
    <row r="823" spans="1:17" x14ac:dyDescent="0.35">
      <c r="A823">
        <v>82.100000000000009</v>
      </c>
      <c r="B823">
        <v>35303.922657061637</v>
      </c>
      <c r="C823">
        <v>1012.3987339999439</v>
      </c>
      <c r="D823">
        <v>2.1748738648938599</v>
      </c>
      <c r="E823">
        <v>100</v>
      </c>
      <c r="F823">
        <v>0.21998272367993901</v>
      </c>
      <c r="G823">
        <v>8894198.5171154644</v>
      </c>
      <c r="H823">
        <v>2733810.9354761313</v>
      </c>
      <c r="I823">
        <v>147477.29119612789</v>
      </c>
      <c r="J823">
        <v>3.3</v>
      </c>
      <c r="K823">
        <v>239.59453644395006</v>
      </c>
      <c r="L823">
        <v>8.8507446867178707E-3</v>
      </c>
      <c r="M823">
        <v>4516.6931740217487</v>
      </c>
      <c r="N823">
        <v>609.11829182109921</v>
      </c>
      <c r="O823">
        <v>103.51202692065765</v>
      </c>
      <c r="P823">
        <v>7894.0023429825515</v>
      </c>
      <c r="Q823">
        <v>36175.713233698712</v>
      </c>
    </row>
    <row r="824" spans="1:17" x14ac:dyDescent="0.35">
      <c r="A824">
        <v>82.2</v>
      </c>
      <c r="B824">
        <v>35400.674114486392</v>
      </c>
      <c r="C824">
        <v>1014.5351869048959</v>
      </c>
      <c r="D824">
        <v>2.17783170739248</v>
      </c>
      <c r="E824">
        <v>100</v>
      </c>
      <c r="F824">
        <v>0.22026767539455033</v>
      </c>
      <c r="G824">
        <v>8894179.3197363093</v>
      </c>
      <c r="H824">
        <v>2731441.0214492423</v>
      </c>
      <c r="I824">
        <v>146680.77187607001</v>
      </c>
      <c r="J824">
        <v>3.3</v>
      </c>
      <c r="K824">
        <v>239.81759476379398</v>
      </c>
      <c r="L824">
        <v>8.757572952422521E-3</v>
      </c>
      <c r="M824">
        <v>4488.0424384691623</v>
      </c>
      <c r="N824">
        <v>603.26721618662896</v>
      </c>
      <c r="O824">
        <v>103.61019278266274</v>
      </c>
      <c r="P824">
        <v>7926.2286000711256</v>
      </c>
      <c r="Q824">
        <v>36277.166752389203</v>
      </c>
    </row>
    <row r="825" spans="1:17" x14ac:dyDescent="0.35">
      <c r="A825">
        <v>82.300000000000011</v>
      </c>
      <c r="B825">
        <v>35497.618818306335</v>
      </c>
      <c r="C825">
        <v>1016.6745462319741</v>
      </c>
      <c r="D825">
        <v>2.1807944210786228</v>
      </c>
      <c r="E825">
        <v>100</v>
      </c>
      <c r="F825">
        <v>0.22055262710916165</v>
      </c>
      <c r="G825">
        <v>8894160.260990981</v>
      </c>
      <c r="H825">
        <v>2729071.0740021453</v>
      </c>
      <c r="I825">
        <v>145884.64372233019</v>
      </c>
      <c r="J825">
        <v>3.3</v>
      </c>
      <c r="K825">
        <v>240.04069657543599</v>
      </c>
      <c r="L825">
        <v>8.6651856286961149E-3</v>
      </c>
      <c r="M825">
        <v>4459.4582610956604</v>
      </c>
      <c r="N825">
        <v>597.45839408144627</v>
      </c>
      <c r="O825">
        <v>103.70835023178137</v>
      </c>
      <c r="P825">
        <v>7958.5574378475876</v>
      </c>
      <c r="Q825">
        <v>36378.834207012398</v>
      </c>
    </row>
    <row r="826" spans="1:17" x14ac:dyDescent="0.35">
      <c r="A826">
        <v>82.4</v>
      </c>
      <c r="B826">
        <v>35594.756988618887</v>
      </c>
      <c r="C826">
        <v>1018.8168169019921</v>
      </c>
      <c r="D826">
        <v>2.1837621508847693</v>
      </c>
      <c r="E826">
        <v>100</v>
      </c>
      <c r="F826">
        <v>0.22083757882377297</v>
      </c>
      <c r="G826">
        <v>8894141.3347575292</v>
      </c>
      <c r="H826">
        <v>2726701.0933586983</v>
      </c>
      <c r="I826">
        <v>145088.53445057801</v>
      </c>
      <c r="J826">
        <v>3.3</v>
      </c>
      <c r="K826">
        <v>240.26382601205728</v>
      </c>
      <c r="L826">
        <v>8.5735541102525126E-3</v>
      </c>
      <c r="M826">
        <v>4430.9290771116757</v>
      </c>
      <c r="N826">
        <v>591.68995962467397</v>
      </c>
      <c r="O826">
        <v>103.8064992600434</v>
      </c>
      <c r="P826">
        <v>7990.9890923092171</v>
      </c>
      <c r="Q826">
        <v>36480.715888702594</v>
      </c>
    </row>
    <row r="827" spans="1:17" x14ac:dyDescent="0.35">
      <c r="A827">
        <v>82.5</v>
      </c>
      <c r="B827">
        <v>35692.088845843093</v>
      </c>
      <c r="C827">
        <v>1020.9620039758425</v>
      </c>
      <c r="D827">
        <v>2.1867350396028904</v>
      </c>
      <c r="E827">
        <v>100</v>
      </c>
      <c r="F827">
        <v>0.22112253053838429</v>
      </c>
      <c r="G827">
        <v>8894122.5351101607</v>
      </c>
      <c r="H827">
        <v>2724331.0797431748</v>
      </c>
      <c r="I827">
        <v>144292.07920941149</v>
      </c>
      <c r="J827">
        <v>3.3</v>
      </c>
      <c r="K827">
        <v>240.4869672068389</v>
      </c>
      <c r="L827">
        <v>8.4826507386808192E-3</v>
      </c>
      <c r="M827">
        <v>4402.4435922275707</v>
      </c>
      <c r="N827">
        <v>585.96010672380282</v>
      </c>
      <c r="O827">
        <v>103.90463985947937</v>
      </c>
      <c r="P827">
        <v>8023.5237998561224</v>
      </c>
      <c r="Q827">
        <v>36582.812089100182</v>
      </c>
    </row>
    <row r="828" spans="1:17" x14ac:dyDescent="0.35">
      <c r="A828">
        <v>82.600000000000009</v>
      </c>
      <c r="B828">
        <v>35789.614610732693</v>
      </c>
      <c r="C828">
        <v>1023.1101126523477</v>
      </c>
      <c r="D828">
        <v>2.189713227833908</v>
      </c>
      <c r="E828">
        <v>100</v>
      </c>
      <c r="F828">
        <v>0.22140748225299561</v>
      </c>
      <c r="G828">
        <v>8894103.8563174643</v>
      </c>
      <c r="H828">
        <v>2721961.0333802644</v>
      </c>
      <c r="I828">
        <v>143494.92069300037</v>
      </c>
      <c r="J828">
        <v>3.3</v>
      </c>
      <c r="K828">
        <v>240.71010429296206</v>
      </c>
      <c r="L828">
        <v>8.3924487906827938E-3</v>
      </c>
      <c r="M828">
        <v>4373.9907848017438</v>
      </c>
      <c r="N828">
        <v>580.26708852944068</v>
      </c>
      <c r="O828">
        <v>104.00277202212051</v>
      </c>
      <c r="P828">
        <v>8056.161797294867</v>
      </c>
      <c r="Q828">
        <v>36685.123100365417</v>
      </c>
    </row>
    <row r="829" spans="1:17" x14ac:dyDescent="0.35">
      <c r="A829">
        <v>82.7</v>
      </c>
      <c r="B829">
        <v>35887.334504389015</v>
      </c>
      <c r="C829">
        <v>1025.2611482660604</v>
      </c>
      <c r="D829">
        <v>2.1926968539376857</v>
      </c>
      <c r="E829">
        <v>100</v>
      </c>
      <c r="F829">
        <v>0.22169243396760693</v>
      </c>
      <c r="G829">
        <v>8894085.2928406019</v>
      </c>
      <c r="H829">
        <v>2719590.9544950565</v>
      </c>
      <c r="I829">
        <v>142696.70925156749</v>
      </c>
      <c r="J829">
        <v>3.3</v>
      </c>
      <c r="K829">
        <v>240.93322140360792</v>
      </c>
      <c r="L829">
        <v>8.3029224662740653E-3</v>
      </c>
      <c r="M829">
        <v>4345.5599079110307</v>
      </c>
      <c r="N829">
        <v>574.60921688555777</v>
      </c>
      <c r="O829">
        <v>104.10089573999875</v>
      </c>
      <c r="P829">
        <v>8088.9033218420827</v>
      </c>
      <c r="Q829">
        <v>36787.649215192025</v>
      </c>
    </row>
    <row r="830" spans="1:17" x14ac:dyDescent="0.35">
      <c r="A830">
        <v>82.800000000000011</v>
      </c>
      <c r="B830">
        <v>35985.248748273589</v>
      </c>
      <c r="C830">
        <v>1027.4151162850183</v>
      </c>
      <c r="D830">
        <v>2.1956860539835437</v>
      </c>
      <c r="E830">
        <v>100</v>
      </c>
      <c r="F830">
        <v>0.22197738568221825</v>
      </c>
      <c r="G830">
        <v>8894066.8393314853</v>
      </c>
      <c r="H830">
        <v>2717220.8433130295</v>
      </c>
      <c r="I830">
        <v>141897.10299969875</v>
      </c>
      <c r="J830">
        <v>3.3</v>
      </c>
      <c r="K830">
        <v>241.15630267195755</v>
      </c>
      <c r="L830">
        <v>8.2140468769531516E-3</v>
      </c>
      <c r="M830">
        <v>4317.1404913436854</v>
      </c>
      <c r="N830">
        <v>568.98486177534335</v>
      </c>
      <c r="O830">
        <v>104.19901100514667</v>
      </c>
      <c r="P830">
        <v>8121.7486111280477</v>
      </c>
      <c r="Q830">
        <v>36890.390726820529</v>
      </c>
    </row>
    <row r="831" spans="1:17" x14ac:dyDescent="0.35">
      <c r="A831">
        <v>82.9</v>
      </c>
      <c r="B831">
        <v>36083.357564220532</v>
      </c>
      <c r="C831">
        <v>1029.5720223084472</v>
      </c>
      <c r="D831">
        <v>2.1986809617013656</v>
      </c>
      <c r="E831">
        <v>100</v>
      </c>
      <c r="F831">
        <v>0.22226233739682957</v>
      </c>
      <c r="G831">
        <v>8894048.4906309508</v>
      </c>
      <c r="H831">
        <v>2714850.7000600444</v>
      </c>
      <c r="I831">
        <v>141095.76792234328</v>
      </c>
      <c r="J831">
        <v>3.3</v>
      </c>
      <c r="K831">
        <v>241.37933223119208</v>
      </c>
      <c r="L831">
        <v>8.1257980338345082E-3</v>
      </c>
      <c r="M831">
        <v>4288.7223435112082</v>
      </c>
      <c r="N831">
        <v>563.39245076225018</v>
      </c>
      <c r="O831">
        <v>104.29711780959759</v>
      </c>
      <c r="P831">
        <v>8154.6979032002382</v>
      </c>
      <c r="Q831">
        <v>36993.347929051371</v>
      </c>
    </row>
    <row r="832" spans="1:17" x14ac:dyDescent="0.35">
      <c r="A832">
        <v>83</v>
      </c>
      <c r="B832">
        <v>36181.661174448782</v>
      </c>
      <c r="C832">
        <v>1031.7318720644203</v>
      </c>
      <c r="D832">
        <v>2.2016817084333313</v>
      </c>
      <c r="E832">
        <v>100</v>
      </c>
      <c r="F832">
        <v>0.22254728911144089</v>
      </c>
      <c r="G832">
        <v>8894030.2417669054</v>
      </c>
      <c r="H832">
        <v>2712480.5249623344</v>
      </c>
      <c r="I832">
        <v>140292.37797840123</v>
      </c>
      <c r="J832">
        <v>3.3</v>
      </c>
      <c r="K832">
        <v>241.60229421449267</v>
      </c>
      <c r="L832">
        <v>8.0381528357442722E-3</v>
      </c>
      <c r="M832">
        <v>4260.2955532764572</v>
      </c>
      <c r="N832">
        <v>557.83046842597776</v>
      </c>
      <c r="O832">
        <v>104.39521614538546</v>
      </c>
      <c r="P832">
        <v>8187.7514365268489</v>
      </c>
      <c r="Q832">
        <v>37096.521116257813</v>
      </c>
    </row>
    <row r="833" spans="1:17" x14ac:dyDescent="0.35">
      <c r="A833">
        <v>83.100000000000009</v>
      </c>
      <c r="B833">
        <v>36280.159801573973</v>
      </c>
      <c r="C833">
        <v>1033.8946714074677</v>
      </c>
      <c r="D833">
        <v>2.2046884230862189</v>
      </c>
      <c r="E833">
        <v>100</v>
      </c>
      <c r="F833">
        <v>0.22283224082605221</v>
      </c>
      <c r="G833">
        <v>8894012.0879524611</v>
      </c>
      <c r="H833">
        <v>2710110.3182464968</v>
      </c>
      <c r="I833">
        <v>139486.61520205042</v>
      </c>
      <c r="J833">
        <v>3.3</v>
      </c>
      <c r="K833">
        <v>241.82517275504043</v>
      </c>
      <c r="L833">
        <v>7.9510890572918047E-3</v>
      </c>
      <c r="M833">
        <v>4231.8504917031978</v>
      </c>
      <c r="N833">
        <v>552.29745579414566</v>
      </c>
      <c r="O833">
        <v>104.49330600454495</v>
      </c>
      <c r="P833">
        <v>8220.9094500002902</v>
      </c>
      <c r="Q833">
        <v>37199.91058339856</v>
      </c>
    </row>
    <row r="834" spans="1:17" x14ac:dyDescent="0.35">
      <c r="A834">
        <v>83.2</v>
      </c>
      <c r="B834">
        <v>36378.853668620162</v>
      </c>
      <c r="C834">
        <v>1036.0604263161424</v>
      </c>
      <c r="D834">
        <v>2.2077012320843221</v>
      </c>
      <c r="E834">
        <v>100</v>
      </c>
      <c r="F834">
        <v>0.22311719254066353</v>
      </c>
      <c r="G834">
        <v>8893994.0245840531</v>
      </c>
      <c r="H834">
        <v>2707740.0801394838</v>
      </c>
      <c r="I834">
        <v>138678.16980172397</v>
      </c>
      <c r="J834">
        <v>3.3</v>
      </c>
      <c r="K834">
        <v>242.0479519860165</v>
      </c>
      <c r="L834">
        <v>7.8645853369161411E-3</v>
      </c>
      <c r="M834">
        <v>4203.3778137249174</v>
      </c>
      <c r="N834">
        <v>546.79200976944946</v>
      </c>
      <c r="O834">
        <v>104.59138737911138</v>
      </c>
      <c r="P834">
        <v>8254.1721829406324</v>
      </c>
      <c r="Q834">
        <v>37303.51662603017</v>
      </c>
    </row>
    <row r="835" spans="1:17" x14ac:dyDescent="0.35">
      <c r="A835">
        <v>83.300000000000011</v>
      </c>
      <c r="B835">
        <v>36477.742999031252</v>
      </c>
      <c r="C835">
        <v>1038.2291428905385</v>
      </c>
      <c r="D835">
        <v>2.2107202593231641</v>
      </c>
      <c r="E835">
        <v>100</v>
      </c>
      <c r="F835">
        <v>0.22340214425527485</v>
      </c>
      <c r="G835">
        <v>8893976.0472395495</v>
      </c>
      <c r="H835">
        <v>2705369.8108685906</v>
      </c>
      <c r="I835">
        <v>137866.74025625596</v>
      </c>
      <c r="J835">
        <v>3.3</v>
      </c>
      <c r="K835">
        <v>242.27061604060199</v>
      </c>
      <c r="L835">
        <v>7.7786211648842585E-3</v>
      </c>
      <c r="M835">
        <v>4174.868459718843</v>
      </c>
      <c r="N835">
        <v>541.31278255054872</v>
      </c>
      <c r="O835">
        <v>104.68946026112084</v>
      </c>
      <c r="P835">
        <v>8287.5398750990444</v>
      </c>
      <c r="Q835">
        <v>37407.339540319226</v>
      </c>
    </row>
    <row r="836" spans="1:17" x14ac:dyDescent="0.35">
      <c r="A836">
        <v>83.4</v>
      </c>
      <c r="B836">
        <v>36576.828016682201</v>
      </c>
      <c r="C836">
        <v>1040.4008273497659</v>
      </c>
      <c r="D836">
        <v>2.213745626123699</v>
      </c>
      <c r="E836">
        <v>100</v>
      </c>
      <c r="F836">
        <v>0.22368709596988617</v>
      </c>
      <c r="G836">
        <v>8893958.1516763251</v>
      </c>
      <c r="H836">
        <v>2702999.5106614539</v>
      </c>
      <c r="I836">
        <v>137052.03340898061</v>
      </c>
      <c r="J836">
        <v>3.3</v>
      </c>
      <c r="K836">
        <v>242.49314905197807</v>
      </c>
      <c r="L836">
        <v>7.6931768712902304E-3</v>
      </c>
      <c r="M836">
        <v>4146.3136570095421</v>
      </c>
      <c r="N836">
        <v>535.85848104995046</v>
      </c>
      <c r="O836">
        <v>104.78752464261005</v>
      </c>
      <c r="P836">
        <v>8321.0127666611606</v>
      </c>
      <c r="Q836">
        <v>37511.379623054199</v>
      </c>
    </row>
    <row r="837" spans="1:17" x14ac:dyDescent="0.35">
      <c r="A837">
        <v>83.5</v>
      </c>
      <c r="B837">
        <v>36676.108945889944</v>
      </c>
      <c r="C837">
        <v>1042.5754860293807</v>
      </c>
      <c r="D837">
        <v>2.2167774511873608</v>
      </c>
      <c r="E837">
        <v>100</v>
      </c>
      <c r="F837">
        <v>0.22397204768449749</v>
      </c>
      <c r="G837">
        <v>8893940.3338293489</v>
      </c>
      <c r="H837">
        <v>2700629.1797460415</v>
      </c>
      <c r="I837">
        <v>136233.76455893222</v>
      </c>
      <c r="J837">
        <v>3.3</v>
      </c>
      <c r="K837">
        <v>242.71553515332585</v>
      </c>
      <c r="L837">
        <v>7.608233614010862E-3</v>
      </c>
      <c r="M837">
        <v>4117.7049212767752</v>
      </c>
      <c r="N837">
        <v>530.42786630566752</v>
      </c>
      <c r="O837">
        <v>104.8855805156164</v>
      </c>
      <c r="P837">
        <v>8354.5910982504502</v>
      </c>
      <c r="Q837">
        <v>37615.637171657138</v>
      </c>
    </row>
    <row r="838" spans="1:17" x14ac:dyDescent="0.35">
      <c r="A838">
        <v>83.600000000000009</v>
      </c>
      <c r="B838">
        <v>36775.586011424093</v>
      </c>
      <c r="C838">
        <v>1044.753125378772</v>
      </c>
      <c r="D838">
        <v>2.2198158505517895</v>
      </c>
      <c r="E838">
        <v>100</v>
      </c>
      <c r="F838">
        <v>0.22425699939910881</v>
      </c>
      <c r="G838">
        <v>8893922.5898092259</v>
      </c>
      <c r="H838">
        <v>2698258.8183506411</v>
      </c>
      <c r="I838">
        <v>135411.65754950905</v>
      </c>
      <c r="J838">
        <v>3.3</v>
      </c>
      <c r="K838">
        <v>242.93775847782652</v>
      </c>
      <c r="L838">
        <v>7.5237733666428941E-3</v>
      </c>
      <c r="M838">
        <v>4089.034057879227</v>
      </c>
      <c r="N838">
        <v>525.0197528882594</v>
      </c>
      <c r="O838">
        <v>104.98362787217803</v>
      </c>
      <c r="P838">
        <v>8388.2751109315141</v>
      </c>
      <c r="Q838">
        <v>37720.112484195015</v>
      </c>
    </row>
    <row r="839" spans="1:17" x14ac:dyDescent="0.35">
      <c r="A839">
        <v>83.7</v>
      </c>
      <c r="B839">
        <v>36875.259438517322</v>
      </c>
      <c r="C839">
        <v>1046.9337519585058</v>
      </c>
      <c r="D839">
        <v>2.2228609375472561</v>
      </c>
      <c r="E839">
        <v>100</v>
      </c>
      <c r="F839">
        <v>0.22454195111372013</v>
      </c>
      <c r="G839">
        <v>8893904.9159002434</v>
      </c>
      <c r="H839">
        <v>2695888.4267038554</v>
      </c>
      <c r="I839">
        <v>134585.44485462998</v>
      </c>
      <c r="J839">
        <v>3.3</v>
      </c>
      <c r="K839">
        <v>243.15980315866111</v>
      </c>
      <c r="L839">
        <v>7.4397789064273301E-3</v>
      </c>
      <c r="M839">
        <v>4060.2931630955236</v>
      </c>
      <c r="N839">
        <v>519.63300830351125</v>
      </c>
      <c r="O839">
        <v>105.08166670433373</v>
      </c>
      <c r="P839">
        <v>8422.0650462133563</v>
      </c>
      <c r="Q839">
        <v>37824.805859390864</v>
      </c>
    </row>
    <row r="840" spans="1:17" x14ac:dyDescent="0.35">
      <c r="A840">
        <v>83.800000000000011</v>
      </c>
      <c r="B840">
        <v>36975.129452875524</v>
      </c>
      <c r="C840">
        <v>1049.1173724376274</v>
      </c>
      <c r="D840">
        <v>2.2259128227539868</v>
      </c>
      <c r="E840">
        <v>100</v>
      </c>
      <c r="F840">
        <v>0.22482690282833145</v>
      </c>
      <c r="G840">
        <v>8893887.3085583877</v>
      </c>
      <c r="H840">
        <v>2693518.0050345981</v>
      </c>
      <c r="I840">
        <v>133754.86766179404</v>
      </c>
      <c r="J840">
        <v>3.3</v>
      </c>
      <c r="K840">
        <v>243.38165332901087</v>
      </c>
      <c r="L840">
        <v>7.3562338021322393E-3</v>
      </c>
      <c r="M840">
        <v>4031.4746252652944</v>
      </c>
      <c r="N840">
        <v>514.26655238862907</v>
      </c>
      <c r="O840">
        <v>105.17969700412297</v>
      </c>
      <c r="P840">
        <v>8455.9611460526139</v>
      </c>
      <c r="Q840">
        <v>37929.717596634626</v>
      </c>
    </row>
    <row r="841" spans="1:17" x14ac:dyDescent="0.35">
      <c r="A841">
        <v>83.9</v>
      </c>
      <c r="B841">
        <v>37075.196487103545</v>
      </c>
      <c r="C841">
        <v>1051.3061111779043</v>
      </c>
      <c r="D841">
        <v>2.2311302143495548</v>
      </c>
      <c r="E841">
        <v>100</v>
      </c>
      <c r="F841">
        <v>0.22511185454294277</v>
      </c>
      <c r="G841">
        <v>8893869.7644093521</v>
      </c>
      <c r="H841">
        <v>2691147.5535720815</v>
      </c>
      <c r="I841">
        <v>127041.50413872951</v>
      </c>
      <c r="J841">
        <v>3.4</v>
      </c>
      <c r="K841">
        <v>243.60329312205678</v>
      </c>
      <c r="L841">
        <v>7.2731224019504381E-3</v>
      </c>
      <c r="M841">
        <v>4002.5711258592983</v>
      </c>
      <c r="N841">
        <v>508.91935670575981</v>
      </c>
      <c r="O841">
        <v>105.27771876358598</v>
      </c>
      <c r="P841">
        <v>8489.9637001245428</v>
      </c>
      <c r="Q841">
        <v>38034.848207752417</v>
      </c>
    </row>
    <row r="842" spans="1:17" x14ac:dyDescent="0.35">
      <c r="A842">
        <v>84</v>
      </c>
      <c r="B842">
        <v>37175.460766694421</v>
      </c>
      <c r="C842">
        <v>1053.4978456900624</v>
      </c>
      <c r="D842">
        <v>2.2341840083159932</v>
      </c>
      <c r="E842">
        <v>100</v>
      </c>
      <c r="F842">
        <v>0.22539680625755409</v>
      </c>
      <c r="G842">
        <v>8893852.2802465279</v>
      </c>
      <c r="H842">
        <v>2688777.0723689375</v>
      </c>
      <c r="I842">
        <v>126239.11514568982</v>
      </c>
      <c r="J842">
        <v>3.4</v>
      </c>
      <c r="K842">
        <v>243.82470667098008</v>
      </c>
      <c r="L842">
        <v>7.1904298213445461E-3</v>
      </c>
      <c r="M842">
        <v>3973.5916479900175</v>
      </c>
      <c r="N842">
        <v>503.59044392800831</v>
      </c>
      <c r="O842">
        <v>105.37573197476361</v>
      </c>
      <c r="P842">
        <v>8524.0729512037233</v>
      </c>
      <c r="Q842">
        <v>38140.197992321424</v>
      </c>
    </row>
    <row r="843" spans="1:17" x14ac:dyDescent="0.35">
      <c r="A843">
        <v>84.100000000000009</v>
      </c>
      <c r="B843">
        <v>37275.922517633961</v>
      </c>
      <c r="C843">
        <v>1055.6925828549588</v>
      </c>
      <c r="D843">
        <v>2.2372448164082503</v>
      </c>
      <c r="E843">
        <v>100</v>
      </c>
      <c r="F843">
        <v>0.22568175797216541</v>
      </c>
      <c r="G843">
        <v>8893834.8530289773</v>
      </c>
      <c r="H843">
        <v>2686406.5616564206</v>
      </c>
      <c r="I843">
        <v>125431.85188188517</v>
      </c>
      <c r="J843">
        <v>3.4</v>
      </c>
      <c r="K843">
        <v>244.04587810896189</v>
      </c>
      <c r="L843">
        <v>7.1081419309066973E-3</v>
      </c>
      <c r="M843">
        <v>3944.5130660003879</v>
      </c>
      <c r="N843">
        <v>498.27888722253107</v>
      </c>
      <c r="O843">
        <v>105.47373662969744</v>
      </c>
      <c r="P843">
        <v>8558.2891425182861</v>
      </c>
      <c r="Q843">
        <v>38245.767250606921</v>
      </c>
    </row>
    <row r="844" spans="1:17" x14ac:dyDescent="0.35">
      <c r="A844">
        <v>84.2</v>
      </c>
      <c r="B844">
        <v>37376.581966409372</v>
      </c>
      <c r="C844">
        <v>1057.8903296469091</v>
      </c>
      <c r="D844">
        <v>2.2403127338943172</v>
      </c>
      <c r="E844">
        <v>100</v>
      </c>
      <c r="F844">
        <v>0.22596670968677673</v>
      </c>
      <c r="G844">
        <v>8893817.4798793867</v>
      </c>
      <c r="H844">
        <v>2684036.021666077</v>
      </c>
      <c r="I844">
        <v>124619.50107422145</v>
      </c>
      <c r="J844">
        <v>3.4</v>
      </c>
      <c r="K844">
        <v>244.26679156918334</v>
      </c>
      <c r="L844">
        <v>7.0262453441825024E-3</v>
      </c>
      <c r="M844">
        <v>3915.3289484458901</v>
      </c>
      <c r="N844">
        <v>492.98380962707415</v>
      </c>
      <c r="O844">
        <v>105.57173272042976</v>
      </c>
      <c r="P844">
        <v>8592.6125177528502</v>
      </c>
      <c r="Q844">
        <v>38351.556283571612</v>
      </c>
    </row>
    <row r="845" spans="1:17" x14ac:dyDescent="0.35">
      <c r="A845">
        <v>84.300000000000011</v>
      </c>
      <c r="B845">
        <v>37477.439390369305</v>
      </c>
      <c r="C845">
        <v>1060.0916098153839</v>
      </c>
      <c r="D845">
        <v>2.2439145448265787</v>
      </c>
      <c r="E845">
        <v>100</v>
      </c>
      <c r="F845">
        <v>0.22625166140138805</v>
      </c>
      <c r="G845">
        <v>8893782.8850805908</v>
      </c>
      <c r="H845">
        <v>2681665.4526297301</v>
      </c>
      <c r="I845">
        <v>122355.19619847953</v>
      </c>
      <c r="J845">
        <v>3.4</v>
      </c>
      <c r="K845">
        <v>244.70778108906964</v>
      </c>
      <c r="L845">
        <v>6.8635761777724458E-3</v>
      </c>
      <c r="M845">
        <v>3840.6236943935555</v>
      </c>
      <c r="N845">
        <v>482.43982950039913</v>
      </c>
      <c r="O845">
        <v>105.66972023900351</v>
      </c>
      <c r="P845">
        <v>8627.0433326420189</v>
      </c>
      <c r="Q845">
        <v>38457.565444553147</v>
      </c>
    </row>
    <row r="846" spans="1:17" x14ac:dyDescent="0.35">
      <c r="A846">
        <v>84.4</v>
      </c>
      <c r="B846">
        <v>37578.49501709453</v>
      </c>
      <c r="C846">
        <v>1062.2959146057451</v>
      </c>
      <c r="D846">
        <v>2.2469977475650178</v>
      </c>
      <c r="E846">
        <v>100</v>
      </c>
      <c r="F846">
        <v>0.22653661311599937</v>
      </c>
      <c r="G846">
        <v>8893765.6584762707</v>
      </c>
      <c r="H846">
        <v>2679294.8547364799</v>
      </c>
      <c r="I846">
        <v>121531.1808018373</v>
      </c>
      <c r="J846">
        <v>3.4</v>
      </c>
      <c r="K846">
        <v>244.92782541509681</v>
      </c>
      <c r="L846">
        <v>6.7827804303084438E-3</v>
      </c>
      <c r="M846">
        <v>3811.2247256278361</v>
      </c>
      <c r="N846">
        <v>477.18941672388598</v>
      </c>
      <c r="O846">
        <v>105.76769917746235</v>
      </c>
      <c r="P846">
        <v>8661.5818318525435</v>
      </c>
      <c r="Q846">
        <v>38563.795036013718</v>
      </c>
    </row>
    <row r="847" spans="1:17" x14ac:dyDescent="0.35">
      <c r="A847">
        <v>84.5</v>
      </c>
      <c r="B847">
        <v>37679.749074697145</v>
      </c>
      <c r="C847">
        <v>1064.5032513139699</v>
      </c>
      <c r="D847">
        <v>2.2500883875889843</v>
      </c>
      <c r="E847">
        <v>100</v>
      </c>
      <c r="F847">
        <v>0.22682156483061069</v>
      </c>
      <c r="G847">
        <v>8893748.4760254826</v>
      </c>
      <c r="H847">
        <v>2676924.2282187515</v>
      </c>
      <c r="I847">
        <v>120701.33166088835</v>
      </c>
      <c r="J847">
        <v>3.4</v>
      </c>
      <c r="K847">
        <v>245.14754829608808</v>
      </c>
      <c r="L847">
        <v>6.7023296266073284E-3</v>
      </c>
      <c r="M847">
        <v>3781.6977040391571</v>
      </c>
      <c r="N847">
        <v>471.95246128685176</v>
      </c>
      <c r="O847">
        <v>105.86566952785066</v>
      </c>
      <c r="P847">
        <v>8696.2282605175988</v>
      </c>
      <c r="Q847">
        <v>38670.245361145113</v>
      </c>
    </row>
    <row r="848" spans="1:17" x14ac:dyDescent="0.35">
      <c r="A848">
        <v>84.600000000000009</v>
      </c>
      <c r="B848">
        <v>37781.201791827865</v>
      </c>
      <c r="C848">
        <v>1066.7136273149076</v>
      </c>
      <c r="D848">
        <v>2.2531865452983073</v>
      </c>
      <c r="E848">
        <v>100</v>
      </c>
      <c r="F848">
        <v>0.22710651654522201</v>
      </c>
      <c r="G848">
        <v>8893731.3356378172</v>
      </c>
      <c r="H848">
        <v>2674553.5733092353</v>
      </c>
      <c r="I848">
        <v>119865.4803484446</v>
      </c>
      <c r="J848">
        <v>3.4</v>
      </c>
      <c r="K848">
        <v>245.36693386522469</v>
      </c>
      <c r="L848">
        <v>6.6222139121374646E-3</v>
      </c>
      <c r="M848">
        <v>3752.0377057900209</v>
      </c>
      <c r="N848">
        <v>466.72832606449583</v>
      </c>
      <c r="O848">
        <v>105.96363128221346</v>
      </c>
      <c r="P848">
        <v>8730.9828642394787</v>
      </c>
      <c r="Q848">
        <v>38776.916723876602</v>
      </c>
    </row>
    <row r="849" spans="1:17" x14ac:dyDescent="0.35">
      <c r="A849">
        <v>84.7</v>
      </c>
      <c r="B849">
        <v>37882.853397682964</v>
      </c>
      <c r="C849">
        <v>1068.9270500593673</v>
      </c>
      <c r="D849">
        <v>2.2562922981239635</v>
      </c>
      <c r="E849">
        <v>100</v>
      </c>
      <c r="F849">
        <v>0.22739146825983333</v>
      </c>
      <c r="G849">
        <v>8893714.2353738938</v>
      </c>
      <c r="H849">
        <v>2672182.890240876</v>
      </c>
      <c r="I849">
        <v>119023.46736066863</v>
      </c>
      <c r="J849">
        <v>3.4</v>
      </c>
      <c r="K849">
        <v>245.58596625568771</v>
      </c>
      <c r="L849">
        <v>6.5424241021290186E-3</v>
      </c>
      <c r="M849">
        <v>3722.2401042227725</v>
      </c>
      <c r="N849">
        <v>461.51641996141666</v>
      </c>
      <c r="O849">
        <v>106.06158443259655</v>
      </c>
      <c r="P849">
        <v>8765.8458890922284</v>
      </c>
      <c r="Q849">
        <v>38883.809428882538</v>
      </c>
    </row>
    <row r="850" spans="1:17" x14ac:dyDescent="0.35">
      <c r="A850">
        <v>84.800000000000011</v>
      </c>
      <c r="B850">
        <v>37984.704122010851</v>
      </c>
      <c r="C850">
        <v>1071.1435270711743</v>
      </c>
      <c r="D850">
        <v>2.2594057204965381</v>
      </c>
      <c r="E850">
        <v>100</v>
      </c>
      <c r="F850">
        <v>0.22767641997444465</v>
      </c>
      <c r="G850">
        <v>8893697.1734431926</v>
      </c>
      <c r="H850">
        <v>2669812.1792468727</v>
      </c>
      <c r="I850">
        <v>118175.14216584874</v>
      </c>
      <c r="J850">
        <v>3.4</v>
      </c>
      <c r="K850">
        <v>245.80462960065827</v>
      </c>
      <c r="L850">
        <v>6.4629516693623934E-3</v>
      </c>
      <c r="M850">
        <v>3692.3005700085509</v>
      </c>
      <c r="N850">
        <v>456.31619725447575</v>
      </c>
      <c r="O850">
        <v>106.15952897104634</v>
      </c>
      <c r="P850">
        <v>8800.8175816242092</v>
      </c>
      <c r="Q850">
        <v>38990.923781589656</v>
      </c>
    </row>
    <row r="851" spans="1:17" x14ac:dyDescent="0.35">
      <c r="A851">
        <v>84.9</v>
      </c>
      <c r="B851">
        <v>38086.754195118505</v>
      </c>
      <c r="C851">
        <v>1073.3630659441976</v>
      </c>
      <c r="D851">
        <v>2.262526883815807</v>
      </c>
      <c r="E851">
        <v>100</v>
      </c>
      <c r="F851">
        <v>0.22796137168905597</v>
      </c>
      <c r="G851">
        <v>8893680.1482018847</v>
      </c>
      <c r="H851">
        <v>2667441.4405606822</v>
      </c>
      <c r="I851">
        <v>117320.36324969144</v>
      </c>
      <c r="J851">
        <v>3.4</v>
      </c>
      <c r="K851">
        <v>246.02290803331749</v>
      </c>
      <c r="L851">
        <v>6.3837887319333486E-3</v>
      </c>
      <c r="M851">
        <v>3662.2150711870363</v>
      </c>
      <c r="N851">
        <v>451.12715692920682</v>
      </c>
      <c r="O851">
        <v>106.25746488960999</v>
      </c>
      <c r="P851">
        <v>8835.8981888606377</v>
      </c>
      <c r="Q851">
        <v>39098.260088184077</v>
      </c>
    </row>
    <row r="852" spans="1:17" x14ac:dyDescent="0.35">
      <c r="A852">
        <v>85</v>
      </c>
      <c r="B852">
        <v>38189.00384787751</v>
      </c>
      <c r="C852">
        <v>1075.5856743393467</v>
      </c>
      <c r="D852">
        <v>2.2656558564210942</v>
      </c>
      <c r="E852">
        <v>100</v>
      </c>
      <c r="F852">
        <v>0.22824632340366729</v>
      </c>
      <c r="G852">
        <v>8893663.1581506468</v>
      </c>
      <c r="H852">
        <v>2665070.6744160051</v>
      </c>
      <c r="I852">
        <v>116458.99815812684</v>
      </c>
      <c r="J852">
        <v>3.4</v>
      </c>
      <c r="K852">
        <v>246.24078568684661</v>
      </c>
      <c r="L852">
        <v>6.3049280410532038E-3</v>
      </c>
      <c r="M852">
        <v>3631.9798731287856</v>
      </c>
      <c r="N852">
        <v>445.94884201381456</v>
      </c>
      <c r="O852">
        <v>106.35539218033536</v>
      </c>
      <c r="P852">
        <v>8871.0879583060414</v>
      </c>
      <c r="Q852">
        <v>39205.818655618015</v>
      </c>
    </row>
    <row r="853" spans="1:17" x14ac:dyDescent="0.35">
      <c r="A853">
        <v>85.100000000000009</v>
      </c>
      <c r="B853">
        <v>38291.453311729776</v>
      </c>
      <c r="C853">
        <v>1077.811359981542</v>
      </c>
      <c r="D853">
        <v>2.2687927035628501</v>
      </c>
      <c r="E853">
        <v>100</v>
      </c>
      <c r="F853">
        <v>0.22853127511827862</v>
      </c>
      <c r="G853">
        <v>8893646.2019324508</v>
      </c>
      <c r="H853">
        <v>2662699.881046785</v>
      </c>
      <c r="I853">
        <v>115590.92353636229</v>
      </c>
      <c r="J853">
        <v>3.4</v>
      </c>
      <c r="K853">
        <v>246.45824669442661</v>
      </c>
      <c r="L853">
        <v>6.2263629688183997E-3</v>
      </c>
      <c r="M853">
        <v>3601.5915383812276</v>
      </c>
      <c r="N853">
        <v>440.78083890604989</v>
      </c>
      <c r="O853">
        <v>106.453310835271</v>
      </c>
      <c r="P853">
        <v>8906.3871379466655</v>
      </c>
      <c r="Q853">
        <v>39313.599791616172</v>
      </c>
    </row>
    <row r="854" spans="1:17" x14ac:dyDescent="0.35">
      <c r="A854">
        <v>85.2</v>
      </c>
      <c r="B854">
        <v>38394.102818693056</v>
      </c>
      <c r="C854">
        <v>1080.0401306566569</v>
      </c>
      <c r="D854">
        <v>2.2719374873750877</v>
      </c>
      <c r="E854">
        <v>100</v>
      </c>
      <c r="F854">
        <v>0.22881622683288994</v>
      </c>
      <c r="G854">
        <v>8893629.2783303428</v>
      </c>
      <c r="H854">
        <v>2660329.0606872137</v>
      </c>
      <c r="I854">
        <v>114716.02516520637</v>
      </c>
      <c r="J854">
        <v>3.4</v>
      </c>
      <c r="K854">
        <v>246.67527518923876</v>
      </c>
      <c r="L854">
        <v>6.1480874960089249E-3</v>
      </c>
      <c r="M854">
        <v>3571.046926430889</v>
      </c>
      <c r="N854">
        <v>435.62277669709579</v>
      </c>
      <c r="O854">
        <v>106.55122084646614</v>
      </c>
      <c r="P854">
        <v>8941.7959762528299</v>
      </c>
      <c r="Q854">
        <v>39421.603804681836</v>
      </c>
    </row>
    <row r="855" spans="1:17" x14ac:dyDescent="0.35">
      <c r="A855">
        <v>85.300000000000011</v>
      </c>
      <c r="B855">
        <v>38496.952601366072</v>
      </c>
      <c r="C855">
        <v>1082.2719942084357</v>
      </c>
      <c r="D855">
        <v>2.275090266849026</v>
      </c>
      <c r="E855">
        <v>100</v>
      </c>
      <c r="F855">
        <v>0.22910117854750126</v>
      </c>
      <c r="G855">
        <v>8893612.3862652108</v>
      </c>
      <c r="H855">
        <v>2657958.2135717198</v>
      </c>
      <c r="I855">
        <v>113834.1979937842</v>
      </c>
      <c r="J855">
        <v>3.4</v>
      </c>
      <c r="K855">
        <v>246.89185530446409</v>
      </c>
      <c r="L855">
        <v>6.070096199871422E-3</v>
      </c>
      <c r="M855">
        <v>3540.3431933550551</v>
      </c>
      <c r="N855">
        <v>430.47432648927202</v>
      </c>
      <c r="O855">
        <v>106.64912220597076</v>
      </c>
      <c r="P855">
        <v>8977.3147221812105</v>
      </c>
      <c r="Q855">
        <v>39529.831004102678</v>
      </c>
    </row>
    <row r="856" spans="1:17" x14ac:dyDescent="0.35">
      <c r="A856">
        <v>85.4</v>
      </c>
      <c r="B856">
        <v>38600.002892933364</v>
      </c>
      <c r="C856">
        <v>1084.5069585353849</v>
      </c>
      <c r="D856">
        <v>2.2782510978076504</v>
      </c>
      <c r="E856">
        <v>100</v>
      </c>
      <c r="F856">
        <v>0.22938613026211258</v>
      </c>
      <c r="G856">
        <v>8893595.5247935317</v>
      </c>
      <c r="H856">
        <v>2655587.3399349707</v>
      </c>
      <c r="I856">
        <v>112945.34616937611</v>
      </c>
      <c r="J856">
        <v>3.4</v>
      </c>
      <c r="K856">
        <v>247.1079711732838</v>
      </c>
      <c r="L856">
        <v>5.9923842419300488E-3</v>
      </c>
      <c r="M856">
        <v>3509.4777913863209</v>
      </c>
      <c r="N856">
        <v>425.33520071054738</v>
      </c>
      <c r="O856">
        <v>106.7470149058355</v>
      </c>
      <c r="P856">
        <v>9012.9436251770767</v>
      </c>
      <c r="Q856">
        <v>39638.28169995622</v>
      </c>
    </row>
    <row r="857" spans="1:17" x14ac:dyDescent="0.35">
      <c r="A857">
        <v>85.5</v>
      </c>
      <c r="B857">
        <v>38703.253927169833</v>
      </c>
      <c r="C857">
        <v>1086.7450315876417</v>
      </c>
      <c r="D857">
        <v>2.281420032881472</v>
      </c>
      <c r="E857">
        <v>100</v>
      </c>
      <c r="F857">
        <v>0.2296710819767239</v>
      </c>
      <c r="G857">
        <v>8893578.6931051016</v>
      </c>
      <c r="H857">
        <v>2653216.4400118701</v>
      </c>
      <c r="I857">
        <v>112049.38306367975</v>
      </c>
      <c r="J857">
        <v>3.4</v>
      </c>
      <c r="K857">
        <v>247.32360692887895</v>
      </c>
      <c r="L857">
        <v>5.9149473557909005E-3</v>
      </c>
      <c r="M857">
        <v>3478.4484683688588</v>
      </c>
      <c r="N857">
        <v>420.20515242337876</v>
      </c>
      <c r="O857">
        <v>106.84489893811174</v>
      </c>
      <c r="P857">
        <v>9048.6829351764354</v>
      </c>
      <c r="Q857">
        <v>39746.956203114984</v>
      </c>
    </row>
    <row r="858" spans="1:17" x14ac:dyDescent="0.35">
      <c r="A858">
        <v>85.600000000000009</v>
      </c>
      <c r="B858">
        <v>38806.705938444997</v>
      </c>
      <c r="C858">
        <v>1088.9862213638189</v>
      </c>
      <c r="D858">
        <v>2.2845971214854313</v>
      </c>
      <c r="E858">
        <v>100</v>
      </c>
      <c r="F858">
        <v>0.22995603369133522</v>
      </c>
      <c r="G858">
        <v>8893561.8905207571</v>
      </c>
      <c r="H858">
        <v>2650845.5140375593</v>
      </c>
      <c r="I858">
        <v>111146.23129564444</v>
      </c>
      <c r="J858">
        <v>3.4</v>
      </c>
      <c r="K858">
        <v>247.53874670443071</v>
      </c>
      <c r="L858">
        <v>5.8377818349517607E-3</v>
      </c>
      <c r="M858">
        <v>3447.2532671117142</v>
      </c>
      <c r="N858">
        <v>415.08397462865304</v>
      </c>
      <c r="O858">
        <v>106.94277429485152</v>
      </c>
      <c r="P858">
        <v>9084.5329026081581</v>
      </c>
      <c r="Q858">
        <v>39855.854825251365</v>
      </c>
    </row>
    <row r="859" spans="1:17" x14ac:dyDescent="0.35">
      <c r="A859">
        <v>85.7</v>
      </c>
      <c r="B859">
        <v>38910.359213359057</v>
      </c>
      <c r="C859">
        <v>1091.2310662240216</v>
      </c>
      <c r="D859">
        <v>2.2883229971485504</v>
      </c>
      <c r="E859">
        <v>100</v>
      </c>
      <c r="F859">
        <v>0.23024098540594654</v>
      </c>
      <c r="G859">
        <v>8893528.3705890812</v>
      </c>
      <c r="H859">
        <v>2648474.5622474076</v>
      </c>
      <c r="I859">
        <v>108769.4573206186</v>
      </c>
      <c r="J859">
        <v>3.4</v>
      </c>
      <c r="K859">
        <v>247.96747484812863</v>
      </c>
      <c r="L859">
        <v>5.6842527896829864E-3</v>
      </c>
      <c r="M859">
        <v>3370.4520849938954</v>
      </c>
      <c r="N859">
        <v>404.86759801286422</v>
      </c>
      <c r="O859">
        <v>107.04064096810762</v>
      </c>
      <c r="P859">
        <v>9120.4937904984563</v>
      </c>
      <c r="Q859">
        <v>39964.977931873764</v>
      </c>
    </row>
    <row r="860" spans="1:17" x14ac:dyDescent="0.35">
      <c r="A860">
        <v>85.800000000000011</v>
      </c>
      <c r="B860">
        <v>39014.214157550618</v>
      </c>
      <c r="C860">
        <v>1093.4807909407616</v>
      </c>
      <c r="D860">
        <v>2.2932973667074132</v>
      </c>
      <c r="E860">
        <v>100</v>
      </c>
      <c r="F860">
        <v>0.23052593712055786</v>
      </c>
      <c r="G860">
        <v>8893511.6525178812</v>
      </c>
      <c r="H860">
        <v>2646103.5848334436</v>
      </c>
      <c r="I860">
        <v>103081.69051112905</v>
      </c>
      <c r="J860">
        <v>3.5</v>
      </c>
      <c r="K860">
        <v>248.18103148263702</v>
      </c>
      <c r="L860">
        <v>5.6078845422953272E-3</v>
      </c>
      <c r="M860">
        <v>3338.8930699930534</v>
      </c>
      <c r="N860">
        <v>399.77217856770017</v>
      </c>
      <c r="O860">
        <v>107.13849894993352</v>
      </c>
      <c r="P860">
        <v>9156.5658902292726</v>
      </c>
      <c r="Q860">
        <v>40074.326010967838</v>
      </c>
    </row>
    <row r="861" spans="1:17" x14ac:dyDescent="0.35">
      <c r="A861">
        <v>85.9</v>
      </c>
      <c r="B861">
        <v>39118.271005948714</v>
      </c>
      <c r="C861">
        <v>1095.7336442887224</v>
      </c>
      <c r="D861">
        <v>2.2964865932322005</v>
      </c>
      <c r="E861">
        <v>100</v>
      </c>
      <c r="F861">
        <v>0.23081088883516918</v>
      </c>
      <c r="G861">
        <v>8893494.9620983675</v>
      </c>
      <c r="H861">
        <v>2643732.5818881891</v>
      </c>
      <c r="I861">
        <v>102195.68497518818</v>
      </c>
      <c r="J861">
        <v>3.5</v>
      </c>
      <c r="K861">
        <v>248.39402866982664</v>
      </c>
      <c r="L861">
        <v>5.5317781900248164E-3</v>
      </c>
      <c r="M861">
        <v>3307.1742551523971</v>
      </c>
      <c r="N861">
        <v>394.68518694505667</v>
      </c>
      <c r="O861">
        <v>107.23634823238339</v>
      </c>
      <c r="P861">
        <v>9192.7494536270333</v>
      </c>
      <c r="Q861">
        <v>40183.899375396708</v>
      </c>
    </row>
    <row r="862" spans="1:17" x14ac:dyDescent="0.35">
      <c r="A862">
        <v>86</v>
      </c>
      <c r="B862">
        <v>39222.529994077689</v>
      </c>
      <c r="C862">
        <v>1097.9896342920445</v>
      </c>
      <c r="D862">
        <v>2.2996839993088627</v>
      </c>
      <c r="E862">
        <v>100</v>
      </c>
      <c r="F862">
        <v>0.2310958405497805</v>
      </c>
      <c r="G862">
        <v>8893478.2992718387</v>
      </c>
      <c r="H862">
        <v>2641361.5536492406</v>
      </c>
      <c r="I862">
        <v>101302.5879803116</v>
      </c>
      <c r="J862">
        <v>3.5</v>
      </c>
      <c r="K862">
        <v>248.60645054287846</v>
      </c>
      <c r="L862">
        <v>5.4559326436094402E-3</v>
      </c>
      <c r="M862">
        <v>3275.2842589228562</v>
      </c>
      <c r="N862">
        <v>389.60660525429893</v>
      </c>
      <c r="O862">
        <v>107.33418880751211</v>
      </c>
      <c r="P862">
        <v>9229.0447330142397</v>
      </c>
      <c r="Q862">
        <v>40293.69833882591</v>
      </c>
    </row>
    <row r="863" spans="1:17" x14ac:dyDescent="0.35">
      <c r="A863">
        <v>86.100000000000009</v>
      </c>
      <c r="B863">
        <v>39326.99135805948</v>
      </c>
      <c r="C863">
        <v>1100.2487690031571</v>
      </c>
      <c r="D863">
        <v>2.3028896137744379</v>
      </c>
      <c r="E863">
        <v>100</v>
      </c>
      <c r="F863">
        <v>0.23138079226439182</v>
      </c>
      <c r="G863">
        <v>8893461.664096646</v>
      </c>
      <c r="H863">
        <v>2638990.5003544306</v>
      </c>
      <c r="I863">
        <v>100402.37896453544</v>
      </c>
      <c r="J863">
        <v>3.5</v>
      </c>
      <c r="K863">
        <v>248.81828123497365</v>
      </c>
      <c r="L863">
        <v>5.3803473008986469E-3</v>
      </c>
      <c r="M863">
        <v>3243.2228772878748</v>
      </c>
      <c r="N863">
        <v>384.53645127919611</v>
      </c>
      <c r="O863">
        <v>107.43202066737527</v>
      </c>
      <c r="P863">
        <v>9265.4519812111284</v>
      </c>
      <c r="Q863">
        <v>40403.723215726226</v>
      </c>
    </row>
    <row r="864" spans="1:17" x14ac:dyDescent="0.35">
      <c r="A864">
        <v>86.2</v>
      </c>
      <c r="B864">
        <v>39431.655334615556</v>
      </c>
      <c r="C864">
        <v>1102.5110564996646</v>
      </c>
      <c r="D864">
        <v>2.3061034622911243</v>
      </c>
      <c r="E864">
        <v>100</v>
      </c>
      <c r="F864">
        <v>0.23166574397900314</v>
      </c>
      <c r="G864">
        <v>8893445.0567458048</v>
      </c>
      <c r="H864">
        <v>2636619.4222418349</v>
      </c>
      <c r="I864">
        <v>99495.046223615616</v>
      </c>
      <c r="J864">
        <v>3.5</v>
      </c>
      <c r="K864">
        <v>249.02950487929348</v>
      </c>
      <c r="L864">
        <v>5.3050220347827803E-3</v>
      </c>
      <c r="M864">
        <v>3210.9901927445753</v>
      </c>
      <c r="N864">
        <v>379.47477775223228</v>
      </c>
      <c r="O864">
        <v>107.52984380402918</v>
      </c>
      <c r="P864">
        <v>9301.9714515372489</v>
      </c>
      <c r="Q864">
        <v>40513.97432137619</v>
      </c>
    </row>
    <row r="865" spans="1:17" x14ac:dyDescent="0.35">
      <c r="A865">
        <v>86.300000000000011</v>
      </c>
      <c r="B865">
        <v>39536.522161068569</v>
      </c>
      <c r="C865">
        <v>1104.7765048812184</v>
      </c>
      <c r="D865">
        <v>2.309325567333242</v>
      </c>
      <c r="E865">
        <v>100</v>
      </c>
      <c r="F865">
        <v>0.23195069569361446</v>
      </c>
      <c r="G865">
        <v>8893428.4775046036</v>
      </c>
      <c r="H865">
        <v>2634248.3195497659</v>
      </c>
      <c r="I865">
        <v>98580.586906763405</v>
      </c>
      <c r="J865">
        <v>3.5</v>
      </c>
      <c r="K865">
        <v>249.24010560901891</v>
      </c>
      <c r="L865">
        <v>5.2299571811498247E-3</v>
      </c>
      <c r="M865">
        <v>3178.5865728640192</v>
      </c>
      <c r="N865">
        <v>374.4216716252817</v>
      </c>
      <c r="O865">
        <v>107.62765820953084</v>
      </c>
      <c r="P865">
        <v>9338.6033978129926</v>
      </c>
      <c r="Q865">
        <v>40624.451971864313</v>
      </c>
    </row>
    <row r="866" spans="1:17" x14ac:dyDescent="0.35">
      <c r="A866">
        <v>86.4</v>
      </c>
      <c r="B866">
        <v>39641.592075343688</v>
      </c>
      <c r="C866">
        <v>1107.0451222663785</v>
      </c>
      <c r="D866">
        <v>2.3125559481754299</v>
      </c>
      <c r="E866">
        <v>100</v>
      </c>
      <c r="F866">
        <v>0.23223564740822578</v>
      </c>
      <c r="G866">
        <v>8893411.9267681967</v>
      </c>
      <c r="H866">
        <v>2631877.1925167809</v>
      </c>
      <c r="I866">
        <v>97659.007008866814</v>
      </c>
      <c r="J866">
        <v>3.5</v>
      </c>
      <c r="K866">
        <v>249.45006755733112</v>
      </c>
      <c r="L866">
        <v>5.1551535268636872E-3</v>
      </c>
      <c r="M866">
        <v>3146.0126687464467</v>
      </c>
      <c r="N866">
        <v>369.37725333621961</v>
      </c>
      <c r="O866">
        <v>107.72546387593798</v>
      </c>
      <c r="P866">
        <v>9375.3480743610344</v>
      </c>
      <c r="Q866">
        <v>40735.156484090949</v>
      </c>
    </row>
    <row r="867" spans="1:17" x14ac:dyDescent="0.35">
      <c r="A867">
        <v>86.5</v>
      </c>
      <c r="B867">
        <v>39746.86531596967</v>
      </c>
      <c r="C867">
        <v>1109.3169167894639</v>
      </c>
      <c r="D867">
        <v>2.3157946208820657</v>
      </c>
      <c r="E867">
        <v>100</v>
      </c>
      <c r="F867">
        <v>0.2325205991228371</v>
      </c>
      <c r="G867">
        <v>8893395.4050391931</v>
      </c>
      <c r="H867">
        <v>2629506.0413816781</v>
      </c>
      <c r="I867">
        <v>96730.321359318987</v>
      </c>
      <c r="J867">
        <v>3.5</v>
      </c>
      <c r="K867">
        <v>249.65937485741131</v>
      </c>
      <c r="L867">
        <v>5.0806122977735679E-3</v>
      </c>
      <c r="M867">
        <v>3113.2694133760747</v>
      </c>
      <c r="N867">
        <v>364.34167607212936</v>
      </c>
      <c r="O867">
        <v>107.82326079530901</v>
      </c>
      <c r="P867">
        <v>9412.2057360077179</v>
      </c>
      <c r="Q867">
        <v>40846.088175769895</v>
      </c>
    </row>
    <row r="868" spans="1:17" x14ac:dyDescent="0.35">
      <c r="A868">
        <v>86.600000000000009</v>
      </c>
      <c r="B868">
        <v>39852.342122079521</v>
      </c>
      <c r="C868">
        <v>1111.5918965973942</v>
      </c>
      <c r="D868">
        <v>2.3190415982980084</v>
      </c>
      <c r="E868">
        <v>100</v>
      </c>
      <c r="F868">
        <v>0.23280555083744842</v>
      </c>
      <c r="G868">
        <v>8893378.9129252173</v>
      </c>
      <c r="H868">
        <v>2627134.866383499</v>
      </c>
      <c r="I868">
        <v>95794.5536071143</v>
      </c>
      <c r="J868">
        <v>3.5</v>
      </c>
      <c r="K868">
        <v>249.86801164244056</v>
      </c>
      <c r="L868">
        <v>5.0063351467395378E-3</v>
      </c>
      <c r="M868">
        <v>3080.3580198651612</v>
      </c>
      <c r="N868">
        <v>359.31512502802866</v>
      </c>
      <c r="O868">
        <v>107.92104895970309</v>
      </c>
      <c r="P868">
        <v>9449.1766380843546</v>
      </c>
      <c r="Q868">
        <v>40957.247365429634</v>
      </c>
    </row>
    <row r="869" spans="1:17" x14ac:dyDescent="0.35">
      <c r="A869">
        <v>86.7</v>
      </c>
      <c r="B869">
        <v>39958.022783735665</v>
      </c>
      <c r="C869">
        <v>1113.8705870811066</v>
      </c>
      <c r="D869">
        <v>2.3228241424182707</v>
      </c>
      <c r="E869">
        <v>100</v>
      </c>
      <c r="F869">
        <v>0.23309050255205974</v>
      </c>
      <c r="G869">
        <v>8893346.0204832796</v>
      </c>
      <c r="H869">
        <v>2624763.6677615321</v>
      </c>
      <c r="I869">
        <v>93433.623092723312</v>
      </c>
      <c r="J869">
        <v>3.5</v>
      </c>
      <c r="K869">
        <v>250.28321020007078</v>
      </c>
      <c r="L869">
        <v>4.8585817537614151E-3</v>
      </c>
      <c r="M869">
        <v>3001.7205848910057</v>
      </c>
      <c r="N869">
        <v>349.28999795191157</v>
      </c>
      <c r="O869">
        <v>108.01882836118003</v>
      </c>
      <c r="P869">
        <v>9486.2610483758508</v>
      </c>
      <c r="Q869">
        <v>41068.634424137745</v>
      </c>
    </row>
    <row r="870" spans="1:17" x14ac:dyDescent="0.35">
      <c r="A870">
        <v>86.800000000000011</v>
      </c>
      <c r="B870">
        <v>40063.9075413791</v>
      </c>
      <c r="C870">
        <v>1116.1524802857516</v>
      </c>
      <c r="D870">
        <v>2.3260888936239401</v>
      </c>
      <c r="E870">
        <v>100</v>
      </c>
      <c r="F870">
        <v>0.23337545426667106</v>
      </c>
      <c r="G870">
        <v>8893329.6218736283</v>
      </c>
      <c r="H870">
        <v>2622392.4457131983</v>
      </c>
      <c r="I870">
        <v>92482.022493216049</v>
      </c>
      <c r="J870">
        <v>3.5</v>
      </c>
      <c r="K870">
        <v>250.48974023903401</v>
      </c>
      <c r="L870">
        <v>4.7851108453218494E-3</v>
      </c>
      <c r="M870">
        <v>2968.4618991201678</v>
      </c>
      <c r="N870">
        <v>344.29194563475914</v>
      </c>
      <c r="O870">
        <v>108.11659899180042</v>
      </c>
      <c r="P870">
        <v>9523.4592232959603</v>
      </c>
      <c r="Q870">
        <v>41180.249672166319</v>
      </c>
    </row>
    <row r="871" spans="1:17" x14ac:dyDescent="0.35">
      <c r="A871">
        <v>86.9</v>
      </c>
      <c r="B871">
        <v>40169.99663605258</v>
      </c>
      <c r="C871">
        <v>1118.4375843486744</v>
      </c>
      <c r="D871">
        <v>2.3293619397785075</v>
      </c>
      <c r="E871">
        <v>100</v>
      </c>
      <c r="F871">
        <v>0.23366040598128238</v>
      </c>
      <c r="G871">
        <v>8893313.2563106809</v>
      </c>
      <c r="H871">
        <v>2620021.2004783098</v>
      </c>
      <c r="I871">
        <v>91523.546467901542</v>
      </c>
      <c r="J871">
        <v>3.5</v>
      </c>
      <c r="K871">
        <v>250.69553629567088</v>
      </c>
      <c r="L871">
        <v>4.711914658233507E-3</v>
      </c>
      <c r="M871">
        <v>2935.0430631573763</v>
      </c>
      <c r="N871">
        <v>339.30396546198995</v>
      </c>
      <c r="O871">
        <v>108.21436084362553</v>
      </c>
      <c r="P871">
        <v>9560.771419766379</v>
      </c>
      <c r="Q871">
        <v>41292.093430601184</v>
      </c>
    </row>
    <row r="872" spans="1:17" x14ac:dyDescent="0.35">
      <c r="A872">
        <v>87</v>
      </c>
      <c r="B872">
        <v>40276.290309399839</v>
      </c>
      <c r="C872">
        <v>1120.7259074040037</v>
      </c>
      <c r="D872">
        <v>2.3326432776037818</v>
      </c>
      <c r="E872">
        <v>100</v>
      </c>
      <c r="F872">
        <v>0.2339453576958937</v>
      </c>
      <c r="G872">
        <v>8893296.9248903021</v>
      </c>
      <c r="H872">
        <v>2617649.932296935</v>
      </c>
      <c r="I872">
        <v>90558.262043896713</v>
      </c>
      <c r="J872">
        <v>3.5</v>
      </c>
      <c r="K872">
        <v>250.90058250316241</v>
      </c>
      <c r="L872">
        <v>4.6389968019828753E-3</v>
      </c>
      <c r="M872">
        <v>2901.4666502751215</v>
      </c>
      <c r="N872">
        <v>334.32639143628523</v>
      </c>
      <c r="O872">
        <v>108.31211390871731</v>
      </c>
      <c r="P872">
        <v>9598.1978952176705</v>
      </c>
      <c r="Q872">
        <v>41404.166021341582</v>
      </c>
    </row>
    <row r="873" spans="1:17" x14ac:dyDescent="0.35">
      <c r="A873">
        <v>87.100000000000009</v>
      </c>
      <c r="B873">
        <v>40382.788803664458</v>
      </c>
      <c r="C873">
        <v>1123.0174575794849</v>
      </c>
      <c r="D873">
        <v>2.3359329005923879</v>
      </c>
      <c r="E873">
        <v>100</v>
      </c>
      <c r="F873">
        <v>0.23423030941050502</v>
      </c>
      <c r="G873">
        <v>8893280.6287985593</v>
      </c>
      <c r="H873">
        <v>2615278.6414093995</v>
      </c>
      <c r="I873">
        <v>89586.244862822685</v>
      </c>
      <c r="J873">
        <v>3.5</v>
      </c>
      <c r="K873">
        <v>251.10486299468982</v>
      </c>
      <c r="L873">
        <v>4.5663612419417632E-3</v>
      </c>
      <c r="M873">
        <v>2867.7355001356973</v>
      </c>
      <c r="N873">
        <v>329.35958505343791</v>
      </c>
      <c r="O873">
        <v>108.40985817913851</v>
      </c>
      <c r="P873">
        <v>9635.7389075901501</v>
      </c>
      <c r="Q873">
        <v>41516.46776709953</v>
      </c>
    </row>
    <row r="874" spans="1:17" x14ac:dyDescent="0.35">
      <c r="A874">
        <v>87.2</v>
      </c>
      <c r="B874">
        <v>40489.492361688397</v>
      </c>
      <c r="C874">
        <v>1125.3122429933117</v>
      </c>
      <c r="D874">
        <v>2.3392307990079511</v>
      </c>
      <c r="E874">
        <v>100</v>
      </c>
      <c r="F874">
        <v>0.23451526112511634</v>
      </c>
      <c r="G874">
        <v>8893264.3693092167</v>
      </c>
      <c r="H874">
        <v>2612907.3280562931</v>
      </c>
      <c r="I874">
        <v>88607.579140491813</v>
      </c>
      <c r="J874">
        <v>3.5</v>
      </c>
      <c r="K874">
        <v>251.30836190343425</v>
      </c>
      <c r="L874">
        <v>4.4940122876084843E-3</v>
      </c>
      <c r="M874">
        <v>2833.8527163041672</v>
      </c>
      <c r="N874">
        <v>324.40393453692116</v>
      </c>
      <c r="O874">
        <v>108.50759364695251</v>
      </c>
      <c r="P874">
        <v>9673.394715334658</v>
      </c>
      <c r="Q874">
        <v>41628.998991398861</v>
      </c>
    </row>
    <row r="875" spans="1:17" x14ac:dyDescent="0.35">
      <c r="A875">
        <v>87.300000000000011</v>
      </c>
      <c r="B875">
        <v>40596.401226910282</v>
      </c>
      <c r="C875">
        <v>1127.6102717509602</v>
      </c>
      <c r="D875">
        <v>2.3425369598863348</v>
      </c>
      <c r="E875">
        <v>100</v>
      </c>
      <c r="F875">
        <v>0.23480021283972766</v>
      </c>
      <c r="G875">
        <v>8893248.1477812137</v>
      </c>
      <c r="H875">
        <v>2610535.9924784717</v>
      </c>
      <c r="I875">
        <v>87622.357623841381</v>
      </c>
      <c r="J875">
        <v>3.5</v>
      </c>
      <c r="K875">
        <v>251.51106336257675</v>
      </c>
      <c r="L875">
        <v>4.4219545809380811E-3</v>
      </c>
      <c r="M875">
        <v>2799.8216636870993</v>
      </c>
      <c r="N875">
        <v>319.45985407323076</v>
      </c>
      <c r="O875">
        <v>108.60532030422343</v>
      </c>
      <c r="P875">
        <v>9711.165577413296</v>
      </c>
      <c r="Q875">
        <v>41741.760018573957</v>
      </c>
    </row>
    <row r="876" spans="1:17" x14ac:dyDescent="0.35">
      <c r="A876">
        <v>87.4</v>
      </c>
      <c r="B876">
        <v>40703.515643363346</v>
      </c>
      <c r="C876">
        <v>1129.911551942025</v>
      </c>
      <c r="D876">
        <v>2.3458513670385361</v>
      </c>
      <c r="E876">
        <v>100</v>
      </c>
      <c r="F876">
        <v>0.23508516455433898</v>
      </c>
      <c r="G876">
        <v>8893231.9656561613</v>
      </c>
      <c r="H876">
        <v>2608164.6349170581</v>
      </c>
      <c r="I876">
        <v>86630.681543484097</v>
      </c>
      <c r="J876">
        <v>3.5</v>
      </c>
      <c r="K876">
        <v>251.71295150529852</v>
      </c>
      <c r="L876">
        <v>4.3501930846807646E-3</v>
      </c>
      <c r="M876">
        <v>2765.6459658455101</v>
      </c>
      <c r="N876">
        <v>314.52778304219328</v>
      </c>
      <c r="O876">
        <v>108.70303814301613</v>
      </c>
      <c r="P876">
        <v>9749.0517533000584</v>
      </c>
      <c r="Q876">
        <v>41854.751173768163</v>
      </c>
    </row>
    <row r="877" spans="1:17" x14ac:dyDescent="0.35">
      <c r="A877">
        <v>87.5</v>
      </c>
      <c r="B877">
        <v>40810.835906548025</v>
      </c>
      <c r="C877">
        <v>1132.2166148116964</v>
      </c>
      <c r="D877">
        <v>2.3497073085335596</v>
      </c>
      <c r="E877">
        <v>100</v>
      </c>
      <c r="F877">
        <v>0.2353701162689503</v>
      </c>
      <c r="G877">
        <v>8893199.7257794291</v>
      </c>
      <c r="H877">
        <v>2605793.25561345</v>
      </c>
      <c r="I877">
        <v>84208.636829502837</v>
      </c>
      <c r="J877">
        <v>3.5</v>
      </c>
      <c r="K877">
        <v>252.11422437420441</v>
      </c>
      <c r="L877">
        <v>4.2075801087990694E-3</v>
      </c>
      <c r="M877">
        <v>2685.9090048338203</v>
      </c>
      <c r="N877">
        <v>304.70154813452302</v>
      </c>
      <c r="O877">
        <v>108.80074715539617</v>
      </c>
      <c r="P877">
        <v>9787.053515181984</v>
      </c>
      <c r="Q877">
        <v>41967.972835249333</v>
      </c>
    </row>
    <row r="878" spans="1:17" x14ac:dyDescent="0.35">
      <c r="A878">
        <v>87.600000000000009</v>
      </c>
      <c r="B878">
        <v>40918.362393718518</v>
      </c>
      <c r="C878">
        <v>1134.5263032631467</v>
      </c>
      <c r="D878">
        <v>2.3544224785425976</v>
      </c>
      <c r="E878">
        <v>100</v>
      </c>
      <c r="F878">
        <v>0.23565506798356162</v>
      </c>
      <c r="G878">
        <v>8893183.6713014431</v>
      </c>
      <c r="H878">
        <v>2603421.8547670366</v>
      </c>
      <c r="I878">
        <v>79554.244126997961</v>
      </c>
      <c r="J878">
        <v>3.6</v>
      </c>
      <c r="K878">
        <v>252.31357736675079</v>
      </c>
      <c r="L878">
        <v>4.1367400544174426E-3</v>
      </c>
      <c r="M878">
        <v>2651.4734524160094</v>
      </c>
      <c r="N878">
        <v>299.80838203057851</v>
      </c>
      <c r="O878">
        <v>108.8984473334298</v>
      </c>
      <c r="P878">
        <v>9825.1711553092373</v>
      </c>
      <c r="Q878">
        <v>42081.425465575645</v>
      </c>
    </row>
    <row r="879" spans="1:17" x14ac:dyDescent="0.35">
      <c r="A879">
        <v>87.7</v>
      </c>
      <c r="B879">
        <v>41026.095349210023</v>
      </c>
      <c r="C879">
        <v>1136.8392525942179</v>
      </c>
      <c r="D879">
        <v>2.3577465148533552</v>
      </c>
      <c r="E879">
        <v>100</v>
      </c>
      <c r="F879">
        <v>0.23594001969817294</v>
      </c>
      <c r="G879">
        <v>8893167.6627686918</v>
      </c>
      <c r="H879">
        <v>2601050.4325102316</v>
      </c>
      <c r="I879">
        <v>78587.850035141484</v>
      </c>
      <c r="J879">
        <v>3.6</v>
      </c>
      <c r="K879">
        <v>252.5120535756009</v>
      </c>
      <c r="L879">
        <v>4.0662190379563423E-3</v>
      </c>
      <c r="M879">
        <v>2616.9167807195422</v>
      </c>
      <c r="N879">
        <v>294.92921935114981</v>
      </c>
      <c r="O879">
        <v>108.99613866918403</v>
      </c>
      <c r="P879">
        <v>9863.4049345074163</v>
      </c>
      <c r="Q879">
        <v>42195.109390835067</v>
      </c>
    </row>
    <row r="880" spans="1:17" x14ac:dyDescent="0.35">
      <c r="A880">
        <v>87.800000000000011</v>
      </c>
      <c r="B880">
        <v>41134.03501792415</v>
      </c>
      <c r="C880">
        <v>1139.1554706221614</v>
      </c>
      <c r="D880">
        <v>2.3610785198200581</v>
      </c>
      <c r="E880">
        <v>100</v>
      </c>
      <c r="F880">
        <v>0.23622497141278426</v>
      </c>
      <c r="G880">
        <v>8893151.7019979656</v>
      </c>
      <c r="H880">
        <v>2598678.9890868873</v>
      </c>
      <c r="I880">
        <v>77615.898672063049</v>
      </c>
      <c r="J880">
        <v>3.6</v>
      </c>
      <c r="K880">
        <v>252.70963713393593</v>
      </c>
      <c r="L880">
        <v>3.9960234529519134E-3</v>
      </c>
      <c r="M880">
        <v>2582.2373208438898</v>
      </c>
      <c r="N880">
        <v>290.06461382701428</v>
      </c>
      <c r="O880">
        <v>109.09382115472658</v>
      </c>
      <c r="P880">
        <v>9901.7551141100121</v>
      </c>
      <c r="Q880">
        <v>42309.02493789728</v>
      </c>
    </row>
    <row r="881" spans="1:17" x14ac:dyDescent="0.35">
      <c r="A881">
        <v>87.9</v>
      </c>
      <c r="B881">
        <v>41242.18164532524</v>
      </c>
      <c r="C881">
        <v>1141.4749651318659</v>
      </c>
      <c r="D881">
        <v>2.3644184604531073</v>
      </c>
      <c r="E881">
        <v>100</v>
      </c>
      <c r="F881">
        <v>0.23650992312739558</v>
      </c>
      <c r="G881">
        <v>8893135.7908734269</v>
      </c>
      <c r="H881">
        <v>2596307.5247411639</v>
      </c>
      <c r="I881">
        <v>76638.533683148999</v>
      </c>
      <c r="J881">
        <v>3.6</v>
      </c>
      <c r="K881">
        <v>252.906312174937</v>
      </c>
      <c r="L881">
        <v>3.9261599448021656E-3</v>
      </c>
      <c r="M881">
        <v>2547.4401688060748</v>
      </c>
      <c r="N881">
        <v>285.21513972206139</v>
      </c>
      <c r="O881">
        <v>109.19149478212586</v>
      </c>
      <c r="P881">
        <v>9940.2219559586156</v>
      </c>
      <c r="Q881">
        <v>42423.172434410466</v>
      </c>
    </row>
    <row r="882" spans="1:17" x14ac:dyDescent="0.35">
      <c r="A882">
        <v>88</v>
      </c>
      <c r="B882">
        <v>41350.53547743646</v>
      </c>
      <c r="C882">
        <v>1143.7977438729083</v>
      </c>
      <c r="D882">
        <v>2.3677663007566641</v>
      </c>
      <c r="E882">
        <v>100</v>
      </c>
      <c r="F882">
        <v>0.2367948748420069</v>
      </c>
      <c r="G882">
        <v>8893119.9313440304</v>
      </c>
      <c r="H882">
        <v>2593936.0397175234</v>
      </c>
      <c r="I882">
        <v>75655.90637520641</v>
      </c>
      <c r="J882">
        <v>3.6</v>
      </c>
      <c r="K882">
        <v>253.1020628317853</v>
      </c>
      <c r="L882">
        <v>3.8566353994320401E-3</v>
      </c>
      <c r="M882">
        <v>2512.5306567729381</v>
      </c>
      <c r="N882">
        <v>280.38139104852303</v>
      </c>
      <c r="O882">
        <v>109.28915954345102</v>
      </c>
      <c r="P882">
        <v>9978.8057224030581</v>
      </c>
      <c r="Q882">
        <v>42537.552208797759</v>
      </c>
    </row>
    <row r="883" spans="1:17" x14ac:dyDescent="0.35">
      <c r="A883">
        <v>88.100000000000009</v>
      </c>
      <c r="B883">
        <v>41459.096760835535</v>
      </c>
      <c r="C883">
        <v>1146.1238145566176</v>
      </c>
      <c r="D883">
        <v>2.3711220017424228</v>
      </c>
      <c r="E883">
        <v>100</v>
      </c>
      <c r="F883">
        <v>0.23707982655661822</v>
      </c>
      <c r="G883">
        <v>8893104.1254209504</v>
      </c>
      <c r="H883">
        <v>2591564.5342607438</v>
      </c>
      <c r="I883">
        <v>74668.175642968374</v>
      </c>
      <c r="J883">
        <v>3.6</v>
      </c>
      <c r="K883">
        <v>253.29687323766188</v>
      </c>
      <c r="L883">
        <v>3.7874569320515139E-3</v>
      </c>
      <c r="M883">
        <v>2477.5143495724897</v>
      </c>
      <c r="N883">
        <v>275.56398078356301</v>
      </c>
      <c r="O883">
        <v>109.38681543077193</v>
      </c>
      <c r="P883">
        <v>10017.506676301467</v>
      </c>
      <c r="Q883">
        <v>42652.164590253422</v>
      </c>
    </row>
    <row r="884" spans="1:17" x14ac:dyDescent="0.35">
      <c r="A884">
        <v>88.2</v>
      </c>
      <c r="B884">
        <v>41567.865791373224</v>
      </c>
      <c r="C884">
        <v>1148.4536861379113</v>
      </c>
      <c r="D884">
        <v>2.3749965150801136</v>
      </c>
      <c r="E884">
        <v>100</v>
      </c>
      <c r="F884">
        <v>0.23736477827122954</v>
      </c>
      <c r="G884">
        <v>8893072.6827340778</v>
      </c>
      <c r="H884">
        <v>2589193.0086159222</v>
      </c>
      <c r="I884">
        <v>72319.060721105008</v>
      </c>
      <c r="J884">
        <v>3.6</v>
      </c>
      <c r="K884">
        <v>253.68360982922454</v>
      </c>
      <c r="L884">
        <v>3.6501677712530434E-3</v>
      </c>
      <c r="M884">
        <v>2397.4298240282856</v>
      </c>
      <c r="N884">
        <v>265.98071748791773</v>
      </c>
      <c r="O884">
        <v>109.48446243615919</v>
      </c>
      <c r="P884">
        <v>10056.325092807579</v>
      </c>
      <c r="Q884">
        <v>42767.009958867216</v>
      </c>
    </row>
    <row r="885" spans="1:17" x14ac:dyDescent="0.35">
      <c r="A885">
        <v>88.300000000000011</v>
      </c>
      <c r="B885">
        <v>41676.842816733348</v>
      </c>
      <c r="C885">
        <v>1150.7868651718081</v>
      </c>
      <c r="D885">
        <v>2.3783680263983213</v>
      </c>
      <c r="E885">
        <v>100</v>
      </c>
      <c r="F885">
        <v>0.23764972998584086</v>
      </c>
      <c r="G885">
        <v>8893057.0502805114</v>
      </c>
      <c r="H885">
        <v>2586821.4629882257</v>
      </c>
      <c r="I885">
        <v>71322.299078245385</v>
      </c>
      <c r="J885">
        <v>3.6</v>
      </c>
      <c r="K885">
        <v>253.87550428127281</v>
      </c>
      <c r="L885">
        <v>3.5820723540476163E-3</v>
      </c>
      <c r="M885">
        <v>2362.2797672800389</v>
      </c>
      <c r="N885">
        <v>261.21617815048882</v>
      </c>
      <c r="O885">
        <v>109.58210055168409</v>
      </c>
      <c r="P885">
        <v>10095.261235842681</v>
      </c>
      <c r="Q885">
        <v>42882.0886453844</v>
      </c>
    </row>
    <row r="886" spans="1:17" x14ac:dyDescent="0.35">
      <c r="A886">
        <v>88.4</v>
      </c>
      <c r="B886">
        <v>41786.028085132741</v>
      </c>
      <c r="C886">
        <v>1153.1233591635641</v>
      </c>
      <c r="D886">
        <v>2.381747188334375</v>
      </c>
      <c r="E886">
        <v>100</v>
      </c>
      <c r="F886">
        <v>0.23793468170045218</v>
      </c>
      <c r="G886">
        <v>8893041.480048541</v>
      </c>
      <c r="H886">
        <v>2584449.8976235031</v>
      </c>
      <c r="I886">
        <v>70321.155951258072</v>
      </c>
      <c r="J886">
        <v>3.6</v>
      </c>
      <c r="K886">
        <v>254.06639501507399</v>
      </c>
      <c r="L886">
        <v>3.514353545126303E-3</v>
      </c>
      <c r="M886">
        <v>2327.0474904497055</v>
      </c>
      <c r="N886">
        <v>256.47060303000706</v>
      </c>
      <c r="O886">
        <v>109.67972976941866</v>
      </c>
      <c r="P886">
        <v>10134.315369834376</v>
      </c>
      <c r="Q886">
        <v>42997.400981300758</v>
      </c>
    </row>
    <row r="887" spans="1:17" x14ac:dyDescent="0.35">
      <c r="A887">
        <v>88.5</v>
      </c>
      <c r="B887">
        <v>41895.421845315708</v>
      </c>
      <c r="C887">
        <v>1155.4631755661123</v>
      </c>
      <c r="D887">
        <v>2.3851339475517657</v>
      </c>
      <c r="E887">
        <v>100</v>
      </c>
      <c r="F887">
        <v>0.2382196334150635</v>
      </c>
      <c r="G887">
        <v>8893025.9743216932</v>
      </c>
      <c r="H887">
        <v>2582078.3127679457</v>
      </c>
      <c r="I887">
        <v>69315.825967471523</v>
      </c>
      <c r="J887">
        <v>3.6</v>
      </c>
      <c r="K887">
        <v>254.2562661638091</v>
      </c>
      <c r="L887">
        <v>3.4470194391382769E-3</v>
      </c>
      <c r="M887">
        <v>2291.7396393244953</v>
      </c>
      <c r="N887">
        <v>251.74468811102543</v>
      </c>
      <c r="O887">
        <v>109.77735008143567</v>
      </c>
      <c r="P887">
        <v>10173.487759716259</v>
      </c>
      <c r="Q887">
        <v>43112.947298857369</v>
      </c>
    </row>
    <row r="888" spans="1:17" x14ac:dyDescent="0.35">
      <c r="A888">
        <v>88.600000000000009</v>
      </c>
      <c r="B888">
        <v>42005.024346548133</v>
      </c>
      <c r="C888">
        <v>1157.806321777256</v>
      </c>
      <c r="D888">
        <v>2.388528247852816</v>
      </c>
      <c r="E888">
        <v>100</v>
      </c>
      <c r="F888">
        <v>0.23850458512967482</v>
      </c>
      <c r="G888">
        <v>8893010.5354301874</v>
      </c>
      <c r="H888">
        <v>2579706.7086680941</v>
      </c>
      <c r="I888">
        <v>68306.510788522879</v>
      </c>
      <c r="J888">
        <v>3.6</v>
      </c>
      <c r="K888">
        <v>254.44510186065935</v>
      </c>
      <c r="L888">
        <v>3.3800782936528329E-3</v>
      </c>
      <c r="M888">
        <v>2256.3630683890483</v>
      </c>
      <c r="N888">
        <v>247.03914361099226</v>
      </c>
      <c r="O888">
        <v>109.8749614798086</v>
      </c>
      <c r="P888">
        <v>10212.778670927546</v>
      </c>
      <c r="Q888">
        <v>43228.727931035093</v>
      </c>
    </row>
    <row r="889" spans="1:17" x14ac:dyDescent="0.35">
      <c r="A889">
        <v>88.7</v>
      </c>
      <c r="B889">
        <v>42114.835838611376</v>
      </c>
      <c r="C889">
        <v>1160.1528051368853</v>
      </c>
      <c r="D889">
        <v>2.3919300302031488</v>
      </c>
      <c r="E889">
        <v>100</v>
      </c>
      <c r="F889">
        <v>0.23878953684428614</v>
      </c>
      <c r="G889">
        <v>8892995.1657483559</v>
      </c>
      <c r="H889">
        <v>2577335.0855708481</v>
      </c>
      <c r="I889">
        <v>67293.419010805927</v>
      </c>
      <c r="J889">
        <v>3.6</v>
      </c>
      <c r="K889">
        <v>254.63288623880578</v>
      </c>
      <c r="L889">
        <v>3.313538518323389E-3</v>
      </c>
      <c r="M889">
        <v>2220.9248366190791</v>
      </c>
      <c r="N889">
        <v>242.35469319002857</v>
      </c>
      <c r="O889">
        <v>109.97256395661162</v>
      </c>
      <c r="P889">
        <v>10252.188369412592</v>
      </c>
      <c r="Q889">
        <v>43344.743211548783</v>
      </c>
    </row>
    <row r="890" spans="1:17" x14ac:dyDescent="0.35">
      <c r="A890">
        <v>88.800000000000011</v>
      </c>
      <c r="B890">
        <v>42224.856571795906</v>
      </c>
      <c r="C890">
        <v>1162.5026329242205</v>
      </c>
      <c r="D890">
        <v>2.395339232757673</v>
      </c>
      <c r="E890">
        <v>100</v>
      </c>
      <c r="F890">
        <v>0.23907448855889746</v>
      </c>
      <c r="G890">
        <v>8892979.8676920421</v>
      </c>
      <c r="H890">
        <v>2574963.443723469</v>
      </c>
      <c r="I890">
        <v>66276.766062283772</v>
      </c>
      <c r="J890">
        <v>3.6</v>
      </c>
      <c r="K890">
        <v>254.81960343142961</v>
      </c>
      <c r="L890">
        <v>3.2474086641256505E-3</v>
      </c>
      <c r="M890">
        <v>2185.4322031777906</v>
      </c>
      <c r="N890">
        <v>237.69207316115967</v>
      </c>
      <c r="O890">
        <v>110.0701575039197</v>
      </c>
      <c r="P890">
        <v>10291.717121620377</v>
      </c>
      <c r="Q890">
        <v>43460.993474841205</v>
      </c>
    </row>
    <row r="891" spans="1:17" x14ac:dyDescent="0.35">
      <c r="A891">
        <v>88.9</v>
      </c>
      <c r="B891">
        <v>42335.086845277219</v>
      </c>
      <c r="C891">
        <v>1164.8563103800282</v>
      </c>
      <c r="D891">
        <v>2.399263461577537</v>
      </c>
      <c r="E891">
        <v>100</v>
      </c>
      <c r="F891">
        <v>0.23935944027350878</v>
      </c>
      <c r="G891">
        <v>8892949.4963113219</v>
      </c>
      <c r="H891">
        <v>2572591.7833735938</v>
      </c>
      <c r="I891">
        <v>63917.799101664481</v>
      </c>
      <c r="J891">
        <v>3.6</v>
      </c>
      <c r="K891">
        <v>255.18977279283394</v>
      </c>
      <c r="L891">
        <v>3.116413565391607E-3</v>
      </c>
      <c r="M891">
        <v>2105.7799235771831</v>
      </c>
      <c r="N891">
        <v>228.43532804711003</v>
      </c>
      <c r="O891">
        <v>110.16774211380846</v>
      </c>
      <c r="P891">
        <v>10331.365206311073</v>
      </c>
      <c r="Q891">
        <v>43577.479105879211</v>
      </c>
    </row>
    <row r="892" spans="1:17" x14ac:dyDescent="0.35">
      <c r="A892">
        <v>89</v>
      </c>
      <c r="B892">
        <v>42445.526910290529</v>
      </c>
      <c r="C892">
        <v>1167.2133461854962</v>
      </c>
      <c r="D892">
        <v>2.402686855726869</v>
      </c>
      <c r="E892">
        <v>100</v>
      </c>
      <c r="F892">
        <v>0.2396443919881201</v>
      </c>
      <c r="G892">
        <v>8892934.4280028213</v>
      </c>
      <c r="H892">
        <v>2570220.1047295034</v>
      </c>
      <c r="I892">
        <v>62897.126707525946</v>
      </c>
      <c r="J892">
        <v>3.6</v>
      </c>
      <c r="K892">
        <v>255.37319322797666</v>
      </c>
      <c r="L892">
        <v>3.051566033359876E-3</v>
      </c>
      <c r="M892">
        <v>2070.3200590221686</v>
      </c>
      <c r="N892">
        <v>223.84273173478417</v>
      </c>
      <c r="O892">
        <v>110.26531777835427</v>
      </c>
      <c r="P892">
        <v>10371.132890971809</v>
      </c>
      <c r="Q892">
        <v>43694.200440497763</v>
      </c>
    </row>
    <row r="893" spans="1:17" x14ac:dyDescent="0.35">
      <c r="A893">
        <v>89.100000000000009</v>
      </c>
      <c r="B893">
        <v>42556.177018550443</v>
      </c>
      <c r="C893">
        <v>1169.5737473293684</v>
      </c>
      <c r="D893">
        <v>2.4061173739778847</v>
      </c>
      <c r="E893">
        <v>100</v>
      </c>
      <c r="F893">
        <v>0.23992934370273142</v>
      </c>
      <c r="G893">
        <v>8892919.4413464647</v>
      </c>
      <c r="H893">
        <v>2567848.4080397482</v>
      </c>
      <c r="I893">
        <v>61873.82448421856</v>
      </c>
      <c r="J893">
        <v>3.6</v>
      </c>
      <c r="K893">
        <v>255.5554830103213</v>
      </c>
      <c r="L893">
        <v>2.9871638264165057E-3</v>
      </c>
      <c r="M893">
        <v>2034.8365752891609</v>
      </c>
      <c r="N893">
        <v>219.27502178154595</v>
      </c>
      <c r="O893">
        <v>110.36288448963424</v>
      </c>
      <c r="P893">
        <v>10411.020443590018</v>
      </c>
      <c r="Q893">
        <v>43811.157815230697</v>
      </c>
    </row>
    <row r="894" spans="1:17" x14ac:dyDescent="0.35">
      <c r="A894">
        <v>89.2</v>
      </c>
      <c r="B894">
        <v>42667.037422243302</v>
      </c>
      <c r="C894">
        <v>1171.9375207268331</v>
      </c>
      <c r="D894">
        <v>2.4095549413503794</v>
      </c>
      <c r="E894">
        <v>100</v>
      </c>
      <c r="F894">
        <v>0.24021429541734274</v>
      </c>
      <c r="G894">
        <v>8892904.5389267765</v>
      </c>
      <c r="H894">
        <v>2565476.6935532764</v>
      </c>
      <c r="I894">
        <v>60848.139135703037</v>
      </c>
      <c r="J894">
        <v>3.6</v>
      </c>
      <c r="K894">
        <v>255.73662627304896</v>
      </c>
      <c r="L894">
        <v>2.9232160429384368E-3</v>
      </c>
      <c r="M894">
        <v>1999.3376326359232</v>
      </c>
      <c r="N894">
        <v>214.73298591163535</v>
      </c>
      <c r="O894">
        <v>110.46044223972621</v>
      </c>
      <c r="P894">
        <v>10451.028132652549</v>
      </c>
      <c r="Q894">
        <v>43928.351567303383</v>
      </c>
    </row>
    <row r="895" spans="1:17" x14ac:dyDescent="0.35">
      <c r="A895">
        <v>89.300000000000011</v>
      </c>
      <c r="B895">
        <v>42778.10846867587</v>
      </c>
      <c r="C895">
        <v>1174.3056478324022</v>
      </c>
      <c r="D895">
        <v>2.4139929720377507</v>
      </c>
      <c r="E895">
        <v>100</v>
      </c>
      <c r="F895">
        <v>0.24049924713195406</v>
      </c>
      <c r="G895">
        <v>8892889.7233542539</v>
      </c>
      <c r="H895">
        <v>2563104.9615194481</v>
      </c>
      <c r="I895">
        <v>57238.823482785265</v>
      </c>
      <c r="J895">
        <v>3.7</v>
      </c>
      <c r="K895">
        <v>255.91660714934076</v>
      </c>
      <c r="L895">
        <v>2.8597318594643095E-3</v>
      </c>
      <c r="M895">
        <v>1963.831562916389</v>
      </c>
      <c r="N895">
        <v>210.21741976645114</v>
      </c>
      <c r="O895">
        <v>110.55799102070874</v>
      </c>
      <c r="P895">
        <v>10491.15625035881</v>
      </c>
      <c r="Q895">
        <v>44045.782132086621</v>
      </c>
    </row>
    <row r="896" spans="1:17" x14ac:dyDescent="0.35">
      <c r="A896">
        <v>89.4</v>
      </c>
      <c r="B896">
        <v>42889.39040938441</v>
      </c>
      <c r="C896">
        <v>1176.6771448319814</v>
      </c>
      <c r="D896">
        <v>2.417428134127642</v>
      </c>
      <c r="E896">
        <v>100</v>
      </c>
      <c r="F896">
        <v>0.24078419884656538</v>
      </c>
      <c r="G896">
        <v>8892874.9972627964</v>
      </c>
      <c r="H896">
        <v>2560733.2121105855</v>
      </c>
      <c r="I896">
        <v>56253.66501965007</v>
      </c>
      <c r="J896">
        <v>3.7</v>
      </c>
      <c r="K896">
        <v>256.09540977237788</v>
      </c>
      <c r="L896">
        <v>2.7967205204386669E-3</v>
      </c>
      <c r="M896">
        <v>1928.3300654269135</v>
      </c>
      <c r="N896">
        <v>205.72912611910837</v>
      </c>
      <c r="O896">
        <v>110.65553082466108</v>
      </c>
      <c r="P896">
        <v>10531.405065891826</v>
      </c>
      <c r="Q896">
        <v>44163.44984656982</v>
      </c>
    </row>
    <row r="897" spans="1:17" x14ac:dyDescent="0.35">
      <c r="A897">
        <v>89.5</v>
      </c>
      <c r="B897">
        <v>43000.883541869531</v>
      </c>
      <c r="C897">
        <v>1179.0524871240934</v>
      </c>
      <c r="D897">
        <v>2.4213479022547522</v>
      </c>
      <c r="E897">
        <v>100</v>
      </c>
      <c r="F897">
        <v>0.2410691505611767</v>
      </c>
      <c r="G897">
        <v>8892845.8241602182</v>
      </c>
      <c r="H897">
        <v>2558361.44557838</v>
      </c>
      <c r="I897">
        <v>54012.978781210957</v>
      </c>
      <c r="J897">
        <v>3.7</v>
      </c>
      <c r="K897">
        <v>256.44941679141249</v>
      </c>
      <c r="L897">
        <v>2.6721536319631589E-3</v>
      </c>
      <c r="M897">
        <v>1849.8906788697693</v>
      </c>
      <c r="N897">
        <v>196.83759835949851</v>
      </c>
      <c r="O897">
        <v>110.75306164366329</v>
      </c>
      <c r="P897">
        <v>10571.774860119362</v>
      </c>
      <c r="Q897">
        <v>44281.355095282226</v>
      </c>
    </row>
    <row r="898" spans="1:17" x14ac:dyDescent="0.35">
      <c r="A898">
        <v>89.600000000000009</v>
      </c>
      <c r="B898">
        <v>43112.5881184307</v>
      </c>
      <c r="C898">
        <v>1181.4312114092388</v>
      </c>
      <c r="D898">
        <v>2.4247953977016836</v>
      </c>
      <c r="E898">
        <v>100</v>
      </c>
      <c r="F898">
        <v>0.24135410227578802</v>
      </c>
      <c r="G898">
        <v>8892831.3825107422</v>
      </c>
      <c r="H898">
        <v>2555989.6621377734</v>
      </c>
      <c r="I898">
        <v>53029.034650214293</v>
      </c>
      <c r="J898">
        <v>3.7</v>
      </c>
      <c r="K898">
        <v>256.62458945377227</v>
      </c>
      <c r="L898">
        <v>2.6106168196489143E-3</v>
      </c>
      <c r="M898">
        <v>1814.5937619204096</v>
      </c>
      <c r="N898">
        <v>192.43599839742413</v>
      </c>
      <c r="O898">
        <v>110.85058346979608</v>
      </c>
      <c r="P898">
        <v>10612.26590322304</v>
      </c>
      <c r="Q898">
        <v>44399.498216423148</v>
      </c>
    </row>
    <row r="899" spans="1:17" x14ac:dyDescent="0.35">
      <c r="A899">
        <v>89.7</v>
      </c>
      <c r="B899">
        <v>43224.504391783739</v>
      </c>
      <c r="C899">
        <v>1183.8133240521545</v>
      </c>
      <c r="D899">
        <v>2.4282493811577091</v>
      </c>
      <c r="E899">
        <v>100</v>
      </c>
      <c r="F899">
        <v>0.24163905399039934</v>
      </c>
      <c r="G899">
        <v>8892817.0410605073</v>
      </c>
      <c r="H899">
        <v>2553617.8620415283</v>
      </c>
      <c r="I899">
        <v>52044.334870192914</v>
      </c>
      <c r="J899">
        <v>3.7</v>
      </c>
      <c r="K899">
        <v>256.79852039560188</v>
      </c>
      <c r="L899">
        <v>2.5495903060992475E-3</v>
      </c>
      <c r="M899">
        <v>1779.3332055807386</v>
      </c>
      <c r="N899">
        <v>188.06493767387371</v>
      </c>
      <c r="O899">
        <v>110.94809629514093</v>
      </c>
      <c r="P899">
        <v>10652.878465872916</v>
      </c>
      <c r="Q899">
        <v>44517.879548828365</v>
      </c>
    </row>
    <row r="900" spans="1:17" x14ac:dyDescent="0.35">
      <c r="A900">
        <v>89.800000000000011</v>
      </c>
      <c r="B900">
        <v>43336.632615051974</v>
      </c>
      <c r="C900">
        <v>1186.1988313320219</v>
      </c>
      <c r="D900">
        <v>2.4317097654102766</v>
      </c>
      <c r="E900">
        <v>100</v>
      </c>
      <c r="F900">
        <v>0.24192400570501066</v>
      </c>
      <c r="G900">
        <v>8892802.8025219124</v>
      </c>
      <c r="H900">
        <v>2551246.0455428693</v>
      </c>
      <c r="I900">
        <v>51059.152465214298</v>
      </c>
      <c r="J900">
        <v>3.7</v>
      </c>
      <c r="K900">
        <v>256.97119375008242</v>
      </c>
      <c r="L900">
        <v>2.4890835241426768E-3</v>
      </c>
      <c r="M900">
        <v>1744.1182317810119</v>
      </c>
      <c r="N900">
        <v>183.72524288721806</v>
      </c>
      <c r="O900">
        <v>111.04560011178005</v>
      </c>
      <c r="P900">
        <v>10693.612819226195</v>
      </c>
      <c r="Q900">
        <v>44636.499431961565</v>
      </c>
    </row>
    <row r="901" spans="1:17" x14ac:dyDescent="0.35">
      <c r="A901">
        <v>89.9</v>
      </c>
      <c r="B901">
        <v>43448.973041757294</v>
      </c>
      <c r="C901">
        <v>1188.5877394403117</v>
      </c>
      <c r="D901">
        <v>2.435176461049676</v>
      </c>
      <c r="E901">
        <v>100</v>
      </c>
      <c r="F901">
        <v>0.24220895741962198</v>
      </c>
      <c r="G901">
        <v>8892788.6696154065</v>
      </c>
      <c r="H901">
        <v>2548874.212895486</v>
      </c>
      <c r="I901">
        <v>50073.765339830352</v>
      </c>
      <c r="J901">
        <v>3.7</v>
      </c>
      <c r="K901">
        <v>257.1425936503951</v>
      </c>
      <c r="L901">
        <v>2.4291059146561711E-3</v>
      </c>
      <c r="M901">
        <v>1708.9581966663245</v>
      </c>
      <c r="N901">
        <v>179.41774318979537</v>
      </c>
      <c r="O901">
        <v>111.14309491179638</v>
      </c>
      <c r="P901">
        <v>10734.469234925871</v>
      </c>
      <c r="Q901">
        <v>44755.358205905599</v>
      </c>
    </row>
    <row r="902" spans="1:17" x14ac:dyDescent="0.35">
      <c r="A902">
        <v>90</v>
      </c>
      <c r="B902">
        <v>43561.52597028789</v>
      </c>
      <c r="C902">
        <v>1190.9805126533747</v>
      </c>
      <c r="D902">
        <v>2.4391164251407997</v>
      </c>
      <c r="E902">
        <v>100</v>
      </c>
      <c r="F902">
        <v>0.2424939091342333</v>
      </c>
      <c r="G902">
        <v>8892760.7316055261</v>
      </c>
      <c r="H902">
        <v>2546502.3643535478</v>
      </c>
      <c r="I902">
        <v>47868.509905517662</v>
      </c>
      <c r="J902">
        <v>3.7</v>
      </c>
      <c r="K902">
        <v>257.48150962124117</v>
      </c>
      <c r="L902">
        <v>2.3107759588596455E-3</v>
      </c>
      <c r="M902">
        <v>1632.2637549473818</v>
      </c>
      <c r="N902">
        <v>170.90265331515636</v>
      </c>
      <c r="O902">
        <v>111.24058068727358</v>
      </c>
      <c r="P902">
        <v>10775.447996101208</v>
      </c>
      <c r="Q902">
        <v>44874.456257170939</v>
      </c>
    </row>
    <row r="903" spans="1:17" x14ac:dyDescent="0.35">
      <c r="A903">
        <v>90.100000000000009</v>
      </c>
      <c r="B903">
        <v>43674.291654761051</v>
      </c>
      <c r="C903">
        <v>1193.3766971108839</v>
      </c>
      <c r="D903">
        <v>2.4425937385414942</v>
      </c>
      <c r="E903">
        <v>100</v>
      </c>
      <c r="F903">
        <v>0.24277886084884462</v>
      </c>
      <c r="G903">
        <v>8892746.931960579</v>
      </c>
      <c r="H903">
        <v>2544130.5001355391</v>
      </c>
      <c r="I903">
        <v>46889.217187697504</v>
      </c>
      <c r="J903">
        <v>3.7</v>
      </c>
      <c r="K903">
        <v>257.64899395813683</v>
      </c>
      <c r="L903">
        <v>2.2524424479033467E-3</v>
      </c>
      <c r="M903">
        <v>1597.4711304949412</v>
      </c>
      <c r="N903">
        <v>166.69672678416461</v>
      </c>
      <c r="O903">
        <v>111.33805743029606</v>
      </c>
      <c r="P903">
        <v>10816.549375359729</v>
      </c>
      <c r="Q903">
        <v>44993.793926882026</v>
      </c>
    </row>
    <row r="904" spans="1:17" x14ac:dyDescent="0.35">
      <c r="A904">
        <v>90.2</v>
      </c>
      <c r="B904">
        <v>43787.270349653852</v>
      </c>
      <c r="C904">
        <v>1195.7762986191001</v>
      </c>
      <c r="D904">
        <v>2.446076970658662</v>
      </c>
      <c r="E904">
        <v>100</v>
      </c>
      <c r="F904">
        <v>0.24306381256345594</v>
      </c>
      <c r="G904">
        <v>8892733.2488595564</v>
      </c>
      <c r="H904">
        <v>2541758.6204968509</v>
      </c>
      <c r="I904">
        <v>45910.864029466378</v>
      </c>
      <c r="J904">
        <v>3.7</v>
      </c>
      <c r="K904">
        <v>257.81514137358914</v>
      </c>
      <c r="L904">
        <v>2.1946757612398837E-3</v>
      </c>
      <c r="M904">
        <v>1562.771483493653</v>
      </c>
      <c r="N904">
        <v>162.52632110847952</v>
      </c>
      <c r="O904">
        <v>111.43552513294894</v>
      </c>
      <c r="P904">
        <v>10857.773645787478</v>
      </c>
      <c r="Q904">
        <v>45113.371556743936</v>
      </c>
    </row>
    <row r="905" spans="1:17" x14ac:dyDescent="0.35">
      <c r="A905">
        <v>90.300000000000011</v>
      </c>
      <c r="B905">
        <v>43900.462309793307</v>
      </c>
      <c r="C905">
        <v>1198.1793228871018</v>
      </c>
      <c r="D905">
        <v>2.4495660224276916</v>
      </c>
      <c r="E905">
        <v>100</v>
      </c>
      <c r="F905">
        <v>0.24334876427806726</v>
      </c>
      <c r="G905">
        <v>8892719.685025407</v>
      </c>
      <c r="H905">
        <v>2539386.725693386</v>
      </c>
      <c r="I905">
        <v>44933.749033454274</v>
      </c>
      <c r="J905">
        <v>3.7</v>
      </c>
      <c r="K905">
        <v>257.97993600077916</v>
      </c>
      <c r="L905">
        <v>2.1374852366713437E-3</v>
      </c>
      <c r="M905">
        <v>1528.174717186266</v>
      </c>
      <c r="N905">
        <v>158.39226620155117</v>
      </c>
      <c r="O905">
        <v>111.53298378731809</v>
      </c>
      <c r="P905">
        <v>10899.12108094734</v>
      </c>
      <c r="Q905">
        <v>45233.189489032644</v>
      </c>
    </row>
    <row r="906" spans="1:17" x14ac:dyDescent="0.35">
      <c r="A906">
        <v>90.4</v>
      </c>
      <c r="B906">
        <v>44013.867790346281</v>
      </c>
      <c r="C906">
        <v>1200.5857755249383</v>
      </c>
      <c r="D906">
        <v>2.4530607929016135</v>
      </c>
      <c r="E906">
        <v>100</v>
      </c>
      <c r="F906">
        <v>0.24363371599267858</v>
      </c>
      <c r="G906">
        <v>8892706.243174104</v>
      </c>
      <c r="H906">
        <v>2537014.8159815734</v>
      </c>
      <c r="I906">
        <v>43958.174722814707</v>
      </c>
      <c r="J906">
        <v>3.7</v>
      </c>
      <c r="K906">
        <v>258.14336197288816</v>
      </c>
      <c r="L906">
        <v>2.0808801633833696E-3</v>
      </c>
      <c r="M906">
        <v>1493.6908334888058</v>
      </c>
      <c r="N906">
        <v>154.2953898517398</v>
      </c>
      <c r="O906">
        <v>111.63043338549014</v>
      </c>
      <c r="P906">
        <v>10940.591954877351</v>
      </c>
      <c r="Q906">
        <v>45353.24806658514</v>
      </c>
    </row>
    <row r="907" spans="1:17" x14ac:dyDescent="0.35">
      <c r="A907">
        <v>90.5</v>
      </c>
      <c r="B907">
        <v>44127.487089876486</v>
      </c>
      <c r="C907">
        <v>1202.9961058510601</v>
      </c>
      <c r="D907">
        <v>2.4570135842220018</v>
      </c>
      <c r="E907">
        <v>100</v>
      </c>
      <c r="F907">
        <v>0.2439186677072899</v>
      </c>
      <c r="G907">
        <v>8892679.7362343185</v>
      </c>
      <c r="H907">
        <v>2534642.8916183743</v>
      </c>
      <c r="I907">
        <v>41808.263270636111</v>
      </c>
      <c r="J907">
        <v>3.7</v>
      </c>
      <c r="K907">
        <v>258.46604448458714</v>
      </c>
      <c r="L907">
        <v>1.9694632297733161E-3</v>
      </c>
      <c r="M907">
        <v>1419.3982593593876</v>
      </c>
      <c r="N907">
        <v>146.21646885634081</v>
      </c>
      <c r="O907">
        <v>111.72787391955237</v>
      </c>
      <c r="P907">
        <v>10982.186552807198</v>
      </c>
      <c r="Q907">
        <v>45473.547677170245</v>
      </c>
    </row>
    <row r="908" spans="1:17" x14ac:dyDescent="0.35">
      <c r="A908">
        <v>90.600000000000009</v>
      </c>
      <c r="B908">
        <v>44241.320463961696</v>
      </c>
      <c r="C908">
        <v>1205.4098731047595</v>
      </c>
      <c r="D908">
        <v>2.4605170781849406</v>
      </c>
      <c r="E908">
        <v>100</v>
      </c>
      <c r="F908">
        <v>0.24420361942190122</v>
      </c>
      <c r="G908">
        <v>8892666.6765208393</v>
      </c>
      <c r="H908">
        <v>2532270.9528264203</v>
      </c>
      <c r="I908">
        <v>40844.041766144517</v>
      </c>
      <c r="J908">
        <v>3.7</v>
      </c>
      <c r="K908">
        <v>258.62526929053956</v>
      </c>
      <c r="L908">
        <v>1.9146696232474891E-3</v>
      </c>
      <c r="M908">
        <v>1385.4545858312588</v>
      </c>
      <c r="N908">
        <v>142.23606243180654</v>
      </c>
      <c r="O908">
        <v>111.82530538159293</v>
      </c>
      <c r="P908">
        <v>11023.905149699583</v>
      </c>
      <c r="Q908">
        <v>45594.088664480718</v>
      </c>
    </row>
    <row r="909" spans="1:17" x14ac:dyDescent="0.35">
      <c r="A909">
        <v>90.7</v>
      </c>
      <c r="B909">
        <v>44355.368168477173</v>
      </c>
      <c r="C909">
        <v>1207.8270824725603</v>
      </c>
      <c r="D909">
        <v>2.4640258591240882</v>
      </c>
      <c r="E909">
        <v>100</v>
      </c>
      <c r="F909">
        <v>0.24448857113651254</v>
      </c>
      <c r="G909">
        <v>8892653.7495353669</v>
      </c>
      <c r="H909">
        <v>2529898.999864052</v>
      </c>
      <c r="I909">
        <v>39882.585146371108</v>
      </c>
      <c r="J909">
        <v>3.7</v>
      </c>
      <c r="K909">
        <v>258.78306197413531</v>
      </c>
      <c r="L909">
        <v>1.8604979578922265E-3</v>
      </c>
      <c r="M909">
        <v>1351.6638244619542</v>
      </c>
      <c r="N909">
        <v>138.29610952957478</v>
      </c>
      <c r="O909">
        <v>111.92272776370058</v>
      </c>
      <c r="P909">
        <v>11065.748020983756</v>
      </c>
      <c r="Q909">
        <v>45714.871372727976</v>
      </c>
    </row>
    <row r="910" spans="1:17" x14ac:dyDescent="0.35">
      <c r="A910">
        <v>90.800000000000011</v>
      </c>
      <c r="B910">
        <v>44469.630459584856</v>
      </c>
      <c r="C910">
        <v>1210.2477390342206</v>
      </c>
      <c r="D910">
        <v>2.4675398182061734</v>
      </c>
      <c r="E910">
        <v>100</v>
      </c>
      <c r="F910">
        <v>0.24477352285112386</v>
      </c>
      <c r="G910">
        <v>8892640.9579223841</v>
      </c>
      <c r="H910">
        <v>2527527.0329901841</v>
      </c>
      <c r="I910">
        <v>38924.211455318233</v>
      </c>
      <c r="J910">
        <v>3.7</v>
      </c>
      <c r="K910">
        <v>258.93940666855559</v>
      </c>
      <c r="L910">
        <v>1.806957145174426E-3</v>
      </c>
      <c r="M910">
        <v>1318.0363376517682</v>
      </c>
      <c r="N910">
        <v>134.39741614913251</v>
      </c>
      <c r="O910">
        <v>112.02014105796486</v>
      </c>
      <c r="P910">
        <v>11107.715442553526</v>
      </c>
      <c r="Q910">
        <v>45835.896146631399</v>
      </c>
    </row>
    <row r="911" spans="1:17" x14ac:dyDescent="0.35">
      <c r="A911">
        <v>90.9</v>
      </c>
      <c r="B911">
        <v>44584.10759372246</v>
      </c>
      <c r="C911">
        <v>1212.6718477612503</v>
      </c>
      <c r="D911">
        <v>2.471058845086334</v>
      </c>
      <c r="E911">
        <v>100</v>
      </c>
      <c r="F911">
        <v>0.24505847456573518</v>
      </c>
      <c r="G911">
        <v>8892628.304304868</v>
      </c>
      <c r="H911">
        <v>2525155.0524643096</v>
      </c>
      <c r="I911">
        <v>37969.241581234812</v>
      </c>
      <c r="J911">
        <v>3.7</v>
      </c>
      <c r="K911">
        <v>259.09428750698157</v>
      </c>
      <c r="L911">
        <v>1.7540559948205914E-3</v>
      </c>
      <c r="M911">
        <v>1284.5825480828139</v>
      </c>
      <c r="N911">
        <v>130.54078173386128</v>
      </c>
      <c r="O911">
        <v>112.11754525647611</v>
      </c>
      <c r="P911">
        <v>11149.807690765212</v>
      </c>
      <c r="Q911">
        <v>45957.163331407522</v>
      </c>
    </row>
    <row r="912" spans="1:17" x14ac:dyDescent="0.35">
      <c r="A912">
        <v>91</v>
      </c>
      <c r="B912">
        <v>44698.799925007377</v>
      </c>
      <c r="C912">
        <v>1215.1004177375032</v>
      </c>
      <c r="D912">
        <v>2.4756064997480696</v>
      </c>
      <c r="E912">
        <v>100</v>
      </c>
      <c r="F912">
        <v>0.2453434262803465</v>
      </c>
      <c r="G912">
        <v>8892603.4214263856</v>
      </c>
      <c r="H912">
        <v>2522783.0585465156</v>
      </c>
      <c r="I912">
        <v>34385.905346478365</v>
      </c>
      <c r="J912">
        <v>3.8</v>
      </c>
      <c r="K912">
        <v>259.39959414857503</v>
      </c>
      <c r="L912">
        <v>1.6502073605209056E-3</v>
      </c>
      <c r="M912">
        <v>1213.3752029336933</v>
      </c>
      <c r="N912">
        <v>122.95685046819199</v>
      </c>
      <c r="O912">
        <v>112.21494035132531</v>
      </c>
      <c r="P912">
        <v>11192.025066827055</v>
      </c>
      <c r="Q912">
        <v>46078.673373181271</v>
      </c>
    </row>
    <row r="913" spans="1:17" x14ac:dyDescent="0.35">
      <c r="A913">
        <v>91.100000000000009</v>
      </c>
      <c r="B913">
        <v>44813.707708660084</v>
      </c>
      <c r="C913">
        <v>1217.5324318153821</v>
      </c>
      <c r="D913">
        <v>2.4791173067063292</v>
      </c>
      <c r="E913">
        <v>100</v>
      </c>
      <c r="F913">
        <v>0.24562837799495782</v>
      </c>
      <c r="G913">
        <v>8892591.197282616</v>
      </c>
      <c r="H913">
        <v>2520411.0514189573</v>
      </c>
      <c r="I913">
        <v>33487.297481834023</v>
      </c>
      <c r="J913">
        <v>3.8</v>
      </c>
      <c r="K913">
        <v>259.54998821810483</v>
      </c>
      <c r="L913">
        <v>1.5992769114290262E-3</v>
      </c>
      <c r="M913">
        <v>1180.6414112099296</v>
      </c>
      <c r="N913">
        <v>119.2311132627662</v>
      </c>
      <c r="O913">
        <v>112.31232633460422</v>
      </c>
      <c r="P913">
        <v>11234.367847667498</v>
      </c>
      <c r="Q913">
        <v>46200.426616362813</v>
      </c>
    </row>
    <row r="914" spans="1:17" x14ac:dyDescent="0.35">
      <c r="A914">
        <v>91.2</v>
      </c>
      <c r="B914">
        <v>44928.831200136956</v>
      </c>
      <c r="C914">
        <v>1219.9678945639218</v>
      </c>
      <c r="D914">
        <v>2.4826327711923075</v>
      </c>
      <c r="E914">
        <v>100</v>
      </c>
      <c r="F914">
        <v>0.24591332970956914</v>
      </c>
      <c r="G914">
        <v>8892579.1213640682</v>
      </c>
      <c r="H914">
        <v>2518039.0313445423</v>
      </c>
      <c r="I914">
        <v>32593.171559827129</v>
      </c>
      <c r="J914">
        <v>3.8</v>
      </c>
      <c r="K914">
        <v>259.69885496436478</v>
      </c>
      <c r="L914">
        <v>1.5490201779846391E-3</v>
      </c>
      <c r="M914">
        <v>1148.122310616629</v>
      </c>
      <c r="N914">
        <v>115.55055290075065</v>
      </c>
      <c r="O914">
        <v>112.40970319840537</v>
      </c>
      <c r="P914">
        <v>11276.836310667401</v>
      </c>
      <c r="Q914">
        <v>46322.423405819201</v>
      </c>
    </row>
    <row r="915" spans="1:17" x14ac:dyDescent="0.35">
      <c r="A915">
        <v>91.300000000000011</v>
      </c>
      <c r="B915">
        <v>45044.170655119349</v>
      </c>
      <c r="C915">
        <v>1222.4068104436137</v>
      </c>
      <c r="D915">
        <v>2.4861527825604957</v>
      </c>
      <c r="E915">
        <v>100</v>
      </c>
      <c r="F915">
        <v>0.24619828142418046</v>
      </c>
      <c r="G915">
        <v>8892567.1961510722</v>
      </c>
      <c r="H915">
        <v>2515666.9985867986</v>
      </c>
      <c r="I915">
        <v>31703.84446229312</v>
      </c>
      <c r="J915">
        <v>3.8</v>
      </c>
      <c r="K915">
        <v>259.84617852053606</v>
      </c>
      <c r="L915">
        <v>1.4994453360526183E-3</v>
      </c>
      <c r="M915">
        <v>1115.828488640547</v>
      </c>
      <c r="N915">
        <v>111.91592534966956</v>
      </c>
      <c r="O915">
        <v>112.507070934822</v>
      </c>
      <c r="P915">
        <v>11319.4307336579</v>
      </c>
      <c r="Q915">
        <v>46444.664086863566</v>
      </c>
    </row>
    <row r="916" spans="1:17" x14ac:dyDescent="0.35">
      <c r="A916">
        <v>91.4</v>
      </c>
      <c r="B916">
        <v>45159.72632950254</v>
      </c>
      <c r="C916">
        <v>1224.8491838053883</v>
      </c>
      <c r="D916">
        <v>2.4896772291279534</v>
      </c>
      <c r="E916">
        <v>100</v>
      </c>
      <c r="F916">
        <v>0.24648323313879178</v>
      </c>
      <c r="G916">
        <v>8892555.4240885582</v>
      </c>
      <c r="H916">
        <v>2513294.9534098865</v>
      </c>
      <c r="I916">
        <v>30819.63465809984</v>
      </c>
      <c r="J916">
        <v>3.8</v>
      </c>
      <c r="K916">
        <v>259.99194301979992</v>
      </c>
      <c r="L916">
        <v>1.4505604104884107E-3</v>
      </c>
      <c r="M916">
        <v>1083.7705520555696</v>
      </c>
      <c r="N916">
        <v>108.32797578716961</v>
      </c>
      <c r="O916">
        <v>112.60442953594807</v>
      </c>
      <c r="P916">
        <v>11362.151394918224</v>
      </c>
      <c r="Q916">
        <v>46567.149005244108</v>
      </c>
    </row>
    <row r="917" spans="1:17" x14ac:dyDescent="0.35">
      <c r="A917">
        <v>91.5</v>
      </c>
      <c r="B917">
        <v>45275.498516810207</v>
      </c>
      <c r="C917">
        <v>1227.2954048371698</v>
      </c>
      <c r="D917">
        <v>2.4935994207763299</v>
      </c>
      <c r="E917">
        <v>100</v>
      </c>
      <c r="F917">
        <v>0.2467681848534031</v>
      </c>
      <c r="G917">
        <v>8892532.3490042668</v>
      </c>
      <c r="H917">
        <v>2510922.8960786066</v>
      </c>
      <c r="I917">
        <v>28927.122011303545</v>
      </c>
      <c r="J917">
        <v>3.8</v>
      </c>
      <c r="K917">
        <v>260.2787313803293</v>
      </c>
      <c r="L917">
        <v>1.354891606119013E-3</v>
      </c>
      <c r="M917">
        <v>1016.341807619753</v>
      </c>
      <c r="N917">
        <v>101.29503330278902</v>
      </c>
      <c r="O917">
        <v>112.70177899387832</v>
      </c>
      <c r="P917">
        <v>11404.998582601067</v>
      </c>
      <c r="Q917">
        <v>46689.878545727828</v>
      </c>
    </row>
    <row r="918" spans="1:17" x14ac:dyDescent="0.35">
      <c r="A918">
        <v>91.600000000000009</v>
      </c>
      <c r="B918">
        <v>45391.487472975896</v>
      </c>
      <c r="C918">
        <v>1229.7450881307761</v>
      </c>
      <c r="D918">
        <v>2.4971287396598023</v>
      </c>
      <c r="E918">
        <v>100</v>
      </c>
      <c r="F918">
        <v>0.24705313656801442</v>
      </c>
      <c r="G918">
        <v>8892521.0506753065</v>
      </c>
      <c r="H918">
        <v>2508550.8268283778</v>
      </c>
      <c r="I918">
        <v>28064.490391109801</v>
      </c>
      <c r="J918">
        <v>3.8</v>
      </c>
      <c r="K918">
        <v>260.41972350795726</v>
      </c>
      <c r="L918">
        <v>1.3081229522946547E-3</v>
      </c>
      <c r="M918">
        <v>985.18272171379522</v>
      </c>
      <c r="N918">
        <v>97.851470681345432</v>
      </c>
      <c r="O918">
        <v>112.79911930070826</v>
      </c>
      <c r="P918">
        <v>11447.972575819362</v>
      </c>
      <c r="Q918">
        <v>46812.853054540908</v>
      </c>
    </row>
    <row r="919" spans="1:17" x14ac:dyDescent="0.35">
      <c r="A919">
        <v>91.7</v>
      </c>
      <c r="B919">
        <v>45507.693454102366</v>
      </c>
      <c r="C919">
        <v>1232.1982375875054</v>
      </c>
      <c r="D919">
        <v>2.500662035401918</v>
      </c>
      <c r="E919">
        <v>100</v>
      </c>
      <c r="F919">
        <v>0.24733808828262574</v>
      </c>
      <c r="G919">
        <v>8892509.9148781002</v>
      </c>
      <c r="H919">
        <v>2506178.7459256817</v>
      </c>
      <c r="I919">
        <v>27208.223958272582</v>
      </c>
      <c r="J919">
        <v>3.8</v>
      </c>
      <c r="K919">
        <v>260.55909311140226</v>
      </c>
      <c r="L919">
        <v>1.2620746497848945E-3</v>
      </c>
      <c r="M919">
        <v>954.30069693069299</v>
      </c>
      <c r="N919">
        <v>94.457445321908708</v>
      </c>
      <c r="O919">
        <v>112.89645044853404</v>
      </c>
      <c r="P919">
        <v>11491.07365412412</v>
      </c>
      <c r="Q919">
        <v>46936.072878299659</v>
      </c>
    </row>
    <row r="920" spans="1:17" x14ac:dyDescent="0.35">
      <c r="A920">
        <v>91.800000000000011</v>
      </c>
      <c r="B920">
        <v>45624.11671645024</v>
      </c>
      <c r="C920">
        <v>1234.6548569957615</v>
      </c>
      <c r="D920">
        <v>2.5041991929214764</v>
      </c>
      <c r="E920">
        <v>100</v>
      </c>
      <c r="F920">
        <v>0.24762303999723706</v>
      </c>
      <c r="G920">
        <v>8892498.9438474737</v>
      </c>
      <c r="H920">
        <v>2503806.6536376793</v>
      </c>
      <c r="I920">
        <v>26358.644620626375</v>
      </c>
      <c r="J920">
        <v>3.8</v>
      </c>
      <c r="K920">
        <v>260.69682432384531</v>
      </c>
      <c r="L920">
        <v>1.216753853663155E-3</v>
      </c>
      <c r="M920">
        <v>923.70629072069357</v>
      </c>
      <c r="N920">
        <v>91.113638364648494</v>
      </c>
      <c r="O920">
        <v>112.99377242945265</v>
      </c>
      <c r="P920">
        <v>11534.302097502095</v>
      </c>
      <c r="Q920">
        <v>47059.538363999236</v>
      </c>
    </row>
    <row r="921" spans="1:17" x14ac:dyDescent="0.35">
      <c r="A921">
        <v>91.9</v>
      </c>
      <c r="B921">
        <v>45740.757551786533</v>
      </c>
      <c r="C921">
        <v>1237.1153147805687</v>
      </c>
      <c r="D921">
        <v>2.508111911118371</v>
      </c>
      <c r="E921">
        <v>100</v>
      </c>
      <c r="F921">
        <v>0.24790799171184838</v>
      </c>
      <c r="G921">
        <v>8892477.5047808252</v>
      </c>
      <c r="H921">
        <v>2501434.5502322218</v>
      </c>
      <c r="I921">
        <v>24561.641876353009</v>
      </c>
      <c r="J921">
        <v>3.8</v>
      </c>
      <c r="K921">
        <v>260.96730810845031</v>
      </c>
      <c r="L921">
        <v>1.1283224135048009E-3</v>
      </c>
      <c r="M921">
        <v>859.99189452827648</v>
      </c>
      <c r="N921">
        <v>84.579329724236587</v>
      </c>
      <c r="O921">
        <v>113.09108523556178</v>
      </c>
      <c r="P921">
        <v>11577.658195323496</v>
      </c>
      <c r="Q921">
        <v>47183.249895477296</v>
      </c>
    </row>
    <row r="922" spans="1:17" x14ac:dyDescent="0.35">
      <c r="A922">
        <v>92</v>
      </c>
      <c r="B922">
        <v>45857.616216244198</v>
      </c>
      <c r="C922">
        <v>1239.5792456104232</v>
      </c>
      <c r="D922">
        <v>2.5116522220739208</v>
      </c>
      <c r="E922">
        <v>100</v>
      </c>
      <c r="F922">
        <v>0.2481929434264597</v>
      </c>
      <c r="G922">
        <v>8892467.0409638118</v>
      </c>
      <c r="H922">
        <v>2499062.4359495835</v>
      </c>
      <c r="I922">
        <v>23738.142497410463</v>
      </c>
      <c r="J922">
        <v>3.8</v>
      </c>
      <c r="K922">
        <v>261.10002894697459</v>
      </c>
      <c r="L922">
        <v>1.0852250711641531E-3</v>
      </c>
      <c r="M922">
        <v>830.44368943578377</v>
      </c>
      <c r="N922">
        <v>81.39011393244742</v>
      </c>
      <c r="O922">
        <v>113.18838885895987</v>
      </c>
      <c r="P922">
        <v>11621.142228367829</v>
      </c>
      <c r="Q922">
        <v>47307.20782003834</v>
      </c>
    </row>
    <row r="923" spans="1:17" x14ac:dyDescent="0.35">
      <c r="A923">
        <v>92.100000000000009</v>
      </c>
      <c r="B923">
        <v>45974.692966068826</v>
      </c>
      <c r="C923">
        <v>1242.0466528179222</v>
      </c>
      <c r="D923">
        <v>2.5151959301722866</v>
      </c>
      <c r="E923">
        <v>100</v>
      </c>
      <c r="F923">
        <v>0.24847789514107102</v>
      </c>
      <c r="G923">
        <v>8892456.7503473144</v>
      </c>
      <c r="H923">
        <v>2496690.3110594284</v>
      </c>
      <c r="I923">
        <v>22922.574298878273</v>
      </c>
      <c r="J923">
        <v>3.8</v>
      </c>
      <c r="K923">
        <v>261.23104792722148</v>
      </c>
      <c r="L923">
        <v>1.0428818248384708E-3</v>
      </c>
      <c r="M923">
        <v>801.22353083776329</v>
      </c>
      <c r="N923">
        <v>78.253687081345575</v>
      </c>
      <c r="O923">
        <v>113.28568329174614</v>
      </c>
      <c r="P923">
        <v>11664.754477839833</v>
      </c>
      <c r="Q923">
        <v>47431.412485320136</v>
      </c>
    </row>
    <row r="924" spans="1:17" x14ac:dyDescent="0.35">
      <c r="A924">
        <v>92.2</v>
      </c>
      <c r="B924">
        <v>46091.98805760721</v>
      </c>
      <c r="C924">
        <v>1244.5175396214138</v>
      </c>
      <c r="D924">
        <v>2.5187429189515838</v>
      </c>
      <c r="E924">
        <v>100</v>
      </c>
      <c r="F924">
        <v>0.24876284685568234</v>
      </c>
      <c r="G924">
        <v>8892446.6349032745</v>
      </c>
      <c r="H924">
        <v>2494318.1758321463</v>
      </c>
      <c r="I924">
        <v>22115.257337226529</v>
      </c>
      <c r="J924">
        <v>3.8</v>
      </c>
      <c r="K924">
        <v>261.36034918237209</v>
      </c>
      <c r="L924">
        <v>1.001298779861548E-3</v>
      </c>
      <c r="M924">
        <v>772.34174467363152</v>
      </c>
      <c r="N924">
        <v>75.170650190220456</v>
      </c>
      <c r="O924">
        <v>113.38296852602049</v>
      </c>
      <c r="P924">
        <v>11708.495225366991</v>
      </c>
      <c r="Q924">
        <v>47555.86423928228</v>
      </c>
    </row>
    <row r="925" spans="1:17" x14ac:dyDescent="0.35">
      <c r="A925">
        <v>92.300000000000011</v>
      </c>
      <c r="B925">
        <v>46209.501780338338</v>
      </c>
      <c r="C925">
        <v>1246.992250068573</v>
      </c>
      <c r="D925">
        <v>2.5226406189186985</v>
      </c>
      <c r="E925">
        <v>100</v>
      </c>
      <c r="F925">
        <v>0.24904779857029366</v>
      </c>
      <c r="G925">
        <v>8892426.9371254668</v>
      </c>
      <c r="H925">
        <v>2491946.0305388635</v>
      </c>
      <c r="I925">
        <v>20427.7641851482</v>
      </c>
      <c r="J925">
        <v>3.8</v>
      </c>
      <c r="K925">
        <v>261.61373505010937</v>
      </c>
      <c r="L925">
        <v>9.204365582393681E-4</v>
      </c>
      <c r="M925">
        <v>712.79707287449526</v>
      </c>
      <c r="N925">
        <v>69.16706048990153</v>
      </c>
      <c r="O925">
        <v>113.48024455388364</v>
      </c>
      <c r="P925">
        <v>11752.364761400662</v>
      </c>
      <c r="Q925">
        <v>47680.563464289138</v>
      </c>
    </row>
    <row r="926" spans="1:17" x14ac:dyDescent="0.35">
      <c r="A926">
        <v>92.4</v>
      </c>
      <c r="B926">
        <v>46327.234390316269</v>
      </c>
      <c r="C926">
        <v>1249.4704415248716</v>
      </c>
      <c r="D926">
        <v>2.5261890482147611</v>
      </c>
      <c r="E926">
        <v>100</v>
      </c>
      <c r="F926">
        <v>0.24933275028490498</v>
      </c>
      <c r="G926">
        <v>8892417.3584349398</v>
      </c>
      <c r="H926">
        <v>2489573.875425125</v>
      </c>
      <c r="I926">
        <v>19650.945401373971</v>
      </c>
      <c r="J926">
        <v>3.8</v>
      </c>
      <c r="K926">
        <v>261.73778792905819</v>
      </c>
      <c r="L926">
        <v>8.811684160718869E-4</v>
      </c>
      <c r="M926">
        <v>685.10389302371061</v>
      </c>
      <c r="N926">
        <v>66.24761808576315</v>
      </c>
      <c r="O926">
        <v>113.577511367437</v>
      </c>
      <c r="P926">
        <v>11796.363368319076</v>
      </c>
      <c r="Q926">
        <v>47805.510508441628</v>
      </c>
    </row>
    <row r="927" spans="1:17" x14ac:dyDescent="0.35">
      <c r="A927">
        <v>92.5</v>
      </c>
      <c r="B927">
        <v>46445.186172488291</v>
      </c>
      <c r="C927">
        <v>1251.9524143481744</v>
      </c>
      <c r="D927">
        <v>2.5300436527042844</v>
      </c>
      <c r="E927">
        <v>100</v>
      </c>
      <c r="F927">
        <v>0.2496177019995163</v>
      </c>
      <c r="G927">
        <v>8892407.9621995836</v>
      </c>
      <c r="H927">
        <v>2487201.7107640016</v>
      </c>
      <c r="I927">
        <v>18117.772498600534</v>
      </c>
      <c r="J927">
        <v>3.9</v>
      </c>
      <c r="K927">
        <v>261.86005961563524</v>
      </c>
      <c r="L927">
        <v>8.4268253178310104E-4</v>
      </c>
      <c r="M927">
        <v>657.78803401751134</v>
      </c>
      <c r="N927">
        <v>63.38378530432842</v>
      </c>
      <c r="O927">
        <v>113.67476895878275</v>
      </c>
      <c r="P927">
        <v>11840.491336263955</v>
      </c>
      <c r="Q927">
        <v>47930.705749876448</v>
      </c>
    </row>
    <row r="928" spans="1:17" x14ac:dyDescent="0.35">
      <c r="A928">
        <v>92.600000000000009</v>
      </c>
      <c r="B928">
        <v>46563.357381871523</v>
      </c>
      <c r="C928">
        <v>1254.437861915957</v>
      </c>
      <c r="D928">
        <v>2.5335856960066225</v>
      </c>
      <c r="E928">
        <v>100</v>
      </c>
      <c r="F928">
        <v>0.24990265371412762</v>
      </c>
      <c r="G928">
        <v>8892398.7500794008</v>
      </c>
      <c r="H928">
        <v>2484829.5368063929</v>
      </c>
      <c r="I928">
        <v>17390.937688700502</v>
      </c>
      <c r="J928">
        <v>3.9</v>
      </c>
      <c r="K928">
        <v>261.98053424302179</v>
      </c>
      <c r="L928">
        <v>8.0498379723858982E-4</v>
      </c>
      <c r="M928">
        <v>630.85970325500648</v>
      </c>
      <c r="N928">
        <v>60.576068089376399</v>
      </c>
      <c r="O928">
        <v>113.77201732002381</v>
      </c>
      <c r="P928">
        <v>11884.748948170643</v>
      </c>
      <c r="Q928">
        <v>48056.149536068042</v>
      </c>
    </row>
    <row r="929" spans="1:17" x14ac:dyDescent="0.35">
      <c r="A929">
        <v>92.7</v>
      </c>
      <c r="B929">
        <v>46681.748302764892</v>
      </c>
      <c r="C929">
        <v>1256.9270886435334</v>
      </c>
      <c r="D929">
        <v>2.5374380505366445</v>
      </c>
      <c r="E929">
        <v>100</v>
      </c>
      <c r="F929">
        <v>0.25018760542873891</v>
      </c>
      <c r="G929">
        <v>8892380.8844832145</v>
      </c>
      <c r="H929">
        <v>2482457.3538278923</v>
      </c>
      <c r="I929">
        <v>15889.874909183292</v>
      </c>
      <c r="J929">
        <v>3.9</v>
      </c>
      <c r="K929">
        <v>262.21602885294783</v>
      </c>
      <c r="L929">
        <v>7.319660348132917E-4</v>
      </c>
      <c r="M929">
        <v>575.91612783083735</v>
      </c>
      <c r="N929">
        <v>55.130900095899186</v>
      </c>
      <c r="O929">
        <v>113.86925644326386</v>
      </c>
      <c r="P929">
        <v>11929.136494854089</v>
      </c>
      <c r="Q929">
        <v>48181.842244932399</v>
      </c>
    </row>
    <row r="930" spans="1:17" x14ac:dyDescent="0.35">
      <c r="A930">
        <v>92.800000000000011</v>
      </c>
      <c r="B930">
        <v>46800.35918978056</v>
      </c>
      <c r="C930">
        <v>1259.4197903814434</v>
      </c>
      <c r="D930">
        <v>2.5409803648421008</v>
      </c>
      <c r="E930">
        <v>100</v>
      </c>
      <c r="F930">
        <v>0.25047255714335021</v>
      </c>
      <c r="G930">
        <v>8892372.2339806333</v>
      </c>
      <c r="H930">
        <v>2480085.1620816551</v>
      </c>
      <c r="I930">
        <v>15196.379674492766</v>
      </c>
      <c r="J930">
        <v>3.9</v>
      </c>
      <c r="K930">
        <v>262.33101710184951</v>
      </c>
      <c r="L930">
        <v>6.9665546364605646E-4</v>
      </c>
      <c r="M930">
        <v>550.31103801375787</v>
      </c>
      <c r="N930">
        <v>52.494355572550845</v>
      </c>
      <c r="O930">
        <v>113.96648632060736</v>
      </c>
      <c r="P930">
        <v>11973.654259966725</v>
      </c>
      <c r="Q930">
        <v>48307.784223970542</v>
      </c>
    </row>
    <row r="931" spans="1:17" x14ac:dyDescent="0.35">
      <c r="A931">
        <v>92.9</v>
      </c>
      <c r="B931">
        <v>46919.190297546935</v>
      </c>
      <c r="C931">
        <v>1261.9159694908769</v>
      </c>
      <c r="D931">
        <v>2.5445250860689095</v>
      </c>
      <c r="E931">
        <v>100</v>
      </c>
      <c r="F931">
        <v>0.2507575088579615</v>
      </c>
      <c r="G931">
        <v>8892363.7735366635</v>
      </c>
      <c r="H931">
        <v>2477712.9618452857</v>
      </c>
      <c r="I931">
        <v>14513.393052029731</v>
      </c>
      <c r="J931">
        <v>3.9</v>
      </c>
      <c r="K931">
        <v>262.44414482428516</v>
      </c>
      <c r="L931">
        <v>6.6214894462879315E-4</v>
      </c>
      <c r="M931">
        <v>525.12987036520201</v>
      </c>
      <c r="N931">
        <v>49.915738087314338</v>
      </c>
      <c r="O931">
        <v>114.06370694415946</v>
      </c>
      <c r="P931">
        <v>12018.302527562064</v>
      </c>
      <c r="Q931">
        <v>48433.97582091963</v>
      </c>
    </row>
    <row r="932" spans="1:17" x14ac:dyDescent="0.35">
      <c r="A932">
        <v>93</v>
      </c>
      <c r="B932">
        <v>47038.241880698064</v>
      </c>
      <c r="C932">
        <v>1264.4156282277393</v>
      </c>
      <c r="D932">
        <v>2.5480721068932666</v>
      </c>
      <c r="E932">
        <v>100</v>
      </c>
      <c r="F932">
        <v>0.25104246057257279</v>
      </c>
      <c r="G932">
        <v>8892355.5044545121</v>
      </c>
      <c r="H932">
        <v>2475340.7533971928</v>
      </c>
      <c r="I932">
        <v>13841.202444305552</v>
      </c>
      <c r="J932">
        <v>3.9</v>
      </c>
      <c r="K932">
        <v>262.55539615343594</v>
      </c>
      <c r="L932">
        <v>6.28450009569681E-4</v>
      </c>
      <c r="M932">
        <v>500.38192581381071</v>
      </c>
      <c r="N932">
        <v>47.395444837525936</v>
      </c>
      <c r="O932">
        <v>114.16091830602608</v>
      </c>
      <c r="P932">
        <v>12063.081582092273</v>
      </c>
      <c r="Q932">
        <v>48560.417383742402</v>
      </c>
    </row>
    <row r="933" spans="1:17" x14ac:dyDescent="0.35">
      <c r="A933">
        <v>93.100000000000009</v>
      </c>
      <c r="B933">
        <v>47157.514220428886</v>
      </c>
      <c r="C933">
        <v>1266.9190430169876</v>
      </c>
      <c r="D933">
        <v>2.5519009064714213</v>
      </c>
      <c r="E933">
        <v>100</v>
      </c>
      <c r="F933">
        <v>0.25132741228718408</v>
      </c>
      <c r="G933">
        <v>8892339.5452052504</v>
      </c>
      <c r="H933">
        <v>2472968.5370165929</v>
      </c>
      <c r="I933">
        <v>12470.270840358598</v>
      </c>
      <c r="J933">
        <v>3.9</v>
      </c>
      <c r="K933">
        <v>262.77220616460738</v>
      </c>
      <c r="L933">
        <v>5.6348757349211631E-4</v>
      </c>
      <c r="M933">
        <v>450.43700027506026</v>
      </c>
      <c r="N933">
        <v>42.531303032512071</v>
      </c>
      <c r="O933">
        <v>114.25812039831395</v>
      </c>
      <c r="P933">
        <v>12107.99171522667</v>
      </c>
      <c r="Q933">
        <v>48687.109288044099</v>
      </c>
    </row>
    <row r="934" spans="1:17" x14ac:dyDescent="0.35">
      <c r="A934">
        <v>93.2</v>
      </c>
      <c r="B934">
        <v>47277.00757082113</v>
      </c>
      <c r="C934">
        <v>1269.4259361963584</v>
      </c>
      <c r="D934">
        <v>2.5554466660253579</v>
      </c>
      <c r="E934">
        <v>100</v>
      </c>
      <c r="F934">
        <v>0.25161236400179537</v>
      </c>
      <c r="G934">
        <v>8892331.8572566733</v>
      </c>
      <c r="H934">
        <v>2470596.3129625064</v>
      </c>
      <c r="I934">
        <v>11835.263174764043</v>
      </c>
      <c r="J934">
        <v>3.9</v>
      </c>
      <c r="K934">
        <v>262.8777331129902</v>
      </c>
      <c r="L934">
        <v>5.3222967621580075E-4</v>
      </c>
      <c r="M934">
        <v>427.13663196839809</v>
      </c>
      <c r="N934">
        <v>40.188130652980199</v>
      </c>
      <c r="O934">
        <v>114.35531321313044</v>
      </c>
      <c r="P934">
        <v>12153.033212094868</v>
      </c>
      <c r="Q934">
        <v>48814.051881663734</v>
      </c>
    </row>
    <row r="935" spans="1:17" x14ac:dyDescent="0.35">
      <c r="A935">
        <v>93.300000000000011</v>
      </c>
      <c r="B935">
        <v>47396.722185922219</v>
      </c>
      <c r="C935">
        <v>1271.9363096179422</v>
      </c>
      <c r="D935">
        <v>2.5589943135410582</v>
      </c>
      <c r="E935">
        <v>100</v>
      </c>
      <c r="F935">
        <v>0.25189731571640667</v>
      </c>
      <c r="G935">
        <v>8892324.3651039675</v>
      </c>
      <c r="H935">
        <v>2468224.0815162752</v>
      </c>
      <c r="I935">
        <v>11212.10743695474</v>
      </c>
      <c r="J935">
        <v>3.9</v>
      </c>
      <c r="K935">
        <v>262.98132020081272</v>
      </c>
      <c r="L935">
        <v>5.0179056084331819E-4</v>
      </c>
      <c r="M935">
        <v>404.30324453099939</v>
      </c>
      <c r="N935">
        <v>37.904633943048324</v>
      </c>
      <c r="O935">
        <v>114.4524967425838</v>
      </c>
      <c r="P935">
        <v>12198.206358214988</v>
      </c>
      <c r="Q935">
        <v>48941.24551262553</v>
      </c>
    </row>
    <row r="936" spans="1:17" x14ac:dyDescent="0.35">
      <c r="A936">
        <v>93.4</v>
      </c>
      <c r="B936">
        <v>47516.658319735303</v>
      </c>
      <c r="C936">
        <v>1274.4501650337756</v>
      </c>
      <c r="D936">
        <v>2.5625437470269428</v>
      </c>
      <c r="E936">
        <v>100</v>
      </c>
      <c r="F936">
        <v>0.25218226743101796</v>
      </c>
      <c r="G936">
        <v>8892317.0696534459</v>
      </c>
      <c r="H936">
        <v>2465851.8429600829</v>
      </c>
      <c r="I936">
        <v>10601.072690767682</v>
      </c>
      <c r="J936">
        <v>3.9</v>
      </c>
      <c r="K936">
        <v>263.08295156125598</v>
      </c>
      <c r="L936">
        <v>4.7217227073925727E-4</v>
      </c>
      <c r="M936">
        <v>381.94533796485672</v>
      </c>
      <c r="N936">
        <v>35.681089133141796</v>
      </c>
      <c r="O936">
        <v>114.54967097878296</v>
      </c>
      <c r="P936">
        <v>12243.511439491302</v>
      </c>
      <c r="Q936">
        <v>49068.690529128908</v>
      </c>
    </row>
    <row r="937" spans="1:17" x14ac:dyDescent="0.35">
      <c r="A937">
        <v>93.5</v>
      </c>
      <c r="B937">
        <v>47636.816249910662</v>
      </c>
      <c r="C937">
        <v>1276.9677488701252</v>
      </c>
      <c r="D937">
        <v>2.566344379561257</v>
      </c>
      <c r="E937">
        <v>100</v>
      </c>
      <c r="F937">
        <v>0.25246721914562925</v>
      </c>
      <c r="G937">
        <v>8892303.0720641669</v>
      </c>
      <c r="H937">
        <v>2463479.5975769623</v>
      </c>
      <c r="I937">
        <v>9371.3904838004801</v>
      </c>
      <c r="J937">
        <v>3.9</v>
      </c>
      <c r="K937">
        <v>263.28028363272938</v>
      </c>
      <c r="L937">
        <v>4.1540477839863144E-4</v>
      </c>
      <c r="M937">
        <v>337.35504404222746</v>
      </c>
      <c r="N937">
        <v>31.414832114416463</v>
      </c>
      <c r="O937">
        <v>114.64683591383758</v>
      </c>
      <c r="P937">
        <v>12288.948748326155</v>
      </c>
      <c r="Q937">
        <v>49196.387304015923</v>
      </c>
    </row>
    <row r="938" spans="1:17" x14ac:dyDescent="0.35">
      <c r="A938">
        <v>93.600000000000009</v>
      </c>
      <c r="B938">
        <v>47757.196229761765</v>
      </c>
      <c r="C938">
        <v>1279.4888120612634</v>
      </c>
      <c r="D938">
        <v>2.5698911224649246</v>
      </c>
      <c r="E938">
        <v>100</v>
      </c>
      <c r="F938">
        <v>0.25275217086024054</v>
      </c>
      <c r="G938">
        <v>8892296.3713140003</v>
      </c>
      <c r="H938">
        <v>2461107.3456321205</v>
      </c>
      <c r="I938">
        <v>8801.0620121744068</v>
      </c>
      <c r="J938">
        <v>3.9</v>
      </c>
      <c r="K938">
        <v>263.37595261012171</v>
      </c>
      <c r="L938">
        <v>3.8825808903331094E-4</v>
      </c>
      <c r="M938">
        <v>316.5558725473781</v>
      </c>
      <c r="N938">
        <v>29.372543127143434</v>
      </c>
      <c r="O938">
        <v>114.74399153985811</v>
      </c>
      <c r="P938">
        <v>12334.518571263079</v>
      </c>
      <c r="Q938">
        <v>49324.336185222048</v>
      </c>
    </row>
    <row r="939" spans="1:17" x14ac:dyDescent="0.35">
      <c r="A939">
        <v>93.7</v>
      </c>
      <c r="B939">
        <v>47877.798512520691</v>
      </c>
      <c r="C939">
        <v>1282.0133559838525</v>
      </c>
      <c r="D939">
        <v>2.5734392686944347</v>
      </c>
      <c r="E939">
        <v>100</v>
      </c>
      <c r="F939">
        <v>0.25303712257485184</v>
      </c>
      <c r="G939">
        <v>8892289.8700406272</v>
      </c>
      <c r="H939">
        <v>2458735.0874108141</v>
      </c>
      <c r="I939">
        <v>8243.8200486729529</v>
      </c>
      <c r="J939">
        <v>3.9</v>
      </c>
      <c r="K939">
        <v>263.46960239285943</v>
      </c>
      <c r="L939">
        <v>3.61937242699506E-4</v>
      </c>
      <c r="M939">
        <v>296.26221352900745</v>
      </c>
      <c r="N939">
        <v>27.391051699776376</v>
      </c>
      <c r="O939">
        <v>114.84113784895585</v>
      </c>
      <c r="P939">
        <v>12380.221195222035</v>
      </c>
      <c r="Q939">
        <v>49452.537520820435</v>
      </c>
    </row>
    <row r="940" spans="1:17" x14ac:dyDescent="0.35">
      <c r="A940">
        <v>93.800000000000011</v>
      </c>
      <c r="B940">
        <v>47998.623372590417</v>
      </c>
      <c r="C940">
        <v>1284.5416015478243</v>
      </c>
      <c r="D940">
        <v>2.5772126034370326</v>
      </c>
      <c r="E940">
        <v>100</v>
      </c>
      <c r="F940">
        <v>0.25332207428946313</v>
      </c>
      <c r="G940">
        <v>8892277.467732612</v>
      </c>
      <c r="H940">
        <v>2456362.8231991767</v>
      </c>
      <c r="I940">
        <v>7135.3481035822524</v>
      </c>
      <c r="J940">
        <v>3.9</v>
      </c>
      <c r="K940">
        <v>263.65078090709517</v>
      </c>
      <c r="L940">
        <v>3.117745308769404E-4</v>
      </c>
      <c r="M940">
        <v>256.20980038958305</v>
      </c>
      <c r="N940">
        <v>23.61101268251798</v>
      </c>
      <c r="O940">
        <v>114.93827483324264</v>
      </c>
      <c r="P940">
        <v>12426.056913001425</v>
      </c>
      <c r="Q940">
        <v>49580.991680975218</v>
      </c>
    </row>
    <row r="941" spans="1:17" x14ac:dyDescent="0.35">
      <c r="A941">
        <v>93.9</v>
      </c>
      <c r="B941">
        <v>48119.671062414345</v>
      </c>
      <c r="C941">
        <v>1287.0733241898893</v>
      </c>
      <c r="D941">
        <v>2.5807570255505405</v>
      </c>
      <c r="E941">
        <v>100</v>
      </c>
      <c r="F941">
        <v>0.25360702600407442</v>
      </c>
      <c r="G941">
        <v>8892271.5673759654</v>
      </c>
      <c r="H941">
        <v>2453990.553267512</v>
      </c>
      <c r="I941">
        <v>6621.3020678251287</v>
      </c>
      <c r="J941">
        <v>3.9</v>
      </c>
      <c r="K941">
        <v>263.73827790495545</v>
      </c>
      <c r="L941">
        <v>2.8793256058623484E-4</v>
      </c>
      <c r="M941">
        <v>237.55114705398034</v>
      </c>
      <c r="N941">
        <v>21.812671735713863</v>
      </c>
      <c r="O941">
        <v>115.03540248483129</v>
      </c>
      <c r="P941">
        <v>12472.026012131653</v>
      </c>
      <c r="Q941">
        <v>49709.699013394209</v>
      </c>
    </row>
    <row r="942" spans="1:17" x14ac:dyDescent="0.35">
      <c r="A942">
        <v>94</v>
      </c>
      <c r="B942">
        <v>48240.941843336339</v>
      </c>
      <c r="C942">
        <v>1289.6086180885459</v>
      </c>
      <c r="D942">
        <v>2.5843974502106715</v>
      </c>
      <c r="E942">
        <v>100</v>
      </c>
      <c r="F942">
        <v>0.25389197771868571</v>
      </c>
      <c r="G942">
        <v>8892265.867849933</v>
      </c>
      <c r="H942">
        <v>2451618.2779042437</v>
      </c>
      <c r="I942">
        <v>5884.804153301423</v>
      </c>
      <c r="J942">
        <v>4</v>
      </c>
      <c r="K942">
        <v>263.82369224088563</v>
      </c>
      <c r="L942">
        <v>2.6491621711532964E-4</v>
      </c>
      <c r="M942">
        <v>219.42450520084333</v>
      </c>
      <c r="N942">
        <v>20.075540973104328</v>
      </c>
      <c r="O942">
        <v>115.13252079583526</v>
      </c>
      <c r="P942">
        <v>12518.128782849959</v>
      </c>
      <c r="Q942">
        <v>49838.659875203062</v>
      </c>
    </row>
    <row r="943" spans="1:17" x14ac:dyDescent="0.35">
      <c r="A943">
        <v>94.100000000000009</v>
      </c>
      <c r="B943">
        <v>48362.435966850135</v>
      </c>
      <c r="C943">
        <v>1292.1473837287519</v>
      </c>
      <c r="D943">
        <v>2.5879364324221061</v>
      </c>
      <c r="E943">
        <v>100</v>
      </c>
      <c r="F943">
        <v>0.25417692943329701</v>
      </c>
      <c r="G943">
        <v>8892260.3692625258</v>
      </c>
      <c r="H943">
        <v>2449245.9973916253</v>
      </c>
      <c r="I943">
        <v>5417.6718498656137</v>
      </c>
      <c r="J943">
        <v>4</v>
      </c>
      <c r="K943">
        <v>263.9070080480667</v>
      </c>
      <c r="L943">
        <v>2.4272460277208197E-4</v>
      </c>
      <c r="M943">
        <v>201.83647688226696</v>
      </c>
      <c r="N943">
        <v>18.399653314793962</v>
      </c>
      <c r="O943">
        <v>115.22962975836874</v>
      </c>
      <c r="P943">
        <v>12564.365513242867</v>
      </c>
      <c r="Q943">
        <v>49967.874613575936</v>
      </c>
    </row>
    <row r="944" spans="1:17" x14ac:dyDescent="0.35">
      <c r="A944">
        <v>94.2</v>
      </c>
      <c r="B944">
        <v>48484.153701745803</v>
      </c>
      <c r="C944">
        <v>1294.6898020585604</v>
      </c>
      <c r="D944">
        <v>2.5916598672869626</v>
      </c>
      <c r="E944">
        <v>100</v>
      </c>
      <c r="F944">
        <v>0.2544618811479083</v>
      </c>
      <c r="G944">
        <v>8892249.9748638328</v>
      </c>
      <c r="H944">
        <v>2446873.712020468</v>
      </c>
      <c r="I944">
        <v>4503.5898952501693</v>
      </c>
      <c r="J944">
        <v>4</v>
      </c>
      <c r="K944">
        <v>264.06728060890634</v>
      </c>
      <c r="L944">
        <v>2.0081025052709478E-4</v>
      </c>
      <c r="M944">
        <v>167.64090144216127</v>
      </c>
      <c r="N944">
        <v>15.231595194474878</v>
      </c>
      <c r="O944">
        <v>115.32672936454679</v>
      </c>
      <c r="P944">
        <v>12610.736496292289</v>
      </c>
      <c r="Q944">
        <v>50097.343593781792</v>
      </c>
    </row>
    <row r="945" spans="1:17" x14ac:dyDescent="0.35">
      <c r="A945">
        <v>94.300000000000011</v>
      </c>
      <c r="B945">
        <v>48606.095298682769</v>
      </c>
      <c r="C945">
        <v>1297.2356880114335</v>
      </c>
      <c r="D945">
        <v>2.5951946512466808</v>
      </c>
      <c r="E945">
        <v>100</v>
      </c>
      <c r="F945">
        <v>0.25474683286251959</v>
      </c>
      <c r="G945">
        <v>8892245.0787940808</v>
      </c>
      <c r="H945">
        <v>2444501.422068845</v>
      </c>
      <c r="I945">
        <v>4080.6169226521506</v>
      </c>
      <c r="J945">
        <v>4</v>
      </c>
      <c r="K945">
        <v>264.14420562892707</v>
      </c>
      <c r="L945">
        <v>1.8108398903504686E-4</v>
      </c>
      <c r="M945">
        <v>151.76845448253948</v>
      </c>
      <c r="N945">
        <v>13.739345955813388</v>
      </c>
      <c r="O945">
        <v>115.42381960648514</v>
      </c>
      <c r="P945">
        <v>12657.242020676766</v>
      </c>
      <c r="Q945">
        <v>50227.067162582935</v>
      </c>
    </row>
    <row r="946" spans="1:17" x14ac:dyDescent="0.35">
      <c r="A946">
        <v>94.4</v>
      </c>
      <c r="B946">
        <v>48728.261008187779</v>
      </c>
      <c r="C946">
        <v>1299.7850424502342</v>
      </c>
      <c r="D946">
        <v>2.5987303147816307</v>
      </c>
      <c r="E946">
        <v>100</v>
      </c>
      <c r="F946">
        <v>0.25503178457713088</v>
      </c>
      <c r="G946">
        <v>8892240.3831443638</v>
      </c>
      <c r="H946">
        <v>2442129.1278298772</v>
      </c>
      <c r="I946">
        <v>3671.9960781236782</v>
      </c>
      <c r="J946">
        <v>4</v>
      </c>
      <c r="K946">
        <v>264.21896865292337</v>
      </c>
      <c r="L946">
        <v>1.6217540458529633E-4</v>
      </c>
      <c r="M946">
        <v>136.4560420601384</v>
      </c>
      <c r="N946">
        <v>12.308181762647799</v>
      </c>
      <c r="O946">
        <v>115.5209004763003</v>
      </c>
      <c r="P946">
        <v>12703.882375436369</v>
      </c>
      <c r="Q946">
        <v>50357.045666827958</v>
      </c>
    </row>
    <row r="947" spans="1:17" x14ac:dyDescent="0.35">
      <c r="A947">
        <v>94.5</v>
      </c>
      <c r="B947">
        <v>48850.651095541565</v>
      </c>
      <c r="C947">
        <v>1302.3380200950612</v>
      </c>
      <c r="D947">
        <v>2.6024236950326163</v>
      </c>
      <c r="E947">
        <v>100</v>
      </c>
      <c r="F947">
        <v>0.25531673629174217</v>
      </c>
      <c r="G947">
        <v>8892231.591520967</v>
      </c>
      <c r="H947">
        <v>2439756.8295975947</v>
      </c>
      <c r="I947">
        <v>2884.7470796162938</v>
      </c>
      <c r="J947">
        <v>4</v>
      </c>
      <c r="K947">
        <v>264.36194524556674</v>
      </c>
      <c r="L947">
        <v>1.268003487762126E-4</v>
      </c>
      <c r="M947">
        <v>107.11086394544844</v>
      </c>
      <c r="N947">
        <v>9.62862571375139</v>
      </c>
      <c r="O947">
        <v>115.61797196610956</v>
      </c>
      <c r="P947">
        <v>12750.657853858402</v>
      </c>
      <c r="Q947">
        <v>50487.279468837463</v>
      </c>
    </row>
    <row r="948" spans="1:17" x14ac:dyDescent="0.35">
      <c r="A948">
        <v>94.600000000000009</v>
      </c>
      <c r="B948">
        <v>48973.265810366393</v>
      </c>
      <c r="C948">
        <v>1304.8944613894096</v>
      </c>
      <c r="D948">
        <v>2.6059544284895768</v>
      </c>
      <c r="E948">
        <v>100</v>
      </c>
      <c r="F948">
        <v>0.25560168800635347</v>
      </c>
      <c r="G948">
        <v>8892227.4945091121</v>
      </c>
      <c r="H948">
        <v>2437384.5276553119</v>
      </c>
      <c r="I948">
        <v>2521.9704379949167</v>
      </c>
      <c r="J948">
        <v>4</v>
      </c>
      <c r="K948">
        <v>264.4301270805762</v>
      </c>
      <c r="L948">
        <v>1.1032752813289193E-4</v>
      </c>
      <c r="M948">
        <v>93.56239518722856</v>
      </c>
      <c r="N948">
        <v>8.3799174370475935</v>
      </c>
      <c r="O948">
        <v>115.71503406803097</v>
      </c>
      <c r="P948">
        <v>12797.568745552804</v>
      </c>
      <c r="Q948">
        <v>50617.768914976405</v>
      </c>
    </row>
    <row r="949" spans="1:17" x14ac:dyDescent="0.35">
      <c r="A949">
        <v>94.7</v>
      </c>
      <c r="B949">
        <v>49096.105402127585</v>
      </c>
      <c r="C949">
        <v>1307.454366952235</v>
      </c>
      <c r="D949">
        <v>2.6094857928904118</v>
      </c>
      <c r="E949">
        <v>100</v>
      </c>
      <c r="F949">
        <v>0.25588663972096476</v>
      </c>
      <c r="G949">
        <v>8892223.5958397165</v>
      </c>
      <c r="H949">
        <v>2435012.2222994138</v>
      </c>
      <c r="I949">
        <v>2174.1453911865983</v>
      </c>
      <c r="J949">
        <v>4</v>
      </c>
      <c r="K949">
        <v>264.4960834522858</v>
      </c>
      <c r="L949">
        <v>9.4659682490227937E-5</v>
      </c>
      <c r="M949">
        <v>80.590866135602354</v>
      </c>
      <c r="N949">
        <v>7.1916609928842137</v>
      </c>
      <c r="O949">
        <v>115.81208677418331</v>
      </c>
      <c r="P949">
        <v>12844.615340484128</v>
      </c>
      <c r="Q949">
        <v>50748.514351671627</v>
      </c>
    </row>
    <row r="950" spans="1:17" x14ac:dyDescent="0.35">
      <c r="A950">
        <v>94.800000000000011</v>
      </c>
      <c r="B950">
        <v>49219.17012012763</v>
      </c>
      <c r="C950">
        <v>1310.0177373448273</v>
      </c>
      <c r="D950">
        <v>2.613017729451804</v>
      </c>
      <c r="E950">
        <v>100</v>
      </c>
      <c r="F950">
        <v>0.25617159143557605</v>
      </c>
      <c r="G950">
        <v>8892219.8947449047</v>
      </c>
      <c r="H950">
        <v>2432639.9138272079</v>
      </c>
      <c r="I950">
        <v>1841.4205215154623</v>
      </c>
      <c r="J950">
        <v>4</v>
      </c>
      <c r="K950">
        <v>264.55979849387643</v>
      </c>
      <c r="L950">
        <v>7.9792739405615265E-5</v>
      </c>
      <c r="M950">
        <v>68.200327410275293</v>
      </c>
      <c r="N950">
        <v>6.0636223420217013</v>
      </c>
      <c r="O950">
        <v>115.90913007668615</v>
      </c>
      <c r="P950">
        <v>12891.797928970038</v>
      </c>
      <c r="Q950">
        <v>50879.516125406109</v>
      </c>
    </row>
    <row r="951" spans="1:17" x14ac:dyDescent="0.35">
      <c r="A951">
        <v>94.9</v>
      </c>
      <c r="B951">
        <v>49342.460225206873</v>
      </c>
      <c r="C951">
        <v>1312.5846940940467</v>
      </c>
      <c r="D951">
        <v>2.616673546604861</v>
      </c>
      <c r="E951">
        <v>100</v>
      </c>
      <c r="F951">
        <v>0.25645654315018734</v>
      </c>
      <c r="G951">
        <v>8892213.0817049872</v>
      </c>
      <c r="H951">
        <v>2430267.6025369382</v>
      </c>
      <c r="I951">
        <v>1216.0338036476846</v>
      </c>
      <c r="J951">
        <v>4</v>
      </c>
      <c r="K951">
        <v>264.68044111942561</v>
      </c>
      <c r="L951">
        <v>5.2443461905582467E-5</v>
      </c>
      <c r="M951">
        <v>45.000331068510505</v>
      </c>
      <c r="N951">
        <v>3.9871091091682564</v>
      </c>
      <c r="O951">
        <v>116.00616396765982</v>
      </c>
      <c r="P951">
        <v>12939.116804749607</v>
      </c>
      <c r="Q951">
        <v>51010.774594815513</v>
      </c>
    </row>
    <row r="952" spans="1:17" x14ac:dyDescent="0.35">
      <c r="A952">
        <v>95</v>
      </c>
      <c r="B952">
        <v>49465.975965693156</v>
      </c>
      <c r="C952">
        <v>1315.1551101210948</v>
      </c>
      <c r="D952">
        <v>2.6201998236983912</v>
      </c>
      <c r="E952">
        <v>100</v>
      </c>
      <c r="F952">
        <v>0.25674149486479864</v>
      </c>
      <c r="G952">
        <v>8892209.967720449</v>
      </c>
      <c r="H952">
        <v>2427895.2887186748</v>
      </c>
      <c r="I952">
        <v>930.78033709676845</v>
      </c>
      <c r="J952">
        <v>4</v>
      </c>
      <c r="K952">
        <v>264.73733696974648</v>
      </c>
      <c r="L952">
        <v>3.9951170237584321E-5</v>
      </c>
      <c r="M952">
        <v>34.415507707553274</v>
      </c>
      <c r="N952">
        <v>3.0380129377693259</v>
      </c>
      <c r="O952">
        <v>116.10318843922541</v>
      </c>
      <c r="P952">
        <v>12986.572258687087</v>
      </c>
      <c r="Q952">
        <v>51142.290105827626</v>
      </c>
    </row>
    <row r="953" spans="1:17" x14ac:dyDescent="0.35">
      <c r="A953">
        <v>95.100000000000009</v>
      </c>
      <c r="B953">
        <v>49589.717589733176</v>
      </c>
      <c r="C953">
        <v>1317.728985804283</v>
      </c>
      <c r="D953">
        <v>2.6237264864302081</v>
      </c>
      <c r="E953">
        <v>100</v>
      </c>
      <c r="F953">
        <v>0.25702644657940993</v>
      </c>
      <c r="G953">
        <v>8892207.0472309794</v>
      </c>
      <c r="H953">
        <v>2425522.9726730492</v>
      </c>
      <c r="I953">
        <v>661.06221601486004</v>
      </c>
      <c r="J953">
        <v>4</v>
      </c>
      <c r="K953">
        <v>264.79192802267301</v>
      </c>
      <c r="L953">
        <v>2.8239864972690043E-5</v>
      </c>
      <c r="M953">
        <v>24.422300673284973</v>
      </c>
      <c r="N953">
        <v>2.1478911853440952</v>
      </c>
      <c r="O953">
        <v>116.20020348350478</v>
      </c>
      <c r="P953">
        <v>13034.164581994302</v>
      </c>
      <c r="Q953">
        <v>51274.063004408054</v>
      </c>
    </row>
    <row r="954" spans="1:17" x14ac:dyDescent="0.35">
      <c r="A954">
        <v>95.2</v>
      </c>
      <c r="B954">
        <v>49713.685354404828</v>
      </c>
      <c r="C954">
        <v>1320.306415750385</v>
      </c>
      <c r="D954">
        <v>2.6273495882792406</v>
      </c>
      <c r="E954">
        <v>100</v>
      </c>
      <c r="F954">
        <v>0.25731139829402122</v>
      </c>
      <c r="G954">
        <v>8892201.7815414965</v>
      </c>
      <c r="H954">
        <v>2423150.6547016427</v>
      </c>
      <c r="I954">
        <v>167.84670658786177</v>
      </c>
      <c r="J954">
        <v>4</v>
      </c>
      <c r="K954">
        <v>264.89413226906765</v>
      </c>
      <c r="L954">
        <v>7.1362894376036934E-6</v>
      </c>
      <c r="M954">
        <v>6.1957610294711101</v>
      </c>
      <c r="N954">
        <v>0.54298735056951553</v>
      </c>
      <c r="O954">
        <v>116.29720909262056</v>
      </c>
      <c r="P954">
        <v>13081.894068628508</v>
      </c>
      <c r="Q954">
        <v>51406.093645983092</v>
      </c>
    </row>
    <row r="955" spans="1:17" x14ac:dyDescent="0.35">
      <c r="A955">
        <v>95.300000000000011</v>
      </c>
      <c r="B955">
        <v>49837.879502751151</v>
      </c>
      <c r="C955">
        <v>1322.8872571072484</v>
      </c>
      <c r="D955">
        <v>2.6308270712166166</v>
      </c>
      <c r="E955">
        <v>100</v>
      </c>
      <c r="F955">
        <v>0.25759635000863251</v>
      </c>
      <c r="G955">
        <v>8892200.5665111616</v>
      </c>
      <c r="H955">
        <v>2420778.3350999011</v>
      </c>
      <c r="I955">
        <v>53.617515302062152</v>
      </c>
      <c r="J955">
        <v>4</v>
      </c>
      <c r="K955">
        <v>264.94171372889804</v>
      </c>
      <c r="L955">
        <v>-2.2688562493211606E-6</v>
      </c>
      <c r="M955">
        <v>-1.9775453524637461</v>
      </c>
      <c r="N955">
        <v>-0.17266417577130072</v>
      </c>
      <c r="O955">
        <v>116.39420525869616</v>
      </c>
      <c r="P955">
        <v>13129.761009255873</v>
      </c>
      <c r="Q955">
        <v>51538.382371693813</v>
      </c>
    </row>
    <row r="956" spans="1:17" x14ac:dyDescent="0.35">
      <c r="A956">
        <v>95.4</v>
      </c>
      <c r="B956">
        <v>49962.300266364822</v>
      </c>
      <c r="C956">
        <v>1325.4713937007011</v>
      </c>
      <c r="D956">
        <v>2.6341861299212082</v>
      </c>
      <c r="E956">
        <v>100</v>
      </c>
      <c r="F956">
        <v>0.25788130172324381</v>
      </c>
      <c r="G956">
        <v>8892202.726774184</v>
      </c>
      <c r="H956">
        <v>2418406.0141749852</v>
      </c>
      <c r="I956">
        <v>249.85863760578212</v>
      </c>
      <c r="J956">
        <v>4.0999999999999996</v>
      </c>
      <c r="K956">
        <v>264.98692692405848</v>
      </c>
      <c r="L956">
        <v>-1.0918766447431949E-5</v>
      </c>
      <c r="M956">
        <v>-9.5540882173623931</v>
      </c>
      <c r="N956">
        <v>-0.83108021453277836</v>
      </c>
      <c r="O956">
        <v>116.49119197385569</v>
      </c>
      <c r="P956">
        <v>13177.765691912044</v>
      </c>
      <c r="Q956">
        <v>51670.929511063885</v>
      </c>
    </row>
    <row r="957" spans="1:17" x14ac:dyDescent="0.35">
      <c r="A957">
        <v>95.5</v>
      </c>
      <c r="B957">
        <v>50086.947871441225</v>
      </c>
      <c r="C957">
        <v>1328.0587719211483</v>
      </c>
      <c r="D957">
        <v>2.6374905407208837</v>
      </c>
      <c r="E957">
        <v>100</v>
      </c>
      <c r="F957">
        <v>0.2581662534378551</v>
      </c>
      <c r="G957">
        <v>8892206.4907584898</v>
      </c>
      <c r="H957">
        <v>2416033.6922437111</v>
      </c>
      <c r="I957">
        <v>597.3937260415978</v>
      </c>
      <c r="J957">
        <v>4.0999999999999996</v>
      </c>
      <c r="K957">
        <v>265.07018505309463</v>
      </c>
      <c r="L957">
        <v>-2.5982648630851202E-5</v>
      </c>
      <c r="M957">
        <v>-22.824125313479552</v>
      </c>
      <c r="N957">
        <v>-1.9782866470904186</v>
      </c>
      <c r="O957">
        <v>116.58816923022408</v>
      </c>
      <c r="P957">
        <v>13225.908403583328</v>
      </c>
      <c r="Q957">
        <v>51803.735388255998</v>
      </c>
    </row>
    <row r="958" spans="1:17" x14ac:dyDescent="0.35">
      <c r="A958">
        <v>95.600000000000009</v>
      </c>
      <c r="B958">
        <v>50211.822552054837</v>
      </c>
      <c r="C958">
        <v>1330.6494754657099</v>
      </c>
      <c r="D958">
        <v>2.6408802696857059</v>
      </c>
      <c r="E958">
        <v>100</v>
      </c>
      <c r="F958">
        <v>0.25845120515246639</v>
      </c>
      <c r="G958">
        <v>8892208.0981479697</v>
      </c>
      <c r="H958">
        <v>2413661.3696278255</v>
      </c>
      <c r="I958">
        <v>748.761605983854</v>
      </c>
      <c r="J958">
        <v>4.0999999999999996</v>
      </c>
      <c r="K958">
        <v>265.10819825333255</v>
      </c>
      <c r="L958">
        <v>-3.2412415782667736E-5</v>
      </c>
      <c r="M958">
        <v>-28.583538754055073</v>
      </c>
      <c r="N958">
        <v>-2.4681950531307288</v>
      </c>
      <c r="O958">
        <v>116.68513701992705</v>
      </c>
      <c r="P958">
        <v>13274.189433708525</v>
      </c>
      <c r="Q958">
        <v>51936.800335802567</v>
      </c>
    </row>
    <row r="959" spans="1:17" x14ac:dyDescent="0.35">
      <c r="A959">
        <v>95.7</v>
      </c>
      <c r="B959">
        <v>50336.924543258887</v>
      </c>
      <c r="C959">
        <v>1333.2435166864398</v>
      </c>
      <c r="D959">
        <v>2.6442825899388018</v>
      </c>
      <c r="E959">
        <v>100</v>
      </c>
      <c r="F959">
        <v>0.25873615686707768</v>
      </c>
      <c r="G959">
        <v>8892209.5250838473</v>
      </c>
      <c r="H959">
        <v>2411289.0466437256</v>
      </c>
      <c r="I959">
        <v>884.75260317640175</v>
      </c>
      <c r="J959">
        <v>4.0999999999999996</v>
      </c>
      <c r="K959">
        <v>265.14377972162532</v>
      </c>
      <c r="L959">
        <v>-3.8118536294984295E-5</v>
      </c>
      <c r="M959">
        <v>-33.746874347617933</v>
      </c>
      <c r="N959">
        <v>-2.9031038852029933</v>
      </c>
      <c r="O959">
        <v>116.78209533509104</v>
      </c>
      <c r="P959">
        <v>13322.609072364912</v>
      </c>
      <c r="Q959">
        <v>52070.124687471209</v>
      </c>
    </row>
    <row r="960" spans="1:17" x14ac:dyDescent="0.35">
      <c r="A960">
        <v>95.800000000000011</v>
      </c>
      <c r="B960">
        <v>50462.254077259618</v>
      </c>
      <c r="C960">
        <v>1335.8408683647315</v>
      </c>
      <c r="D960">
        <v>2.6476571644156168</v>
      </c>
      <c r="E960">
        <v>100</v>
      </c>
      <c r="F960">
        <v>0.25902110858168897</v>
      </c>
      <c r="G960">
        <v>8892211.8460468501</v>
      </c>
      <c r="H960">
        <v>2408916.7236078144</v>
      </c>
      <c r="I960">
        <v>1105.2843130297581</v>
      </c>
      <c r="J960">
        <v>4.0999999999999996</v>
      </c>
      <c r="K960">
        <v>265.20758399509924</v>
      </c>
      <c r="L960">
        <v>-4.739541804243963E-5</v>
      </c>
      <c r="M960">
        <v>-42.123584809969771</v>
      </c>
      <c r="N960">
        <v>-3.6104988872275481</v>
      </c>
      <c r="O960">
        <v>116.8790441678433</v>
      </c>
      <c r="P960">
        <v>13371.167609256265</v>
      </c>
      <c r="Q960">
        <v>52203.708774307685</v>
      </c>
    </row>
    <row r="961" spans="1:17" x14ac:dyDescent="0.35">
      <c r="A961">
        <v>95.9</v>
      </c>
      <c r="B961">
        <v>50587.811391683055</v>
      </c>
      <c r="C961">
        <v>1338.4415888012518</v>
      </c>
      <c r="D961">
        <v>2.6510911687260021</v>
      </c>
      <c r="E961">
        <v>100</v>
      </c>
      <c r="F961">
        <v>0.25930606029630027</v>
      </c>
      <c r="G961">
        <v>8892212.7445518691</v>
      </c>
      <c r="H961">
        <v>2406544.4008394596</v>
      </c>
      <c r="I961">
        <v>1194.6192604872788</v>
      </c>
      <c r="J961">
        <v>4.0999999999999996</v>
      </c>
      <c r="K961">
        <v>265.23577506664287</v>
      </c>
      <c r="L961">
        <v>-5.0984870352932532E-5</v>
      </c>
      <c r="M961">
        <v>-45.490506845736007</v>
      </c>
      <c r="N961">
        <v>-3.8843498533433234</v>
      </c>
      <c r="O961">
        <v>116.97598351031178</v>
      </c>
      <c r="P961">
        <v>13419.865335901775</v>
      </c>
      <c r="Q961">
        <v>52337.552933187806</v>
      </c>
    </row>
    <row r="962" spans="1:17" x14ac:dyDescent="0.35">
      <c r="A962">
        <v>96</v>
      </c>
      <c r="B962">
        <v>50713.596725141877</v>
      </c>
      <c r="C962">
        <v>1341.0456904533091</v>
      </c>
      <c r="D962">
        <v>2.6545378716180985</v>
      </c>
      <c r="E962">
        <v>100</v>
      </c>
      <c r="F962">
        <v>0.25959101201091156</v>
      </c>
      <c r="G962">
        <v>8892213.4715581853</v>
      </c>
      <c r="H962">
        <v>2404172.0786546054</v>
      </c>
      <c r="I962">
        <v>1268.6149250738288</v>
      </c>
      <c r="J962">
        <v>4.0999999999999996</v>
      </c>
      <c r="K962">
        <v>265.26147093896589</v>
      </c>
      <c r="L962">
        <v>-5.388805505956995E-5</v>
      </c>
      <c r="M962">
        <v>-48.268228407004138</v>
      </c>
      <c r="N962">
        <v>-4.1059305655178866</v>
      </c>
      <c r="O962">
        <v>117.0729133546253</v>
      </c>
      <c r="P962">
        <v>13468.702544467249</v>
      </c>
      <c r="Q962">
        <v>52471.657502233138</v>
      </c>
    </row>
    <row r="963" spans="1:17" x14ac:dyDescent="0.35">
      <c r="A963">
        <v>96.100000000000009</v>
      </c>
      <c r="B963">
        <v>50839.610315818274</v>
      </c>
      <c r="C963">
        <v>1343.6531711213308</v>
      </c>
      <c r="D963">
        <v>2.657982332336196</v>
      </c>
      <c r="E963">
        <v>100</v>
      </c>
      <c r="F963">
        <v>0.25987596372552285</v>
      </c>
      <c r="G963">
        <v>8892214.4211283009</v>
      </c>
      <c r="H963">
        <v>2401799.7573692142</v>
      </c>
      <c r="I963">
        <v>1364.2285781154644</v>
      </c>
      <c r="J963">
        <v>4.0999999999999996</v>
      </c>
      <c r="K963">
        <v>265.30531361867389</v>
      </c>
      <c r="L963">
        <v>-5.7676931072947468E-5</v>
      </c>
      <c r="M963">
        <v>-51.863198620953447</v>
      </c>
      <c r="N963">
        <v>-4.3953454134408156</v>
      </c>
      <c r="O963">
        <v>117.1698336929134</v>
      </c>
      <c r="P963">
        <v>13517.679527390046</v>
      </c>
      <c r="Q963">
        <v>52606.022819345271</v>
      </c>
    </row>
    <row r="964" spans="1:17" x14ac:dyDescent="0.35">
      <c r="A964">
        <v>96.2</v>
      </c>
      <c r="B964">
        <v>50965.852404894518</v>
      </c>
      <c r="C964">
        <v>1346.2640641080786</v>
      </c>
      <c r="D964">
        <v>2.6614607408233342</v>
      </c>
      <c r="E964">
        <v>100</v>
      </c>
      <c r="F964">
        <v>0.26016091544013414</v>
      </c>
      <c r="G964">
        <v>8892214.6489653327</v>
      </c>
      <c r="H964">
        <v>2399427.4373003538</v>
      </c>
      <c r="I964">
        <v>1392.231543483668</v>
      </c>
      <c r="J964">
        <v>4.0999999999999996</v>
      </c>
      <c r="K964">
        <v>265.32342869242132</v>
      </c>
      <c r="L964">
        <v>-5.8584159275953951E-5</v>
      </c>
      <c r="M964">
        <v>-52.884033184902833</v>
      </c>
      <c r="N964">
        <v>-4.4647867517691173</v>
      </c>
      <c r="O964">
        <v>117.26674451730636</v>
      </c>
      <c r="P964">
        <v>13566.796578291904</v>
      </c>
      <c r="Q964">
        <v>52740.649225756082</v>
      </c>
    </row>
    <row r="965" spans="1:17" x14ac:dyDescent="0.35">
      <c r="A965">
        <v>96.300000000000011</v>
      </c>
      <c r="B965">
        <v>51092.323234540847</v>
      </c>
      <c r="C965">
        <v>1348.8783819076853</v>
      </c>
      <c r="D965">
        <v>2.6649518854297374</v>
      </c>
      <c r="E965">
        <v>100</v>
      </c>
      <c r="F965">
        <v>0.26044586715474544</v>
      </c>
      <c r="G965">
        <v>8892214.7158486787</v>
      </c>
      <c r="H965">
        <v>2397055.1187635618</v>
      </c>
      <c r="I965">
        <v>1405.1064771273213</v>
      </c>
      <c r="J965">
        <v>4.0999999999999996</v>
      </c>
      <c r="K965">
        <v>265.33898509967258</v>
      </c>
      <c r="L965">
        <v>-5.8848188850380012E-5</v>
      </c>
      <c r="M965">
        <v>-53.329021136163426</v>
      </c>
      <c r="N965">
        <v>-4.4851718006845154</v>
      </c>
      <c r="O965">
        <v>117.36364581993527</v>
      </c>
      <c r="P965">
        <v>13616.053991447556</v>
      </c>
      <c r="Q965">
        <v>52875.537063946853</v>
      </c>
    </row>
    <row r="966" spans="1:17" x14ac:dyDescent="0.35">
      <c r="A966">
        <v>96.4</v>
      </c>
      <c r="B966">
        <v>51219.023048828167</v>
      </c>
      <c r="C966">
        <v>1351.496146468543</v>
      </c>
      <c r="D966">
        <v>2.6684654035247948</v>
      </c>
      <c r="E966">
        <v>100</v>
      </c>
      <c r="F966">
        <v>0.26073081886935673</v>
      </c>
      <c r="G966">
        <v>8892214.3783686943</v>
      </c>
      <c r="H966">
        <v>2394682.8020744049</v>
      </c>
      <c r="I966">
        <v>1379.236550503713</v>
      </c>
      <c r="J966">
        <v>4.0999999999999996</v>
      </c>
      <c r="K966">
        <v>265.36235844741088</v>
      </c>
      <c r="L966">
        <v>-5.7493553101028994E-5</v>
      </c>
      <c r="M966">
        <v>-52.303980584915976</v>
      </c>
      <c r="N966">
        <v>-4.3823129208829545</v>
      </c>
      <c r="O966">
        <v>117.46053759293201</v>
      </c>
      <c r="P966">
        <v>13665.452062030034</v>
      </c>
      <c r="Q966">
        <v>53010.686678593709</v>
      </c>
    </row>
    <row r="967" spans="1:17" x14ac:dyDescent="0.35">
      <c r="A967">
        <v>96.5</v>
      </c>
      <c r="B967">
        <v>51345.952092472697</v>
      </c>
      <c r="C967">
        <v>1354.1173667554347</v>
      </c>
      <c r="D967">
        <v>2.6719880600323034</v>
      </c>
      <c r="E967">
        <v>100</v>
      </c>
      <c r="F967">
        <v>0.26101577058396802</v>
      </c>
      <c r="G967">
        <v>8892213.9800507724</v>
      </c>
      <c r="H967">
        <v>2392310.4875477748</v>
      </c>
      <c r="I967">
        <v>1347.3091074162096</v>
      </c>
      <c r="J967">
        <v>4.0999999999999996</v>
      </c>
      <c r="K967">
        <v>265.37014365426018</v>
      </c>
      <c r="L967">
        <v>-5.5899193330377628E-5</v>
      </c>
      <c r="M967">
        <v>-51.051107550139328</v>
      </c>
      <c r="N967">
        <v>-4.2609115432081754</v>
      </c>
      <c r="O967">
        <v>117.5574198284292</v>
      </c>
      <c r="P967">
        <v>13714.991085778509</v>
      </c>
      <c r="Q967">
        <v>53146.098415269254</v>
      </c>
    </row>
    <row r="968" spans="1:17" x14ac:dyDescent="0.35">
      <c r="A968">
        <v>96.600000000000009</v>
      </c>
      <c r="B968">
        <v>51473.110611172757</v>
      </c>
      <c r="C968">
        <v>1356.7420552262442</v>
      </c>
      <c r="D968">
        <v>2.6755234157080046</v>
      </c>
      <c r="E968">
        <v>100</v>
      </c>
      <c r="F968">
        <v>0.26130072229857931</v>
      </c>
      <c r="G968">
        <v>8892213.4328679834</v>
      </c>
      <c r="H968">
        <v>2389938.1754988651</v>
      </c>
      <c r="I968">
        <v>1300.6472214413161</v>
      </c>
      <c r="J968">
        <v>4.0999999999999996</v>
      </c>
      <c r="K968">
        <v>265.37530672733794</v>
      </c>
      <c r="L968">
        <v>-5.3710239507509527E-5</v>
      </c>
      <c r="M968">
        <v>-49.242456436924151</v>
      </c>
      <c r="N968">
        <v>-4.0941383675311727</v>
      </c>
      <c r="O968">
        <v>117.65429251856027</v>
      </c>
      <c r="P968">
        <v>13764.671359089631</v>
      </c>
      <c r="Q968">
        <v>53281.772620791882</v>
      </c>
    </row>
    <row r="969" spans="1:17" x14ac:dyDescent="0.35">
      <c r="A969">
        <v>96.7</v>
      </c>
      <c r="B969">
        <v>51600.498856258157</v>
      </c>
      <c r="C969">
        <v>1359.370272476968</v>
      </c>
      <c r="D969">
        <v>2.6791205410027352</v>
      </c>
      <c r="E969">
        <v>100</v>
      </c>
      <c r="F969">
        <v>0.26158567401319061</v>
      </c>
      <c r="G969">
        <v>8892211.9050242677</v>
      </c>
      <c r="H969">
        <v>2387565.8662429131</v>
      </c>
      <c r="I969">
        <v>1119.3889640703787</v>
      </c>
      <c r="J969">
        <v>4.2</v>
      </c>
      <c r="K969">
        <v>265.3777030049028</v>
      </c>
      <c r="L969">
        <v>-4.760084977628587E-5</v>
      </c>
      <c r="M969">
        <v>-43.810608417610986</v>
      </c>
      <c r="N969">
        <v>-3.6284743271443283</v>
      </c>
      <c r="O969">
        <v>117.75115565545936</v>
      </c>
      <c r="P969">
        <v>13814.49318026402</v>
      </c>
      <c r="Q969">
        <v>53417.709648039578</v>
      </c>
    </row>
    <row r="970" spans="1:17" x14ac:dyDescent="0.35">
      <c r="A970">
        <v>96.800000000000011</v>
      </c>
      <c r="B970">
        <v>51728.117075811926</v>
      </c>
      <c r="C970">
        <v>1362.0019872127748</v>
      </c>
      <c r="D970">
        <v>2.6826857653483165</v>
      </c>
      <c r="E970">
        <v>100</v>
      </c>
      <c r="F970">
        <v>0.2618706257278019</v>
      </c>
      <c r="G970">
        <v>8892210.9311487433</v>
      </c>
      <c r="H970">
        <v>2385193.5600916455</v>
      </c>
      <c r="I970">
        <v>1032.6642784832984</v>
      </c>
      <c r="J970">
        <v>4.2</v>
      </c>
      <c r="K970">
        <v>265.3749044757522</v>
      </c>
      <c r="L970">
        <v>-4.3707383093005703E-5</v>
      </c>
      <c r="M970">
        <v>-40.383164261393659</v>
      </c>
      <c r="N970">
        <v>-3.3316515522131254</v>
      </c>
      <c r="O970">
        <v>117.84800923126144</v>
      </c>
      <c r="P970">
        <v>13864.456847135554</v>
      </c>
      <c r="Q970">
        <v>53553.909846760856</v>
      </c>
    </row>
    <row r="971" spans="1:17" x14ac:dyDescent="0.35">
      <c r="A971">
        <v>96.9</v>
      </c>
      <c r="B971">
        <v>51855.965523423503</v>
      </c>
      <c r="C971">
        <v>1364.6372587584392</v>
      </c>
      <c r="D971">
        <v>2.6863114634702385</v>
      </c>
      <c r="E971">
        <v>100</v>
      </c>
      <c r="F971">
        <v>0.26215557744241319</v>
      </c>
      <c r="G971">
        <v>8892208.5811216142</v>
      </c>
      <c r="H971">
        <v>2382821.257360084</v>
      </c>
      <c r="I971">
        <v>814.51008999383509</v>
      </c>
      <c r="J971">
        <v>4.2</v>
      </c>
      <c r="K971">
        <v>265.3612347474907</v>
      </c>
      <c r="L971">
        <v>-3.4312742349440484E-5</v>
      </c>
      <c r="M971">
        <v>-31.825916279818038</v>
      </c>
      <c r="N971">
        <v>-2.6153982366221329</v>
      </c>
      <c r="O971">
        <v>117.94485323810227</v>
      </c>
      <c r="P971">
        <v>13914.562659415431</v>
      </c>
      <c r="Q971">
        <v>53690.373572636701</v>
      </c>
    </row>
    <row r="972" spans="1:17" x14ac:dyDescent="0.35">
      <c r="A972">
        <v>97</v>
      </c>
      <c r="B972">
        <v>51984.044449570662</v>
      </c>
      <c r="C972">
        <v>1367.2760572274437</v>
      </c>
      <c r="D972">
        <v>2.6899066962328932</v>
      </c>
      <c r="E972">
        <v>100</v>
      </c>
      <c r="F972">
        <v>0.26244052915702448</v>
      </c>
      <c r="G972">
        <v>8892207.2122837156</v>
      </c>
      <c r="H972">
        <v>2380448.9583598562</v>
      </c>
      <c r="I972">
        <v>687.82576702629831</v>
      </c>
      <c r="J972">
        <v>4.2</v>
      </c>
      <c r="K972">
        <v>265.35033181474205</v>
      </c>
      <c r="L972">
        <v>-2.8840449112887967E-5</v>
      </c>
      <c r="M972">
        <v>-26.853844684876325</v>
      </c>
      <c r="N972">
        <v>-2.1981968043520483</v>
      </c>
      <c r="O972">
        <v>118.04168766811833</v>
      </c>
      <c r="P972">
        <v>13964.810916385739</v>
      </c>
      <c r="Q972">
        <v>53827.101178359444</v>
      </c>
    </row>
    <row r="973" spans="1:17" x14ac:dyDescent="0.35">
      <c r="A973">
        <v>97.100000000000009</v>
      </c>
      <c r="B973">
        <v>52112.354105665851</v>
      </c>
      <c r="C973">
        <v>1369.9183946259266</v>
      </c>
      <c r="D973">
        <v>2.6935141676685679</v>
      </c>
      <c r="E973">
        <v>100</v>
      </c>
      <c r="F973">
        <v>0.26272548087163577</v>
      </c>
      <c r="G973">
        <v>8892205.7192470022</v>
      </c>
      <c r="H973">
        <v>2378076.6634057821</v>
      </c>
      <c r="I973">
        <v>548.02562605809078</v>
      </c>
      <c r="J973">
        <v>4.2</v>
      </c>
      <c r="K973">
        <v>265.33669568048958</v>
      </c>
      <c r="L973">
        <v>-2.2871275656477508E-5</v>
      </c>
      <c r="M973">
        <v>-21.37828242764903</v>
      </c>
      <c r="N973">
        <v>-1.743141420683358</v>
      </c>
      <c r="O973">
        <v>118.13851251344694</v>
      </c>
      <c r="P973">
        <v>14015.201917983215</v>
      </c>
      <c r="Q973">
        <v>53964.093017822037</v>
      </c>
    </row>
    <row r="974" spans="1:17" x14ac:dyDescent="0.35">
      <c r="A974">
        <v>97.2</v>
      </c>
      <c r="B974">
        <v>52240.894750512693</v>
      </c>
      <c r="C974">
        <v>1372.5643498313987</v>
      </c>
      <c r="D974">
        <v>2.6972020443140461</v>
      </c>
      <c r="E974">
        <v>100</v>
      </c>
      <c r="F974">
        <v>0.26301043258624707</v>
      </c>
      <c r="G974">
        <v>8892202.3761255741</v>
      </c>
      <c r="H974">
        <v>2375704.3728127843</v>
      </c>
      <c r="I974">
        <v>228.78223975770536</v>
      </c>
      <c r="J974">
        <v>4.2</v>
      </c>
      <c r="K974">
        <v>265.30116034019801</v>
      </c>
      <c r="L974">
        <v>-9.5034017828510287E-6</v>
      </c>
      <c r="M974">
        <v>-8.9174049604994821</v>
      </c>
      <c r="N974">
        <v>-0.72420773353348278</v>
      </c>
      <c r="O974">
        <v>118.23532776622612</v>
      </c>
      <c r="P974">
        <v>14065.735966539327</v>
      </c>
      <c r="Q974">
        <v>54101.349452805174</v>
      </c>
    </row>
    <row r="975" spans="1:17" x14ac:dyDescent="0.35">
      <c r="A975">
        <v>97.300000000000011</v>
      </c>
      <c r="B975">
        <v>52369.66663783673</v>
      </c>
      <c r="C975">
        <v>1375.2138726113915</v>
      </c>
      <c r="D975">
        <v>2.7008387155889815</v>
      </c>
      <c r="E975">
        <v>100</v>
      </c>
      <c r="F975">
        <v>0.26329538430085836</v>
      </c>
      <c r="G975">
        <v>8892200.5340158418</v>
      </c>
      <c r="H975">
        <v>2373332.0868909745</v>
      </c>
      <c r="I975">
        <v>51.66238256685574</v>
      </c>
      <c r="J975">
        <v>4.2</v>
      </c>
      <c r="K975">
        <v>265.2792294005211</v>
      </c>
      <c r="L975">
        <v>-2.1359926047903599E-6</v>
      </c>
      <c r="M975">
        <v>-2.0120333652098492</v>
      </c>
      <c r="N975">
        <v>-0.16276008579587653</v>
      </c>
      <c r="O975">
        <v>118.33213341859476</v>
      </c>
      <c r="P975">
        <v>14116.413363430756</v>
      </c>
      <c r="Q975">
        <v>54238.870840066316</v>
      </c>
    </row>
    <row r="976" spans="1:17" x14ac:dyDescent="0.35">
      <c r="A976">
        <v>97.4</v>
      </c>
      <c r="B976">
        <v>52498.670011568072</v>
      </c>
      <c r="C976">
        <v>1377.8668638557322</v>
      </c>
      <c r="D976">
        <v>2.7043743571260421</v>
      </c>
      <c r="E976">
        <v>100</v>
      </c>
      <c r="F976">
        <v>0.26358033601546965</v>
      </c>
      <c r="G976">
        <v>8892201.416346373</v>
      </c>
      <c r="H976">
        <v>2370959.8059551641</v>
      </c>
      <c r="I976">
        <v>137.67669067040853</v>
      </c>
      <c r="J976">
        <v>4.2</v>
      </c>
      <c r="K976">
        <v>265.2545017920649</v>
      </c>
      <c r="L976">
        <v>5.6657259348558142E-6</v>
      </c>
      <c r="M976">
        <v>5.357547824824306</v>
      </c>
      <c r="N976">
        <v>0.43168130824477452</v>
      </c>
      <c r="O976">
        <v>118.42892946269248</v>
      </c>
      <c r="P976">
        <v>14167.23440779888</v>
      </c>
      <c r="Q976">
        <v>54376.657526451891</v>
      </c>
    </row>
    <row r="977" spans="1:17" x14ac:dyDescent="0.35">
      <c r="A977">
        <v>97.5</v>
      </c>
      <c r="B977">
        <v>52627.905103378391</v>
      </c>
      <c r="C977">
        <v>1380.5231989059657</v>
      </c>
      <c r="D977">
        <v>2.707782925824215</v>
      </c>
      <c r="E977">
        <v>100</v>
      </c>
      <c r="F977">
        <v>0.26386528773008094</v>
      </c>
      <c r="G977">
        <v>8892205.6250349451</v>
      </c>
      <c r="H977">
        <v>2368587.5303284349</v>
      </c>
      <c r="I977">
        <v>549.46470106032007</v>
      </c>
      <c r="J977">
        <v>4.2</v>
      </c>
      <c r="K977">
        <v>265.19659310153946</v>
      </c>
      <c r="L977">
        <v>2.2506405318090117E-5</v>
      </c>
      <c r="M977">
        <v>21.36439761620078</v>
      </c>
      <c r="N977">
        <v>1.7144269871059992</v>
      </c>
      <c r="O977">
        <v>118.52571589065967</v>
      </c>
      <c r="P977">
        <v>14218.199395869673</v>
      </c>
      <c r="Q977">
        <v>54514.709846342485</v>
      </c>
    </row>
    <row r="978" spans="1:17" x14ac:dyDescent="0.35">
      <c r="A978">
        <v>97.600000000000009</v>
      </c>
      <c r="B978">
        <v>52757.37215267148</v>
      </c>
      <c r="C978">
        <v>1383.1829601461591</v>
      </c>
      <c r="D978">
        <v>2.7112754742032164</v>
      </c>
      <c r="E978">
        <v>100</v>
      </c>
      <c r="F978">
        <v>0.26415023944469224</v>
      </c>
      <c r="G978">
        <v>8892207.8747830875</v>
      </c>
      <c r="H978">
        <v>2366215.2603439773</v>
      </c>
      <c r="I978">
        <v>772.92068756025071</v>
      </c>
      <c r="J978">
        <v>4.2</v>
      </c>
      <c r="K978">
        <v>265.16338028583243</v>
      </c>
      <c r="L978">
        <v>3.1511850307586187E-5</v>
      </c>
      <c r="M978">
        <v>30.028340188400872</v>
      </c>
      <c r="N978">
        <v>2.4001167595793307</v>
      </c>
      <c r="O978">
        <v>118.6224926946375</v>
      </c>
      <c r="P978">
        <v>14269.308626342088</v>
      </c>
      <c r="Q978">
        <v>54653.0281423571</v>
      </c>
    </row>
    <row r="979" spans="1:17" x14ac:dyDescent="0.35">
      <c r="A979">
        <v>97.7</v>
      </c>
      <c r="B979">
        <v>52887.071389488374</v>
      </c>
      <c r="C979">
        <v>1385.8460528903092</v>
      </c>
      <c r="D979">
        <v>2.7146715027014334</v>
      </c>
      <c r="E979">
        <v>100</v>
      </c>
      <c r="F979">
        <v>0.26443519115930353</v>
      </c>
      <c r="G979">
        <v>8892212.6431191638</v>
      </c>
      <c r="H979">
        <v>2363842.9963298747</v>
      </c>
      <c r="I979">
        <v>1247.0946911123431</v>
      </c>
      <c r="J979">
        <v>4.2</v>
      </c>
      <c r="K979">
        <v>265.08835837943531</v>
      </c>
      <c r="L979">
        <v>5.0607213738729229E-5</v>
      </c>
      <c r="M979">
        <v>48.410736706138074</v>
      </c>
      <c r="N979">
        <v>3.8534346738599581</v>
      </c>
      <c r="O979">
        <v>118.71925986676797</v>
      </c>
      <c r="P979">
        <v>14320.562395771289</v>
      </c>
      <c r="Q979">
        <v>54791.612747646133</v>
      </c>
    </row>
    <row r="980" spans="1:17" x14ac:dyDescent="0.35">
      <c r="A980">
        <v>97.800000000000011</v>
      </c>
      <c r="B980">
        <v>53017.003052827022</v>
      </c>
      <c r="C980">
        <v>1388.5125722269509</v>
      </c>
      <c r="D980">
        <v>2.7181644614083327</v>
      </c>
      <c r="E980">
        <v>100</v>
      </c>
      <c r="F980">
        <v>0.26472014287391482</v>
      </c>
      <c r="G980">
        <v>8892215.1527203377</v>
      </c>
      <c r="H980">
        <v>2361470.7386220917</v>
      </c>
      <c r="I980">
        <v>1501.8580587391707</v>
      </c>
      <c r="J980">
        <v>4.2</v>
      </c>
      <c r="K980">
        <v>265.04651755510747</v>
      </c>
      <c r="L980">
        <v>6.0662088317675611E-5</v>
      </c>
      <c r="M980">
        <v>58.252871711902081</v>
      </c>
      <c r="N980">
        <v>4.6183237845967158</v>
      </c>
      <c r="O980">
        <v>118.81601739919381</v>
      </c>
      <c r="P980">
        <v>14371.961003520719</v>
      </c>
      <c r="Q980">
        <v>54930.464004868831</v>
      </c>
    </row>
    <row r="981" spans="1:17" x14ac:dyDescent="0.35">
      <c r="A981">
        <v>97.9</v>
      </c>
      <c r="B981">
        <v>53147.167383806976</v>
      </c>
      <c r="C981">
        <v>1391.1825424579233</v>
      </c>
      <c r="D981">
        <v>2.7216821926323771</v>
      </c>
      <c r="E981">
        <v>100</v>
      </c>
      <c r="F981">
        <v>0.26500509458852611</v>
      </c>
      <c r="G981">
        <v>8892217.7398469746</v>
      </c>
      <c r="H981">
        <v>2359098.4875505641</v>
      </c>
      <c r="I981">
        <v>1713.380109920859</v>
      </c>
      <c r="J981">
        <v>4.3</v>
      </c>
      <c r="K981">
        <v>265.00176899426845</v>
      </c>
      <c r="L981">
        <v>7.1031330202142584E-5</v>
      </c>
      <c r="M981">
        <v>68.473036095220934</v>
      </c>
      <c r="N981">
        <v>5.4068415039843689</v>
      </c>
      <c r="O981">
        <v>118.91276528405859</v>
      </c>
      <c r="P981">
        <v>14423.504749921074</v>
      </c>
      <c r="Q981">
        <v>55069.582259114621</v>
      </c>
    </row>
    <row r="982" spans="1:17" x14ac:dyDescent="0.35">
      <c r="A982">
        <v>98</v>
      </c>
      <c r="B982">
        <v>53277.564611433554</v>
      </c>
      <c r="C982">
        <v>1393.855840378272</v>
      </c>
      <c r="D982">
        <v>2.7250743326693061</v>
      </c>
      <c r="E982">
        <v>100</v>
      </c>
      <c r="F982">
        <v>0.26529004630313741</v>
      </c>
      <c r="G982">
        <v>8892223.1280276775</v>
      </c>
      <c r="H982">
        <v>2356726.2434444074</v>
      </c>
      <c r="I982">
        <v>2245.0464006204375</v>
      </c>
      <c r="J982">
        <v>4.3</v>
      </c>
      <c r="K982">
        <v>264.90348519578077</v>
      </c>
      <c r="L982">
        <v>9.2640262685073083E-5</v>
      </c>
      <c r="M982">
        <v>89.647466492369418</v>
      </c>
      <c r="N982">
        <v>7.0490788413362147</v>
      </c>
      <c r="O982">
        <v>119.00950351350656</v>
      </c>
      <c r="P982">
        <v>14475.193932406015</v>
      </c>
      <c r="Q982">
        <v>55208.967843152444</v>
      </c>
    </row>
    <row r="983" spans="1:17" x14ac:dyDescent="0.35">
      <c r="A983">
        <v>98.100000000000009</v>
      </c>
      <c r="B983">
        <v>53408.194974826103</v>
      </c>
      <c r="C983">
        <v>1396.5325730963889</v>
      </c>
      <c r="D983">
        <v>2.7285756555727159</v>
      </c>
      <c r="E983">
        <v>100</v>
      </c>
      <c r="F983">
        <v>0.2655749980177487</v>
      </c>
      <c r="G983">
        <v>8892225.919616539</v>
      </c>
      <c r="H983">
        <v>2354354.0066426843</v>
      </c>
      <c r="I983">
        <v>2528.2699722239404</v>
      </c>
      <c r="J983">
        <v>4.3</v>
      </c>
      <c r="K983">
        <v>264.84991822449462</v>
      </c>
      <c r="L983">
        <v>1.0384308471089732E-4</v>
      </c>
      <c r="M983">
        <v>100.87494320780942</v>
      </c>
      <c r="N983">
        <v>7.8999136055364678</v>
      </c>
      <c r="O983">
        <v>119.10623207968287</v>
      </c>
      <c r="P983">
        <v>14527.02885154003</v>
      </c>
      <c r="Q983">
        <v>55348.621100462085</v>
      </c>
    </row>
    <row r="984" spans="1:17" x14ac:dyDescent="0.35">
      <c r="A984">
        <v>98.2</v>
      </c>
      <c r="B984">
        <v>53539.058713186008</v>
      </c>
      <c r="C984">
        <v>1399.2127437919748</v>
      </c>
      <c r="D984">
        <v>2.7320802197614835</v>
      </c>
      <c r="E984">
        <v>100</v>
      </c>
      <c r="F984">
        <v>0.26585994973235999</v>
      </c>
      <c r="G984">
        <v>8892228.769805748</v>
      </c>
      <c r="H984">
        <v>2351981.7774775713</v>
      </c>
      <c r="I984">
        <v>2819.9633627387279</v>
      </c>
      <c r="J984">
        <v>4.3</v>
      </c>
      <c r="K984">
        <v>264.79338004942156</v>
      </c>
      <c r="L984">
        <v>1.1528655393866494E-4</v>
      </c>
      <c r="M984">
        <v>112.42186912960214</v>
      </c>
      <c r="N984">
        <v>8.7686088836190166</v>
      </c>
      <c r="O984">
        <v>119.20295097473338</v>
      </c>
      <c r="P984">
        <v>14579.00980830238</v>
      </c>
      <c r="Q984">
        <v>55488.54237484128</v>
      </c>
    </row>
    <row r="985" spans="1:17" x14ac:dyDescent="0.35">
      <c r="A985">
        <v>98.300000000000011</v>
      </c>
      <c r="B985">
        <v>53670.156054381754</v>
      </c>
      <c r="C985">
        <v>1401.8962373331753</v>
      </c>
      <c r="D985">
        <v>2.735467422222793</v>
      </c>
      <c r="E985">
        <v>100</v>
      </c>
      <c r="F985">
        <v>0.26614490144697128</v>
      </c>
      <c r="G985">
        <v>8892234.6264936142</v>
      </c>
      <c r="H985">
        <v>2349609.5562819708</v>
      </c>
      <c r="I985">
        <v>3411.4015738943845</v>
      </c>
      <c r="J985">
        <v>4.3</v>
      </c>
      <c r="K985">
        <v>264.67132662063977</v>
      </c>
      <c r="L985">
        <v>1.3881949913097102E-4</v>
      </c>
      <c r="M985">
        <v>135.89015104911419</v>
      </c>
      <c r="N985">
        <v>10.553640235635561</v>
      </c>
      <c r="O985">
        <v>119.29966019080477</v>
      </c>
      <c r="P985">
        <v>14631.137100975677</v>
      </c>
      <c r="Q985">
        <v>55628.7319985746</v>
      </c>
    </row>
    <row r="986" spans="1:17" x14ac:dyDescent="0.35">
      <c r="A986">
        <v>98.4</v>
      </c>
      <c r="B986">
        <v>53801.487237584261</v>
      </c>
      <c r="C986">
        <v>1404.5831731785786</v>
      </c>
      <c r="D986">
        <v>2.7389763969452288</v>
      </c>
      <c r="E986">
        <v>100</v>
      </c>
      <c r="F986">
        <v>0.26642985316158257</v>
      </c>
      <c r="G986">
        <v>8892237.6231332645</v>
      </c>
      <c r="H986">
        <v>2347237.3433981072</v>
      </c>
      <c r="I986">
        <v>3724.8001336318725</v>
      </c>
      <c r="J986">
        <v>4.3</v>
      </c>
      <c r="K986">
        <v>264.6057796332932</v>
      </c>
      <c r="L986">
        <v>1.5087055446749709E-4</v>
      </c>
      <c r="M986">
        <v>148.25393555098364</v>
      </c>
      <c r="N986">
        <v>11.466971430587517</v>
      </c>
      <c r="O986">
        <v>119.3963597200445</v>
      </c>
      <c r="P986">
        <v>14683.41103130641</v>
      </c>
      <c r="Q986">
        <v>55769.190315892454</v>
      </c>
    </row>
    <row r="987" spans="1:17" x14ac:dyDescent="0.35">
      <c r="A987">
        <v>98.5</v>
      </c>
      <c r="B987">
        <v>53933.052490072696</v>
      </c>
      <c r="C987">
        <v>1407.2734303915363</v>
      </c>
      <c r="D987">
        <v>2.7423620927193944</v>
      </c>
      <c r="E987">
        <v>100</v>
      </c>
      <c r="F987">
        <v>0.26671480487619387</v>
      </c>
      <c r="G987">
        <v>8892243.728047926</v>
      </c>
      <c r="H987">
        <v>2344865.1391604492</v>
      </c>
      <c r="I987">
        <v>4351.6407753777057</v>
      </c>
      <c r="J987">
        <v>4.3</v>
      </c>
      <c r="K987">
        <v>264.4655657785944</v>
      </c>
      <c r="L987">
        <v>1.7544452028861457E-4</v>
      </c>
      <c r="M987">
        <v>173.06320219830766</v>
      </c>
      <c r="N987">
        <v>13.3276586183303</v>
      </c>
      <c r="O987">
        <v>119.49304955460079</v>
      </c>
      <c r="P987">
        <v>14735.831898185299</v>
      </c>
      <c r="Q987">
        <v>55909.917658931605</v>
      </c>
    </row>
    <row r="988" spans="1:17" x14ac:dyDescent="0.35">
      <c r="A988">
        <v>98.600000000000009</v>
      </c>
      <c r="B988">
        <v>54064.852051137677</v>
      </c>
      <c r="C988">
        <v>1409.9671358038222</v>
      </c>
      <c r="D988">
        <v>2.7458770767440943</v>
      </c>
      <c r="E988">
        <v>100</v>
      </c>
      <c r="F988">
        <v>0.26699975659080516</v>
      </c>
      <c r="G988">
        <v>8892246.8262299411</v>
      </c>
      <c r="H988">
        <v>2342492.9439131962</v>
      </c>
      <c r="I988">
        <v>4682.9348741969698</v>
      </c>
      <c r="J988">
        <v>4.3</v>
      </c>
      <c r="K988">
        <v>264.39086717760443</v>
      </c>
      <c r="L988">
        <v>1.8792804492662185E-4</v>
      </c>
      <c r="M988">
        <v>186.08808916175326</v>
      </c>
      <c r="N988">
        <v>14.271938415699204</v>
      </c>
      <c r="O988">
        <v>119.58972968662269</v>
      </c>
      <c r="P988">
        <v>14788.400004167632</v>
      </c>
      <c r="Q988">
        <v>56050.914372511987</v>
      </c>
    </row>
    <row r="989" spans="1:17" x14ac:dyDescent="0.35">
      <c r="A989">
        <v>98.7</v>
      </c>
      <c r="B989">
        <v>54196.886147786536</v>
      </c>
      <c r="C989">
        <v>1412.6641644079</v>
      </c>
      <c r="D989">
        <v>2.7492646320873564</v>
      </c>
      <c r="E989">
        <v>100</v>
      </c>
      <c r="F989">
        <v>0.26728470830541645</v>
      </c>
      <c r="G989">
        <v>8892253.0885724686</v>
      </c>
      <c r="H989">
        <v>2340120.7579922699</v>
      </c>
      <c r="I989">
        <v>5337.0662374058311</v>
      </c>
      <c r="J989">
        <v>4.3</v>
      </c>
      <c r="K989">
        <v>264.23220729424924</v>
      </c>
      <c r="L989">
        <v>2.1318868282804715E-4</v>
      </c>
      <c r="M989">
        <v>211.91033143302761</v>
      </c>
      <c r="N989">
        <v>16.180607274999154</v>
      </c>
      <c r="O989">
        <v>119.68640010826003</v>
      </c>
      <c r="P989">
        <v>14841.115648839132</v>
      </c>
      <c r="Q989">
        <v>56192.180788952777</v>
      </c>
    </row>
    <row r="990" spans="1:17" x14ac:dyDescent="0.35">
      <c r="A990">
        <v>98.800000000000011</v>
      </c>
      <c r="B990">
        <v>54329.155019591642</v>
      </c>
      <c r="C990">
        <v>1415.3646488011038</v>
      </c>
      <c r="D990">
        <v>2.7527873529090323</v>
      </c>
      <c r="E990">
        <v>100</v>
      </c>
      <c r="F990">
        <v>0.26756966002002774</v>
      </c>
      <c r="G990">
        <v>8892256.2424630746</v>
      </c>
      <c r="H990">
        <v>2337748.5817436017</v>
      </c>
      <c r="I990">
        <v>5682.1727012811498</v>
      </c>
      <c r="J990">
        <v>4.3</v>
      </c>
      <c r="K990">
        <v>264.14821427824609</v>
      </c>
      <c r="L990">
        <v>2.2592563122691978E-4</v>
      </c>
      <c r="M990">
        <v>225.43085877144986</v>
      </c>
      <c r="N990">
        <v>17.141866222346916</v>
      </c>
      <c r="O990">
        <v>119.78306081166339</v>
      </c>
      <c r="P990">
        <v>14893.979135609441</v>
      </c>
      <c r="Q990">
        <v>56333.717253832889</v>
      </c>
    </row>
    <row r="991" spans="1:17" x14ac:dyDescent="0.35">
      <c r="A991">
        <v>98.9</v>
      </c>
      <c r="B991">
        <v>54461.658906379416</v>
      </c>
      <c r="C991">
        <v>1418.0685939728926</v>
      </c>
      <c r="D991">
        <v>2.7563151598254518</v>
      </c>
      <c r="E991">
        <v>100</v>
      </c>
      <c r="F991">
        <v>0.26785461173463904</v>
      </c>
      <c r="G991">
        <v>8892259.4046158865</v>
      </c>
      <c r="H991">
        <v>2335376.4155044467</v>
      </c>
      <c r="I991">
        <v>6031.4630269458294</v>
      </c>
      <c r="J991">
        <v>4.3</v>
      </c>
      <c r="K991">
        <v>264.06109139026751</v>
      </c>
      <c r="L991">
        <v>2.3870671141357214E-4</v>
      </c>
      <c r="M991">
        <v>239.09545592461336</v>
      </c>
      <c r="N991">
        <v>18.105643366957338</v>
      </c>
      <c r="O991">
        <v>119.87971178898417</v>
      </c>
      <c r="P991">
        <v>14946.990768352884</v>
      </c>
      <c r="Q991">
        <v>56475.524113230174</v>
      </c>
    </row>
    <row r="992" spans="1:17" x14ac:dyDescent="0.35">
      <c r="A992">
        <v>99</v>
      </c>
      <c r="B992">
        <v>54594.398042540073</v>
      </c>
      <c r="C992">
        <v>1420.775945906073</v>
      </c>
      <c r="D992">
        <v>2.7597879033438977</v>
      </c>
      <c r="E992">
        <v>100</v>
      </c>
      <c r="F992">
        <v>0.26813956344925033</v>
      </c>
      <c r="G992">
        <v>8892265.7329506669</v>
      </c>
      <c r="H992">
        <v>2333004.2596126576</v>
      </c>
      <c r="I992">
        <v>6530.9466007984111</v>
      </c>
      <c r="J992">
        <v>4.4000000000000004</v>
      </c>
      <c r="K992">
        <v>263.87739253110851</v>
      </c>
      <c r="L992">
        <v>2.643198597431784E-4</v>
      </c>
      <c r="M992">
        <v>265.76285285545055</v>
      </c>
      <c r="N992">
        <v>20.034425683475607</v>
      </c>
      <c r="O992">
        <v>119.97635303237456</v>
      </c>
      <c r="P992">
        <v>15000.150849845717</v>
      </c>
      <c r="Q992">
        <v>56617.601707820781</v>
      </c>
    </row>
    <row r="993" spans="1:17" x14ac:dyDescent="0.35">
      <c r="A993">
        <v>99.100000000000009</v>
      </c>
      <c r="B993">
        <v>54727.372668800708</v>
      </c>
      <c r="C993">
        <v>1423.4867726683199</v>
      </c>
      <c r="D993">
        <v>2.7633300328714614</v>
      </c>
      <c r="E993">
        <v>100</v>
      </c>
      <c r="F993">
        <v>0.26842451516386162</v>
      </c>
      <c r="G993">
        <v>8892268.8887225576</v>
      </c>
      <c r="H993">
        <v>2330632.1144109461</v>
      </c>
      <c r="I993">
        <v>6878.7025144100662</v>
      </c>
      <c r="J993">
        <v>4.4000000000000004</v>
      </c>
      <c r="K993">
        <v>263.78078482629041</v>
      </c>
      <c r="L993">
        <v>2.7711103915706303E-4</v>
      </c>
      <c r="M993">
        <v>279.68876601176106</v>
      </c>
      <c r="N993">
        <v>20.996258017930558</v>
      </c>
      <c r="O993">
        <v>120.07298453398752</v>
      </c>
      <c r="P993">
        <v>15053.459684996415</v>
      </c>
      <c r="Q993">
        <v>56759.950385087614</v>
      </c>
    </row>
    <row r="994" spans="1:17" x14ac:dyDescent="0.35">
      <c r="A994">
        <v>99.2</v>
      </c>
      <c r="B994">
        <v>54860.583013716561</v>
      </c>
      <c r="C994">
        <v>1426.2009503797617</v>
      </c>
      <c r="D994">
        <v>2.7667458832231824</v>
      </c>
      <c r="E994">
        <v>100</v>
      </c>
      <c r="F994">
        <v>0.26870946687847291</v>
      </c>
      <c r="G994">
        <v>8892275.1573948953</v>
      </c>
      <c r="H994">
        <v>2328259.9802380558</v>
      </c>
      <c r="I994">
        <v>7545.1724259328457</v>
      </c>
      <c r="J994">
        <v>4.4000000000000004</v>
      </c>
      <c r="K994">
        <v>263.57797353208241</v>
      </c>
      <c r="L994">
        <v>3.0255996068295765E-4</v>
      </c>
      <c r="M994">
        <v>306.540831637613</v>
      </c>
      <c r="N994">
        <v>22.90685610952837</v>
      </c>
      <c r="O994">
        <v>120.16960628597683</v>
      </c>
      <c r="P994">
        <v>15106.917575758931</v>
      </c>
      <c r="Q994">
        <v>56902.570480125592</v>
      </c>
    </row>
    <row r="995" spans="1:17" x14ac:dyDescent="0.35">
      <c r="A995">
        <v>99.300000000000011</v>
      </c>
      <c r="B995">
        <v>54994.029318724541</v>
      </c>
      <c r="C995">
        <v>1428.91861499572</v>
      </c>
      <c r="D995">
        <v>2.7703003220777092</v>
      </c>
      <c r="E995">
        <v>100</v>
      </c>
      <c r="F995">
        <v>0.26899441859308421</v>
      </c>
      <c r="G995">
        <v>8892278.2598569952</v>
      </c>
      <c r="H995">
        <v>2325887.8574426151</v>
      </c>
      <c r="I995">
        <v>7896.1459407733191</v>
      </c>
      <c r="J995">
        <v>4.4000000000000004</v>
      </c>
      <c r="K995">
        <v>263.47173820905493</v>
      </c>
      <c r="L995">
        <v>3.151765264768347E-4</v>
      </c>
      <c r="M995">
        <v>320.54227302625668</v>
      </c>
      <c r="N995">
        <v>23.852440413252737</v>
      </c>
      <c r="O995">
        <v>120.26621828049706</v>
      </c>
      <c r="P995">
        <v>15160.524828020971</v>
      </c>
      <c r="Q995">
        <v>57045.462341625163</v>
      </c>
    </row>
    <row r="996" spans="1:17" x14ac:dyDescent="0.35">
      <c r="A996">
        <v>99.4</v>
      </c>
      <c r="B996">
        <v>55127.711825664934</v>
      </c>
      <c r="C996">
        <v>1431.6397730793558</v>
      </c>
      <c r="D996">
        <v>2.7738614512087647</v>
      </c>
      <c r="E996">
        <v>100</v>
      </c>
      <c r="F996">
        <v>0.2692793703076955</v>
      </c>
      <c r="G996">
        <v>8892281.3341164533</v>
      </c>
      <c r="H996">
        <v>2323515.7463643965</v>
      </c>
      <c r="I996">
        <v>8247.6763249931882</v>
      </c>
      <c r="J996">
        <v>4.4000000000000004</v>
      </c>
      <c r="K996">
        <v>263.36226194631979</v>
      </c>
      <c r="L996">
        <v>3.2769367672758065E-4</v>
      </c>
      <c r="M996">
        <v>334.54385224149195</v>
      </c>
      <c r="N996">
        <v>24.789428970977092</v>
      </c>
      <c r="O996">
        <v>120.36282050970351</v>
      </c>
      <c r="P996">
        <v>15214.281748180238</v>
      </c>
      <c r="Q996">
        <v>57188.6263189331</v>
      </c>
    </row>
    <row r="997" spans="1:17" x14ac:dyDescent="0.35">
      <c r="A997">
        <v>99.5</v>
      </c>
      <c r="B997">
        <v>55261.630764522088</v>
      </c>
      <c r="C997">
        <v>1434.36430401293</v>
      </c>
      <c r="D997">
        <v>2.77729962647724</v>
      </c>
      <c r="E997">
        <v>100</v>
      </c>
      <c r="F997">
        <v>0.26956432202230679</v>
      </c>
      <c r="G997">
        <v>8892287.3772214744</v>
      </c>
      <c r="H997">
        <v>2321143.6473436593</v>
      </c>
      <c r="I997">
        <v>8909.1312670731841</v>
      </c>
      <c r="J997">
        <v>4.4000000000000004</v>
      </c>
      <c r="K997">
        <v>263.13352313445154</v>
      </c>
      <c r="L997">
        <v>3.5234726222488355E-4</v>
      </c>
      <c r="M997">
        <v>361.08414243122246</v>
      </c>
      <c r="N997">
        <v>26.631277498969705</v>
      </c>
      <c r="O997">
        <v>120.45941296575238</v>
      </c>
      <c r="P997">
        <v>15268.18863975822</v>
      </c>
      <c r="Q997">
        <v>57332.062749334393</v>
      </c>
    </row>
    <row r="998" spans="1:17" x14ac:dyDescent="0.35">
      <c r="A998">
        <v>99.600000000000009</v>
      </c>
      <c r="B998">
        <v>55395.786378107478</v>
      </c>
      <c r="C998">
        <v>1437.092343232116</v>
      </c>
      <c r="D998">
        <v>2.7808758605362196</v>
      </c>
      <c r="E998">
        <v>100</v>
      </c>
      <c r="F998">
        <v>0.26984927373691808</v>
      </c>
      <c r="G998">
        <v>8892290.3357007559</v>
      </c>
      <c r="H998">
        <v>2318771.5607302976</v>
      </c>
      <c r="I998">
        <v>9257.4842221150029</v>
      </c>
      <c r="J998">
        <v>4.4000000000000004</v>
      </c>
      <c r="K998">
        <v>263.01422885168063</v>
      </c>
      <c r="L998">
        <v>3.6444250684009027E-4</v>
      </c>
      <c r="M998">
        <v>374.90218110408023</v>
      </c>
      <c r="N998">
        <v>27.532977981106104</v>
      </c>
      <c r="O998">
        <v>120.55599564080057</v>
      </c>
      <c r="P998">
        <v>15322.245810209524</v>
      </c>
      <c r="Q998">
        <v>57475.771983657607</v>
      </c>
    </row>
    <row r="999" spans="1:17" x14ac:dyDescent="0.35">
      <c r="A999">
        <v>99.7</v>
      </c>
      <c r="B999">
        <v>55530.178897860511</v>
      </c>
      <c r="C999">
        <v>1439.8237751312524</v>
      </c>
      <c r="D999">
        <v>2.7843342498841372</v>
      </c>
      <c r="E999">
        <v>100</v>
      </c>
      <c r="F999">
        <v>0.27013422545152938</v>
      </c>
      <c r="G999">
        <v>8892296.1007512044</v>
      </c>
      <c r="H999">
        <v>2316399.4868654157</v>
      </c>
      <c r="I999">
        <v>9903.0521921158615</v>
      </c>
      <c r="J999">
        <v>4.4000000000000004</v>
      </c>
      <c r="K999">
        <v>262.76571119837092</v>
      </c>
      <c r="L999">
        <v>3.8806720383455229E-4</v>
      </c>
      <c r="M999">
        <v>400.72487001298117</v>
      </c>
      <c r="N999">
        <v>29.290079611150254</v>
      </c>
      <c r="O999">
        <v>120.65256852700585</v>
      </c>
      <c r="P999">
        <v>15376.453564241025</v>
      </c>
      <c r="Q999">
        <v>57619.75436117073</v>
      </c>
    </row>
    <row r="1000" spans="1:17" x14ac:dyDescent="0.35">
      <c r="A1000">
        <v>99.800000000000011</v>
      </c>
      <c r="B1000">
        <v>55664.808567769716</v>
      </c>
      <c r="C1000">
        <v>1442.5587322934655</v>
      </c>
      <c r="D1000">
        <v>2.7879277902272928</v>
      </c>
      <c r="E1000">
        <v>100</v>
      </c>
      <c r="F1000">
        <v>0.27041917716614067</v>
      </c>
      <c r="G1000">
        <v>8892298.8970972709</v>
      </c>
      <c r="H1000">
        <v>2314027.4260993726</v>
      </c>
      <c r="I1000">
        <v>10243.214984931237</v>
      </c>
      <c r="J1000">
        <v>4.4000000000000004</v>
      </c>
      <c r="K1000">
        <v>262.63645609419439</v>
      </c>
      <c r="L1000">
        <v>3.9955575167516244E-4</v>
      </c>
      <c r="M1000">
        <v>414.15801675070054</v>
      </c>
      <c r="N1000">
        <v>30.142364300980457</v>
      </c>
      <c r="O1000">
        <v>120.74913161652668</v>
      </c>
      <c r="P1000">
        <v>15430.812210425864</v>
      </c>
      <c r="Q1000">
        <v>57764.010234400077</v>
      </c>
    </row>
    <row r="1001" spans="1:17" x14ac:dyDescent="0.35">
      <c r="A1001">
        <v>99.9</v>
      </c>
      <c r="B1001">
        <v>55799.67562113762</v>
      </c>
      <c r="C1001">
        <v>1445.2971062252172</v>
      </c>
      <c r="D1001">
        <v>2.7914107357305378</v>
      </c>
      <c r="E1001">
        <v>100</v>
      </c>
      <c r="F1001">
        <v>0.27070412888075196</v>
      </c>
      <c r="G1001">
        <v>8892304.2921197042</v>
      </c>
      <c r="H1001">
        <v>2311655.378773971</v>
      </c>
      <c r="I1001">
        <v>10862.856664448886</v>
      </c>
      <c r="J1001">
        <v>4.4000000000000004</v>
      </c>
      <c r="K1001">
        <v>262.36787399670362</v>
      </c>
      <c r="L1001">
        <v>4.2178360054800912E-4</v>
      </c>
      <c r="M1001">
        <v>438.86071088038051</v>
      </c>
      <c r="N1001">
        <v>31.786686895399871</v>
      </c>
      <c r="O1001">
        <v>120.84568490152245</v>
      </c>
      <c r="P1001">
        <v>15485.32205477489</v>
      </c>
      <c r="Q1001">
        <v>57908.539945022596</v>
      </c>
    </row>
    <row r="1002" spans="1:17" x14ac:dyDescent="0.35">
      <c r="A1002">
        <v>100</v>
      </c>
      <c r="B1002">
        <v>55934.780313547148</v>
      </c>
      <c r="C1002">
        <v>1448.039130542385</v>
      </c>
      <c r="D1002">
        <v>2.7951318217817227</v>
      </c>
      <c r="E1002">
        <v>100</v>
      </c>
      <c r="F1002">
        <v>0.27098908059536325</v>
      </c>
      <c r="G1002">
        <v>8892306.8807908092</v>
      </c>
      <c r="H1002">
        <v>2309283.3452397468</v>
      </c>
      <c r="I1002">
        <v>10935.837172757281</v>
      </c>
      <c r="J1002">
        <v>4.5</v>
      </c>
      <c r="K1002">
        <v>262.22851526975171</v>
      </c>
      <c r="L1002">
        <v>4.324825549710809E-4</v>
      </c>
      <c r="M1002">
        <v>451.70288526962298</v>
      </c>
      <c r="N1002">
        <v>32.575675345513666</v>
      </c>
      <c r="O1002">
        <v>120.94222837415323</v>
      </c>
      <c r="P1002">
        <v>15539.983409879364</v>
      </c>
      <c r="Q1002">
        <v>58053.343858076834</v>
      </c>
    </row>
    <row r="1003" spans="1:17" x14ac:dyDescent="0.35">
      <c r="A1003">
        <v>100.10000000000001</v>
      </c>
      <c r="B1003">
        <v>56070.122881123076</v>
      </c>
      <c r="C1003">
        <v>1450.784605727627</v>
      </c>
      <c r="D1003">
        <v>2.798649526240423</v>
      </c>
      <c r="E1003">
        <v>100</v>
      </c>
      <c r="F1003">
        <v>0.27127403230997454</v>
      </c>
      <c r="G1003">
        <v>8892311.8157926332</v>
      </c>
      <c r="H1003">
        <v>2306911.3258314868</v>
      </c>
      <c r="I1003">
        <v>11506.073504775186</v>
      </c>
      <c r="J1003">
        <v>4.5</v>
      </c>
      <c r="K1003">
        <v>261.93958312534022</v>
      </c>
      <c r="L1003">
        <v>4.5295062817918286E-4</v>
      </c>
      <c r="M1003">
        <v>474.87736194671777</v>
      </c>
      <c r="N1003">
        <v>34.079790500797017</v>
      </c>
      <c r="O1003">
        <v>121.03876202657995</v>
      </c>
      <c r="P1003">
        <v>15594.796583336698</v>
      </c>
      <c r="Q1003">
        <v>58198.422318649595</v>
      </c>
    </row>
    <row r="1004" spans="1:17" x14ac:dyDescent="0.35">
      <c r="A1004">
        <v>100.2</v>
      </c>
      <c r="B1004">
        <v>56205.70357114495</v>
      </c>
      <c r="C1004">
        <v>1453.533649961438</v>
      </c>
      <c r="D1004">
        <v>2.8022877001132054</v>
      </c>
      <c r="E1004">
        <v>100</v>
      </c>
      <c r="F1004">
        <v>0.27155898402458584</v>
      </c>
      <c r="G1004">
        <v>8892314.1524200253</v>
      </c>
      <c r="H1004">
        <v>2304539.3208992304</v>
      </c>
      <c r="I1004">
        <v>11807.248736305215</v>
      </c>
      <c r="J1004">
        <v>4.5</v>
      </c>
      <c r="K1004">
        <v>261.78997797424307</v>
      </c>
      <c r="L1004">
        <v>4.6268024612028391E-4</v>
      </c>
      <c r="M1004">
        <v>486.91913242654095</v>
      </c>
      <c r="N1004">
        <v>34.791959775897467</v>
      </c>
      <c r="O1004">
        <v>121.13528585096431</v>
      </c>
      <c r="P1004">
        <v>15649.761886244654</v>
      </c>
      <c r="Q1004">
        <v>58343.775683645741</v>
      </c>
    </row>
    <row r="1005" spans="1:17" x14ac:dyDescent="0.35">
      <c r="A1005">
        <v>100.30000000000001</v>
      </c>
      <c r="B1005">
        <v>56341.52263160541</v>
      </c>
      <c r="C1005">
        <v>1456.2862730765396</v>
      </c>
      <c r="D1005">
        <v>2.8059358971473993</v>
      </c>
      <c r="E1005">
        <v>100</v>
      </c>
      <c r="F1005">
        <v>0.27184393573919713</v>
      </c>
      <c r="G1005">
        <v>8892316.3954298533</v>
      </c>
      <c r="H1005">
        <v>2302167.3307855381</v>
      </c>
      <c r="I1005">
        <v>12101.624831380115</v>
      </c>
      <c r="J1005">
        <v>4.5</v>
      </c>
      <c r="K1005">
        <v>261.63692561479297</v>
      </c>
      <c r="L1005">
        <v>4.7204754444285513E-4</v>
      </c>
      <c r="M1005">
        <v>498.6616018908166</v>
      </c>
      <c r="N1005">
        <v>35.475595810461051</v>
      </c>
      <c r="O1005">
        <v>121.23179983946883</v>
      </c>
      <c r="P1005">
        <v>15704.879630308204</v>
      </c>
      <c r="Q1005">
        <v>58489.404310953396</v>
      </c>
    </row>
    <row r="1006" spans="1:17" x14ac:dyDescent="0.35">
      <c r="A1006">
        <v>100.4</v>
      </c>
      <c r="B1006">
        <v>56477.580302398768</v>
      </c>
      <c r="C1006">
        <v>1459.0423934317146</v>
      </c>
      <c r="D1006">
        <v>2.8095008717379555</v>
      </c>
      <c r="E1006">
        <v>100</v>
      </c>
      <c r="F1006">
        <v>0.27212888745380842</v>
      </c>
      <c r="G1006">
        <v>8892320.5818928983</v>
      </c>
      <c r="H1006">
        <v>2299795.3558332594</v>
      </c>
      <c r="I1006">
        <v>12609.691320007363</v>
      </c>
      <c r="J1006">
        <v>4.5</v>
      </c>
      <c r="K1006">
        <v>261.32041580355894</v>
      </c>
      <c r="L1006">
        <v>4.8961826223470339E-4</v>
      </c>
      <c r="M1006">
        <v>519.18378979729357</v>
      </c>
      <c r="N1006">
        <v>36.751567478807466</v>
      </c>
      <c r="O1006">
        <v>121.32830398425681</v>
      </c>
      <c r="P1006">
        <v>15760.150125382081</v>
      </c>
      <c r="Q1006">
        <v>58635.30855029657</v>
      </c>
    </row>
    <row r="1007" spans="1:17" x14ac:dyDescent="0.35">
      <c r="A1007">
        <v>100.5</v>
      </c>
      <c r="B1007">
        <v>56613.876833410337</v>
      </c>
      <c r="C1007">
        <v>1461.8021171748696</v>
      </c>
      <c r="D1007">
        <v>2.8131740501070923</v>
      </c>
      <c r="E1007">
        <v>100</v>
      </c>
      <c r="F1007">
        <v>0.27241383916841971</v>
      </c>
      <c r="G1007">
        <v>8892322.5161786564</v>
      </c>
      <c r="H1007">
        <v>2297423.3963920386</v>
      </c>
      <c r="I1007">
        <v>12878.793089896479</v>
      </c>
      <c r="J1007">
        <v>4.5</v>
      </c>
      <c r="K1007">
        <v>261.15692661813728</v>
      </c>
      <c r="L1007">
        <v>4.9778378426967862E-4</v>
      </c>
      <c r="M1007">
        <v>529.84223121981415</v>
      </c>
      <c r="N1007">
        <v>37.341109008174598</v>
      </c>
      <c r="O1007">
        <v>121.42479827749239</v>
      </c>
      <c r="P1007">
        <v>15815.573684512039</v>
      </c>
      <c r="Q1007">
        <v>58781.488762014058</v>
      </c>
    </row>
    <row r="1008" spans="1:17" x14ac:dyDescent="0.35">
      <c r="A1008">
        <v>100.60000000000001</v>
      </c>
      <c r="B1008">
        <v>56750.41246777348</v>
      </c>
      <c r="C1008">
        <v>1464.5653766453313</v>
      </c>
      <c r="D1008">
        <v>2.8167782573512481</v>
      </c>
      <c r="E1008">
        <v>100</v>
      </c>
      <c r="F1008">
        <v>0.27269879088303101</v>
      </c>
      <c r="G1008">
        <v>8892326.0445458032</v>
      </c>
      <c r="H1008">
        <v>2295051.4528049398</v>
      </c>
      <c r="I1008">
        <v>13327.655057921569</v>
      </c>
      <c r="J1008">
        <v>4.5</v>
      </c>
      <c r="K1008">
        <v>260.81940035359014</v>
      </c>
      <c r="L1008">
        <v>5.12782289522562E-4</v>
      </c>
      <c r="M1008">
        <v>547.87337374131414</v>
      </c>
      <c r="N1008">
        <v>38.416502835740545</v>
      </c>
      <c r="O1008">
        <v>121.52128271134043</v>
      </c>
      <c r="P1008">
        <v>15871.150619268059</v>
      </c>
      <c r="Q1008">
        <v>58927.945299678591</v>
      </c>
    </row>
    <row r="1009" spans="1:17" x14ac:dyDescent="0.35">
      <c r="A1009">
        <v>100.7</v>
      </c>
      <c r="B1009">
        <v>56887.187457491491</v>
      </c>
      <c r="C1009">
        <v>1467.3322663838362</v>
      </c>
      <c r="D1009">
        <v>2.8204788363964877</v>
      </c>
      <c r="E1009">
        <v>100</v>
      </c>
      <c r="F1009">
        <v>0.2729837425976423</v>
      </c>
      <c r="G1009">
        <v>8892327.6299655773</v>
      </c>
      <c r="H1009">
        <v>2292679.5254208278</v>
      </c>
      <c r="I1009">
        <v>13566.170717546258</v>
      </c>
      <c r="J1009">
        <v>4.5</v>
      </c>
      <c r="K1009">
        <v>260.64533154082693</v>
      </c>
      <c r="L1009">
        <v>5.1957895611143279E-4</v>
      </c>
      <c r="M1009">
        <v>557.23589363053418</v>
      </c>
      <c r="N1009">
        <v>38.899715201611983</v>
      </c>
      <c r="O1009">
        <v>121.61775727796665</v>
      </c>
      <c r="P1009">
        <v>15926.881244107986</v>
      </c>
      <c r="Q1009">
        <v>59074.678526316973</v>
      </c>
    </row>
    <row r="1010" spans="1:17" x14ac:dyDescent="0.35">
      <c r="A1010">
        <v>100.80000000000001</v>
      </c>
      <c r="B1010">
        <v>57024.202049363026</v>
      </c>
      <c r="C1010">
        <v>1470.1027348020721</v>
      </c>
      <c r="D1010">
        <v>2.8241268279672544</v>
      </c>
      <c r="E1010">
        <v>100</v>
      </c>
      <c r="F1010">
        <v>0.27326869431225359</v>
      </c>
      <c r="G1010">
        <v>8892330.4223437458</v>
      </c>
      <c r="H1010">
        <v>2290307.6145828334</v>
      </c>
      <c r="I1010">
        <v>13945.647207674505</v>
      </c>
      <c r="J1010">
        <v>4.5</v>
      </c>
      <c r="K1010">
        <v>260.28650322022713</v>
      </c>
      <c r="L1010">
        <v>5.3167862768010998E-4</v>
      </c>
      <c r="M1010">
        <v>572.3690510892618</v>
      </c>
      <c r="N1010">
        <v>39.750790534870852</v>
      </c>
      <c r="O1010">
        <v>121.71422196953758</v>
      </c>
      <c r="P1010">
        <v>15982.765872446629</v>
      </c>
      <c r="Q1010">
        <v>59221.688799797179</v>
      </c>
    </row>
    <row r="1011" spans="1:17" x14ac:dyDescent="0.35">
      <c r="A1011">
        <v>100.9</v>
      </c>
      <c r="B1011">
        <v>57161.456497736035</v>
      </c>
      <c r="C1011">
        <v>1472.876862758719</v>
      </c>
      <c r="D1011">
        <v>2.8278572442883192</v>
      </c>
      <c r="E1011">
        <v>100</v>
      </c>
      <c r="F1011">
        <v>0.27355364602686488</v>
      </c>
      <c r="G1011">
        <v>8892331.6212385762</v>
      </c>
      <c r="H1011">
        <v>2287935.7206387459</v>
      </c>
      <c r="I1011">
        <v>14148.276866875813</v>
      </c>
      <c r="J1011">
        <v>4.5</v>
      </c>
      <c r="K1011">
        <v>260.10171197875263</v>
      </c>
      <c r="L1011">
        <v>5.3694723966923874E-4</v>
      </c>
      <c r="M1011">
        <v>580.22573779175161</v>
      </c>
      <c r="N1011">
        <v>40.116195847534584</v>
      </c>
      <c r="O1011">
        <v>121.8106767782205</v>
      </c>
      <c r="P1011">
        <v>16038.804820226638</v>
      </c>
      <c r="Q1011">
        <v>59368.97648607305</v>
      </c>
    </row>
    <row r="1012" spans="1:17" x14ac:dyDescent="0.35">
      <c r="A1012">
        <v>101</v>
      </c>
      <c r="B1012">
        <v>57298.951064326495</v>
      </c>
      <c r="C1012">
        <v>1475.6547292643634</v>
      </c>
      <c r="D1012">
        <v>2.8316682014724019</v>
      </c>
      <c r="E1012">
        <v>100</v>
      </c>
      <c r="F1012">
        <v>0.27383859774147618</v>
      </c>
      <c r="G1012">
        <v>8892333.6051188707</v>
      </c>
      <c r="H1012">
        <v>2285563.8439316209</v>
      </c>
      <c r="I1012">
        <v>14181.394974365299</v>
      </c>
      <c r="J1012">
        <v>4.5999999999999996</v>
      </c>
      <c r="K1012">
        <v>259.72129599936034</v>
      </c>
      <c r="L1012">
        <v>5.4583878053060531E-4</v>
      </c>
      <c r="M1012">
        <v>592.06211498993719</v>
      </c>
      <c r="N1012">
        <v>40.72085305383289</v>
      </c>
      <c r="O1012">
        <v>121.90712169618354</v>
      </c>
      <c r="P1012">
        <v>16094.998405879507</v>
      </c>
      <c r="Q1012">
        <v>59516.541958999485</v>
      </c>
    </row>
    <row r="1013" spans="1:17" x14ac:dyDescent="0.35">
      <c r="A1013">
        <v>101.10000000000001</v>
      </c>
      <c r="B1013">
        <v>57436.686006182303</v>
      </c>
      <c r="C1013">
        <v>1478.4362883350659</v>
      </c>
      <c r="D1013">
        <v>2.8354322841003512</v>
      </c>
      <c r="E1013">
        <v>100</v>
      </c>
      <c r="F1013">
        <v>0.27412354945608747</v>
      </c>
      <c r="G1013">
        <v>8892334.3827336039</v>
      </c>
      <c r="H1013">
        <v>2283191.984799935</v>
      </c>
      <c r="I1013">
        <v>14339.91774652471</v>
      </c>
      <c r="J1013">
        <v>4.5999999999999996</v>
      </c>
      <c r="K1013">
        <v>259.5256395278048</v>
      </c>
      <c r="L1013">
        <v>5.494295999481924E-4</v>
      </c>
      <c r="M1013">
        <v>598.20710272149438</v>
      </c>
      <c r="N1013">
        <v>40.957858459083887</v>
      </c>
      <c r="O1013">
        <v>122.00355671559561</v>
      </c>
      <c r="P1013">
        <v>16151.346946952612</v>
      </c>
      <c r="Q1013">
        <v>59664.385587832992</v>
      </c>
    </row>
    <row r="1014" spans="1:17" x14ac:dyDescent="0.35">
      <c r="A1014">
        <v>101.2</v>
      </c>
      <c r="B1014">
        <v>57574.661578863292</v>
      </c>
      <c r="C1014">
        <v>1481.2215270071961</v>
      </c>
      <c r="D1014">
        <v>2.8391831520184541</v>
      </c>
      <c r="E1014">
        <v>100</v>
      </c>
      <c r="F1014">
        <v>0.27440850117069876</v>
      </c>
      <c r="G1014">
        <v>8892335.4918442182</v>
      </c>
      <c r="H1014">
        <v>2280820.1435864489</v>
      </c>
      <c r="I1014">
        <v>14546.847637213992</v>
      </c>
      <c r="J1014">
        <v>4.5999999999999996</v>
      </c>
      <c r="K1014">
        <v>259.12335028688045</v>
      </c>
      <c r="L1014">
        <v>5.5482427651809552E-4</v>
      </c>
      <c r="M1014">
        <v>606.36019988325529</v>
      </c>
      <c r="N1014">
        <v>41.295898878069266</v>
      </c>
      <c r="O1014">
        <v>122.09998182862643</v>
      </c>
      <c r="P1014">
        <v>16207.850760997539</v>
      </c>
      <c r="Q1014">
        <v>59812.507740533714</v>
      </c>
    </row>
    <row r="1015" spans="1:17" x14ac:dyDescent="0.35">
      <c r="A1015">
        <v>101.30000000000001</v>
      </c>
      <c r="B1015">
        <v>57712.878042177101</v>
      </c>
      <c r="C1015">
        <v>1484.0104919076048</v>
      </c>
      <c r="D1015">
        <v>2.8429815498559283</v>
      </c>
      <c r="E1015">
        <v>100</v>
      </c>
      <c r="F1015">
        <v>0.27469345288531005</v>
      </c>
      <c r="G1015">
        <v>8892335.8167593144</v>
      </c>
      <c r="H1015">
        <v>2278448.3206358547</v>
      </c>
      <c r="I1015">
        <v>14659.974496997576</v>
      </c>
      <c r="J1015">
        <v>4.5999999999999996</v>
      </c>
      <c r="K1015">
        <v>258.91668578387402</v>
      </c>
      <c r="L1015">
        <v>5.5659868500801402E-4</v>
      </c>
      <c r="M1015">
        <v>610.59354756142454</v>
      </c>
      <c r="N1015">
        <v>41.394928166180193</v>
      </c>
      <c r="O1015">
        <v>122.19639702744652</v>
      </c>
      <c r="P1015">
        <v>16264.51016718457</v>
      </c>
      <c r="Q1015">
        <v>59960.908789724475</v>
      </c>
    </row>
    <row r="1016" spans="1:17" x14ac:dyDescent="0.35">
      <c r="A1016">
        <v>101.4</v>
      </c>
      <c r="B1016">
        <v>57851.335656521391</v>
      </c>
      <c r="C1016">
        <v>1486.8031916791488</v>
      </c>
      <c r="D1016">
        <v>2.8467887579450437</v>
      </c>
      <c r="E1016">
        <v>100</v>
      </c>
      <c r="F1016">
        <v>0.27497840459992134</v>
      </c>
      <c r="G1016">
        <v>8892335.9919392485</v>
      </c>
      <c r="H1016">
        <v>2276076.5162905748</v>
      </c>
      <c r="I1016">
        <v>14770.049800813698</v>
      </c>
      <c r="J1016">
        <v>4.5999999999999996</v>
      </c>
      <c r="K1016">
        <v>258.49223767867812</v>
      </c>
      <c r="L1016">
        <v>5.5823172241309393E-4</v>
      </c>
      <c r="M1016">
        <v>614.69327173084037</v>
      </c>
      <c r="N1016">
        <v>41.448320405124569</v>
      </c>
      <c r="O1016">
        <v>122.29280230422722</v>
      </c>
      <c r="P1016">
        <v>16321.325485277575</v>
      </c>
      <c r="Q1016">
        <v>60109.589108892389</v>
      </c>
    </row>
    <row r="1017" spans="1:17" x14ac:dyDescent="0.35">
      <c r="A1017">
        <v>101.5</v>
      </c>
      <c r="B1017">
        <v>57990.034684677739</v>
      </c>
      <c r="C1017">
        <v>1489.5996536113887</v>
      </c>
      <c r="D1017">
        <v>2.850623784138627</v>
      </c>
      <c r="E1017">
        <v>100</v>
      </c>
      <c r="F1017">
        <v>0.27526335631453264</v>
      </c>
      <c r="G1017">
        <v>8892335.83651237</v>
      </c>
      <c r="H1017">
        <v>2273704.7308934503</v>
      </c>
      <c r="I1017">
        <v>14832.919504560912</v>
      </c>
      <c r="J1017">
        <v>4.5999999999999996</v>
      </c>
      <c r="K1017">
        <v>258.27442234285093</v>
      </c>
      <c r="L1017">
        <v>5.5806395823010391E-4</v>
      </c>
      <c r="M1017">
        <v>616.82355340111656</v>
      </c>
      <c r="N1017">
        <v>41.400948604070443</v>
      </c>
      <c r="O1017">
        <v>122.38919765114068</v>
      </c>
      <c r="P1017">
        <v>16378.297036141867</v>
      </c>
      <c r="Q1017">
        <v>60258.549074253526</v>
      </c>
    </row>
    <row r="1018" spans="1:17" x14ac:dyDescent="0.35">
      <c r="A1018">
        <v>101.60000000000001</v>
      </c>
      <c r="B1018">
        <v>58128.975392264154</v>
      </c>
      <c r="C1018">
        <v>1492.3999097104634</v>
      </c>
      <c r="D1018">
        <v>2.8544914363655445</v>
      </c>
      <c r="E1018">
        <v>100</v>
      </c>
      <c r="F1018">
        <v>0.27554830802914393</v>
      </c>
      <c r="G1018">
        <v>8892335.0266033746</v>
      </c>
      <c r="H1018">
        <v>2271332.9647864392</v>
      </c>
      <c r="I1018">
        <v>14837.325138556878</v>
      </c>
      <c r="J1018">
        <v>4.5999999999999996</v>
      </c>
      <c r="K1018">
        <v>257.82752977064382</v>
      </c>
      <c r="L1018">
        <v>5.5569809361855071E-4</v>
      </c>
      <c r="M1018">
        <v>616.52123048398983</v>
      </c>
      <c r="N1018">
        <v>41.154100388717239</v>
      </c>
      <c r="O1018">
        <v>122.4855830603598</v>
      </c>
      <c r="P1018">
        <v>16435.425141876123</v>
      </c>
      <c r="Q1018">
        <v>60407.78906522457</v>
      </c>
    </row>
    <row r="1019" spans="1:17" x14ac:dyDescent="0.35">
      <c r="A1019">
        <v>101.7</v>
      </c>
      <c r="B1019">
        <v>58268.158045242693</v>
      </c>
      <c r="C1019">
        <v>1495.2039660951216</v>
      </c>
      <c r="D1019">
        <v>2.8583653258494186</v>
      </c>
      <c r="E1019">
        <v>100</v>
      </c>
      <c r="F1019">
        <v>0.27583325974375522</v>
      </c>
      <c r="G1019">
        <v>8892334.3674194571</v>
      </c>
      <c r="H1019">
        <v>2268961.218310283</v>
      </c>
      <c r="I1019">
        <v>14845.308381206785</v>
      </c>
      <c r="J1019">
        <v>4.5999999999999996</v>
      </c>
      <c r="K1019">
        <v>257.59842080062606</v>
      </c>
      <c r="L1019">
        <v>5.53477068284014E-4</v>
      </c>
      <c r="M1019">
        <v>616.36797307882648</v>
      </c>
      <c r="N1019">
        <v>40.953190934682937</v>
      </c>
      <c r="O1019">
        <v>122.58195852405836</v>
      </c>
      <c r="P1019">
        <v>16492.710125111596</v>
      </c>
      <c r="Q1019">
        <v>60557.309461834084</v>
      </c>
    </row>
    <row r="1020" spans="1:17" x14ac:dyDescent="0.35">
      <c r="A1020">
        <v>101.80000000000001</v>
      </c>
      <c r="B1020">
        <v>58407.582914813145</v>
      </c>
      <c r="C1020">
        <v>1498.0118797528178</v>
      </c>
      <c r="D1020">
        <v>2.862297306520043</v>
      </c>
      <c r="E1020">
        <v>100</v>
      </c>
      <c r="F1020">
        <v>0.27611821145836651</v>
      </c>
      <c r="G1020">
        <v>8892332.5301734917</v>
      </c>
      <c r="H1020">
        <v>2266589.4918063455</v>
      </c>
      <c r="I1020">
        <v>14735.817043234689</v>
      </c>
      <c r="J1020">
        <v>4.5999999999999996</v>
      </c>
      <c r="K1020">
        <v>257.12879815866796</v>
      </c>
      <c r="L1020">
        <v>5.4690626468922865E-4</v>
      </c>
      <c r="M1020">
        <v>611.34136624589803</v>
      </c>
      <c r="N1020">
        <v>40.393225690542266</v>
      </c>
      <c r="O1020">
        <v>122.67832403441089</v>
      </c>
      <c r="P1020">
        <v>16550.152310399604</v>
      </c>
      <c r="Q1020">
        <v>60707.110649809365</v>
      </c>
    </row>
    <row r="1021" spans="1:17" x14ac:dyDescent="0.35">
      <c r="A1021">
        <v>101.9</v>
      </c>
      <c r="B1021">
        <v>58547.250278770072</v>
      </c>
      <c r="C1021">
        <v>1500.823721803145</v>
      </c>
      <c r="D1021">
        <v>2.8663017842275509</v>
      </c>
      <c r="E1021">
        <v>100</v>
      </c>
      <c r="F1021">
        <v>0.27640316317297781</v>
      </c>
      <c r="G1021">
        <v>8892331.3485018015</v>
      </c>
      <c r="H1021">
        <v>2264217.7856130456</v>
      </c>
      <c r="I1021">
        <v>14477.847248325725</v>
      </c>
      <c r="J1021">
        <v>4.7</v>
      </c>
      <c r="K1021">
        <v>256.88825275308994</v>
      </c>
      <c r="L1021">
        <v>5.4253746042620676E-4</v>
      </c>
      <c r="M1021">
        <v>608.73777063737316</v>
      </c>
      <c r="N1021">
        <v>40.033069735253129</v>
      </c>
      <c r="O1021">
        <v>122.77467958359279</v>
      </c>
      <c r="P1021">
        <v>16607.752024604855</v>
      </c>
      <c r="Q1021">
        <v>60857.193021989682</v>
      </c>
    </row>
    <row r="1022" spans="1:17" x14ac:dyDescent="0.35">
      <c r="A1022">
        <v>102</v>
      </c>
      <c r="B1022">
        <v>58687.160414102895</v>
      </c>
      <c r="C1022">
        <v>1503.6394864716392</v>
      </c>
      <c r="D1022">
        <v>2.870300375631174</v>
      </c>
      <c r="E1022">
        <v>100</v>
      </c>
      <c r="F1022">
        <v>0.2766881148875891</v>
      </c>
      <c r="G1022">
        <v>8892328.4515009783</v>
      </c>
      <c r="H1022">
        <v>2261846.1000648858</v>
      </c>
      <c r="I1022">
        <v>14250.208903023697</v>
      </c>
      <c r="J1022">
        <v>4.7</v>
      </c>
      <c r="K1022">
        <v>256.39561443864142</v>
      </c>
      <c r="L1022">
        <v>5.3159078329523268E-4</v>
      </c>
      <c r="M1022">
        <v>598.69663593181724</v>
      </c>
      <c r="N1022">
        <v>39.150106973125354</v>
      </c>
      <c r="O1022">
        <v>122.87102516378019</v>
      </c>
      <c r="P1022">
        <v>16665.509594814532</v>
      </c>
      <c r="Q1022">
        <v>61007.556970636848</v>
      </c>
    </row>
    <row r="1023" spans="1:17" x14ac:dyDescent="0.35">
      <c r="A1023">
        <v>102.10000000000001</v>
      </c>
      <c r="B1023">
        <v>58827.313593649444</v>
      </c>
      <c r="C1023">
        <v>1506.4591331950446</v>
      </c>
      <c r="D1023">
        <v>2.8742576181503372</v>
      </c>
      <c r="E1023">
        <v>100</v>
      </c>
      <c r="F1023">
        <v>0.27697306660220039</v>
      </c>
      <c r="G1023">
        <v>8892326.7337576449</v>
      </c>
      <c r="H1023">
        <v>2259474.4354978609</v>
      </c>
      <c r="I1023">
        <v>14137.417150729061</v>
      </c>
      <c r="J1023">
        <v>4.7</v>
      </c>
      <c r="K1023">
        <v>256.14348979613317</v>
      </c>
      <c r="L1023">
        <v>5.2499823239204879E-4</v>
      </c>
      <c r="M1023">
        <v>593.49257441470274</v>
      </c>
      <c r="N1023">
        <v>38.626564353599704</v>
      </c>
      <c r="O1023">
        <v>122.96736076715008</v>
      </c>
      <c r="P1023">
        <v>16723.425347386059</v>
      </c>
      <c r="Q1023">
        <v>61158.20288395635</v>
      </c>
    </row>
    <row r="1024" spans="1:17" x14ac:dyDescent="0.35">
      <c r="A1024">
        <v>102.2</v>
      </c>
      <c r="B1024">
        <v>58967.710100542652</v>
      </c>
      <c r="C1024">
        <v>1509.2827715987912</v>
      </c>
      <c r="D1024">
        <v>2.878326609323691</v>
      </c>
      <c r="E1024">
        <v>100</v>
      </c>
      <c r="F1024">
        <v>0.27725801831681168</v>
      </c>
      <c r="G1024">
        <v>8892322.7553434633</v>
      </c>
      <c r="H1024">
        <v>2257102.7922518868</v>
      </c>
      <c r="I1024">
        <v>13783.552501053404</v>
      </c>
      <c r="J1024">
        <v>4.7</v>
      </c>
      <c r="K1024">
        <v>255.62755020645454</v>
      </c>
      <c r="L1024">
        <v>5.0954389122903621E-4</v>
      </c>
      <c r="M1024">
        <v>578.18432461381565</v>
      </c>
      <c r="N1024">
        <v>37.414002884567758</v>
      </c>
      <c r="O1024">
        <v>123.06368638588029</v>
      </c>
      <c r="P1024">
        <v>16781.499612052357</v>
      </c>
      <c r="Q1024">
        <v>61309.131161116231</v>
      </c>
    </row>
    <row r="1025" spans="1:17" x14ac:dyDescent="0.35">
      <c r="A1025">
        <v>102.30000000000001</v>
      </c>
      <c r="B1025">
        <v>59108.350211305988</v>
      </c>
      <c r="C1025">
        <v>1512.1103355842963</v>
      </c>
      <c r="D1025">
        <v>2.8823282217177337</v>
      </c>
      <c r="E1025">
        <v>100</v>
      </c>
      <c r="F1025">
        <v>0.27754297003142298</v>
      </c>
      <c r="G1025">
        <v>8892320.4935577773</v>
      </c>
      <c r="H1025">
        <v>2254731.1706602955</v>
      </c>
      <c r="I1025">
        <v>13605.025602668471</v>
      </c>
      <c r="J1025">
        <v>4.7</v>
      </c>
      <c r="K1025">
        <v>255.36370352564632</v>
      </c>
      <c r="L1025">
        <v>5.0067223853811349E-4</v>
      </c>
      <c r="M1025">
        <v>570.24927883517023</v>
      </c>
      <c r="N1025">
        <v>36.724644247658695</v>
      </c>
      <c r="O1025">
        <v>123.16000201214938</v>
      </c>
      <c r="P1025">
        <v>16839.732717121999</v>
      </c>
      <c r="Q1025">
        <v>61460.34219467466</v>
      </c>
    </row>
    <row r="1026" spans="1:17" x14ac:dyDescent="0.35">
      <c r="A1026">
        <v>102.4</v>
      </c>
      <c r="B1026">
        <v>59249.234215473887</v>
      </c>
      <c r="C1026">
        <v>1514.9419630566406</v>
      </c>
      <c r="D1026">
        <v>2.8864704101369916</v>
      </c>
      <c r="E1026">
        <v>100</v>
      </c>
      <c r="F1026">
        <v>0.27782792174603427</v>
      </c>
      <c r="G1026">
        <v>8892315.4237661157</v>
      </c>
      <c r="H1026">
        <v>2252359.571062135</v>
      </c>
      <c r="I1026">
        <v>13119.416351211183</v>
      </c>
      <c r="J1026">
        <v>4.7</v>
      </c>
      <c r="K1026">
        <v>254.8241770579979</v>
      </c>
      <c r="L1026">
        <v>4.8062179582131215E-4</v>
      </c>
      <c r="M1026">
        <v>549.46550120483096</v>
      </c>
      <c r="N1026">
        <v>35.179447155002066</v>
      </c>
      <c r="O1026">
        <v>123.25630763813678</v>
      </c>
      <c r="P1026">
        <v>16898.124995065151</v>
      </c>
      <c r="Q1026">
        <v>61611.836390980323</v>
      </c>
    </row>
    <row r="1027" spans="1:17" x14ac:dyDescent="0.35">
      <c r="A1027">
        <v>102.5</v>
      </c>
      <c r="B1027">
        <v>59390.362393398267</v>
      </c>
      <c r="C1027">
        <v>1517.7775611771301</v>
      </c>
      <c r="D1027">
        <v>2.8905179617631118</v>
      </c>
      <c r="E1027">
        <v>100</v>
      </c>
      <c r="F1027">
        <v>0.27811287346064556</v>
      </c>
      <c r="G1027">
        <v>8892312.6160488054</v>
      </c>
      <c r="H1027">
        <v>2249987.9937879322</v>
      </c>
      <c r="I1027">
        <v>12872.23322731581</v>
      </c>
      <c r="J1027">
        <v>4.7</v>
      </c>
      <c r="K1027">
        <v>254.54846553752003</v>
      </c>
      <c r="L1027">
        <v>4.6943844545488389E-4</v>
      </c>
      <c r="M1027">
        <v>538.69215294490323</v>
      </c>
      <c r="N1027">
        <v>34.323696679673844</v>
      </c>
      <c r="O1027">
        <v>123.35260325602272</v>
      </c>
      <c r="P1027">
        <v>16956.676776197452</v>
      </c>
      <c r="Q1027">
        <v>61763.614147098036</v>
      </c>
    </row>
    <row r="1028" spans="1:17" x14ac:dyDescent="0.35">
      <c r="A1028">
        <v>102.60000000000001</v>
      </c>
      <c r="B1028">
        <v>59531.73504122645</v>
      </c>
      <c r="C1028">
        <v>1520.6172968536082</v>
      </c>
      <c r="D1028">
        <v>2.8947356539022824</v>
      </c>
      <c r="E1028">
        <v>100</v>
      </c>
      <c r="F1028">
        <v>0.27839782517525685</v>
      </c>
      <c r="G1028">
        <v>8892306.4575469494</v>
      </c>
      <c r="H1028">
        <v>2247616.4391757981</v>
      </c>
      <c r="I1028">
        <v>12250.547559470306</v>
      </c>
      <c r="J1028">
        <v>4.7</v>
      </c>
      <c r="K1028">
        <v>253.98506658916222</v>
      </c>
      <c r="L1028">
        <v>4.4475119520415163E-4</v>
      </c>
      <c r="M1028">
        <v>512.2752619344559</v>
      </c>
      <c r="N1028">
        <v>32.446676912639902</v>
      </c>
      <c r="O1028">
        <v>123.44888885798824</v>
      </c>
      <c r="P1028">
        <v>17015.388395805363</v>
      </c>
      <c r="Q1028">
        <v>61915.675876783396</v>
      </c>
    </row>
    <row r="1029" spans="1:17" x14ac:dyDescent="0.35">
      <c r="A1029">
        <v>102.7</v>
      </c>
      <c r="B1029">
        <v>59673.352447971847</v>
      </c>
      <c r="C1029">
        <v>1523.461098569951</v>
      </c>
      <c r="D1029">
        <v>2.8988804447939676</v>
      </c>
      <c r="E1029">
        <v>100</v>
      </c>
      <c r="F1029">
        <v>0.27868277688986814</v>
      </c>
      <c r="G1029">
        <v>8892303.1085585039</v>
      </c>
      <c r="H1029">
        <v>2245244.9075533422</v>
      </c>
      <c r="I1029">
        <v>11817.995969164032</v>
      </c>
      <c r="J1029">
        <v>4.8</v>
      </c>
      <c r="K1029">
        <v>253.69734742764464</v>
      </c>
      <c r="L1029">
        <v>4.3124854265652601E-4</v>
      </c>
      <c r="M1029">
        <v>498.5830353617406</v>
      </c>
      <c r="N1029">
        <v>31.425955045322418</v>
      </c>
      <c r="O1029">
        <v>123.54516443621515</v>
      </c>
      <c r="P1029">
        <v>17074.260187610125</v>
      </c>
      <c r="Q1029">
        <v>62068.021986640393</v>
      </c>
    </row>
    <row r="1030" spans="1:17" x14ac:dyDescent="0.35">
      <c r="A1030">
        <v>102.80000000000001</v>
      </c>
      <c r="B1030">
        <v>59815.214916254437</v>
      </c>
      <c r="C1030">
        <v>1526.3091105303856</v>
      </c>
      <c r="D1030">
        <v>2.9031722328589864</v>
      </c>
      <c r="E1030">
        <v>100</v>
      </c>
      <c r="F1030">
        <v>0.27896772860447944</v>
      </c>
      <c r="G1030">
        <v>8892295.8775802068</v>
      </c>
      <c r="H1030">
        <v>2242873.3992542834</v>
      </c>
      <c r="I1030">
        <v>11064.564433065836</v>
      </c>
      <c r="J1030">
        <v>4.8</v>
      </c>
      <c r="K1030">
        <v>253.10979039583796</v>
      </c>
      <c r="L1030">
        <v>4.0193606092420175E-4</v>
      </c>
      <c r="M1030">
        <v>466.43347831156206</v>
      </c>
      <c r="N1030">
        <v>29.222060410698276</v>
      </c>
      <c r="O1030">
        <v>123.64142998288619</v>
      </c>
      <c r="P1030">
        <v>17133.292489697917</v>
      </c>
      <c r="Q1030">
        <v>62220.652897693435</v>
      </c>
    </row>
    <row r="1031" spans="1:17" x14ac:dyDescent="0.35">
      <c r="A1031">
        <v>102.9</v>
      </c>
      <c r="B1031">
        <v>59957.322734258691</v>
      </c>
      <c r="C1031">
        <v>1529.161185278472</v>
      </c>
      <c r="D1031">
        <v>2.9073137085488696</v>
      </c>
      <c r="E1031">
        <v>100</v>
      </c>
      <c r="F1031">
        <v>0.27925268031909073</v>
      </c>
      <c r="G1031">
        <v>8892291.9989971276</v>
      </c>
      <c r="H1031">
        <v>2240501.9146034685</v>
      </c>
      <c r="I1031">
        <v>10677.643244488567</v>
      </c>
      <c r="J1031">
        <v>4.8</v>
      </c>
      <c r="K1031">
        <v>252.80992079191094</v>
      </c>
      <c r="L1031">
        <v>3.8613381169350092E-4</v>
      </c>
      <c r="M1031">
        <v>449.77242883670829</v>
      </c>
      <c r="N1031">
        <v>28.039925976256558</v>
      </c>
      <c r="O1031">
        <v>123.7376854901848</v>
      </c>
      <c r="P1031">
        <v>17192.485636500223</v>
      </c>
      <c r="Q1031">
        <v>62373.569016221285</v>
      </c>
    </row>
    <row r="1032" spans="1:17" x14ac:dyDescent="0.35">
      <c r="A1032">
        <v>103</v>
      </c>
      <c r="B1032">
        <v>60099.676211412196</v>
      </c>
      <c r="C1032">
        <v>1532.0175464965134</v>
      </c>
      <c r="D1032">
        <v>2.9116831988190217</v>
      </c>
      <c r="E1032">
        <v>100</v>
      </c>
      <c r="F1032">
        <v>0.27953763203370202</v>
      </c>
      <c r="G1032">
        <v>8892283.7262714021</v>
      </c>
      <c r="H1032">
        <v>2238130.4539371235</v>
      </c>
      <c r="I1032">
        <v>9785.1139125107438</v>
      </c>
      <c r="J1032">
        <v>4.8</v>
      </c>
      <c r="K1032">
        <v>252.19792007391564</v>
      </c>
      <c r="L1032">
        <v>3.5226468124927024E-4</v>
      </c>
      <c r="M1032">
        <v>411.85622835193413</v>
      </c>
      <c r="N1032">
        <v>25.518522219707055</v>
      </c>
      <c r="O1032">
        <v>123.83393095029525</v>
      </c>
      <c r="P1032">
        <v>17251.839969013599</v>
      </c>
      <c r="Q1032">
        <v>62526.770770870935</v>
      </c>
    </row>
    <row r="1033" spans="1:17" x14ac:dyDescent="0.35">
      <c r="A1033">
        <v>103.10000000000001</v>
      </c>
      <c r="B1033">
        <v>60242.275639963213</v>
      </c>
      <c r="C1033">
        <v>1534.8780181866905</v>
      </c>
      <c r="D1033">
        <v>2.9158732825454514</v>
      </c>
      <c r="E1033">
        <v>100</v>
      </c>
      <c r="F1033">
        <v>0.27982258374831331</v>
      </c>
      <c r="G1033">
        <v>8892279.3372482359</v>
      </c>
      <c r="H1033">
        <v>2235759.0175771196</v>
      </c>
      <c r="I1033">
        <v>9325.614909661932</v>
      </c>
      <c r="J1033">
        <v>4.8</v>
      </c>
      <c r="K1033">
        <v>251.88575722620951</v>
      </c>
      <c r="L1033">
        <v>3.3421225718033298E-4</v>
      </c>
      <c r="M1033">
        <v>392.21107843709808</v>
      </c>
      <c r="N1033">
        <v>24.180813238874514</v>
      </c>
      <c r="O1033">
        <v>123.93016635540272</v>
      </c>
      <c r="P1033">
        <v>17311.355823791611</v>
      </c>
      <c r="Q1033">
        <v>62680.258572689607</v>
      </c>
    </row>
    <row r="1034" spans="1:17" x14ac:dyDescent="0.35">
      <c r="A1034">
        <v>103.2</v>
      </c>
      <c r="B1034">
        <v>60385.121336169126</v>
      </c>
      <c r="C1034">
        <v>1537.7428528713292</v>
      </c>
      <c r="D1034">
        <v>2.9203207794483363</v>
      </c>
      <c r="E1034">
        <v>100</v>
      </c>
      <c r="F1034">
        <v>0.28010753546292461</v>
      </c>
      <c r="G1034">
        <v>8892270.0689173136</v>
      </c>
      <c r="H1034">
        <v>2233387.605858685</v>
      </c>
      <c r="I1034">
        <v>8294.3489797581988</v>
      </c>
      <c r="J1034">
        <v>4.8</v>
      </c>
      <c r="K1034">
        <v>251.24902721928586</v>
      </c>
      <c r="L1034">
        <v>2.95916968723553E-4</v>
      </c>
      <c r="M1034">
        <v>348.56807390713828</v>
      </c>
      <c r="N1034">
        <v>21.355963826085691</v>
      </c>
      <c r="O1034">
        <v>124.02639169769307</v>
      </c>
      <c r="P1034">
        <v>17371.033544767361</v>
      </c>
      <c r="Q1034">
        <v>62834.032857976737</v>
      </c>
    </row>
    <row r="1035" spans="1:17" x14ac:dyDescent="0.35">
      <c r="A1035">
        <v>103.30000000000001</v>
      </c>
      <c r="B1035">
        <v>60528.213596360329</v>
      </c>
      <c r="C1035">
        <v>1540.6118459623854</v>
      </c>
      <c r="D1035">
        <v>2.9245597258471547</v>
      </c>
      <c r="E1035">
        <v>100</v>
      </c>
      <c r="F1035">
        <v>0.2803924871775359</v>
      </c>
      <c r="G1035">
        <v>8892265.1965420414</v>
      </c>
      <c r="H1035">
        <v>2231016.2191007459</v>
      </c>
      <c r="I1035">
        <v>7762.4601876684019</v>
      </c>
      <c r="J1035">
        <v>4.8</v>
      </c>
      <c r="K1035">
        <v>250.92442832643076</v>
      </c>
      <c r="L1035">
        <v>2.7569600310650699E-4</v>
      </c>
      <c r="M1035">
        <v>325.96270165935493</v>
      </c>
      <c r="N1035">
        <v>19.870936312659808</v>
      </c>
      <c r="O1035">
        <v>124.12260696935309</v>
      </c>
      <c r="P1035">
        <v>17430.873470638195</v>
      </c>
      <c r="Q1035">
        <v>62988.094042572979</v>
      </c>
    </row>
    <row r="1036" spans="1:17" x14ac:dyDescent="0.35">
      <c r="A1036">
        <v>103.4</v>
      </c>
      <c r="B1036">
        <v>60671.55274496202</v>
      </c>
      <c r="C1036">
        <v>1543.4852925662283</v>
      </c>
      <c r="D1036">
        <v>2.9290994942334336</v>
      </c>
      <c r="E1036">
        <v>100</v>
      </c>
      <c r="F1036">
        <v>0.28067743889214719</v>
      </c>
      <c r="G1036">
        <v>8892254.9950636346</v>
      </c>
      <c r="H1036">
        <v>2228644.8576375516</v>
      </c>
      <c r="I1036">
        <v>6561.1124347384193</v>
      </c>
      <c r="J1036">
        <v>4.9000000000000004</v>
      </c>
      <c r="K1036">
        <v>250.26268342783925</v>
      </c>
      <c r="L1036">
        <v>2.3317203527062347E-4</v>
      </c>
      <c r="M1036">
        <v>276.71514773573523</v>
      </c>
      <c r="N1036">
        <v>16.76167742615338</v>
      </c>
      <c r="O1036">
        <v>124.21881216257029</v>
      </c>
      <c r="P1036">
        <v>17490.875948679386</v>
      </c>
      <c r="Q1036">
        <v>63142.442571829604</v>
      </c>
    </row>
    <row r="1037" spans="1:17" x14ac:dyDescent="0.35">
      <c r="A1037">
        <v>103.5</v>
      </c>
      <c r="B1037">
        <v>60815.139082235175</v>
      </c>
      <c r="C1037">
        <v>1546.3629439958604</v>
      </c>
      <c r="D1037">
        <v>2.9333857590541408</v>
      </c>
      <c r="E1037">
        <v>100</v>
      </c>
      <c r="F1037">
        <v>0.28096239060675848</v>
      </c>
      <c r="G1037">
        <v>8892249.6748039685</v>
      </c>
      <c r="H1037">
        <v>2226273.5217841715</v>
      </c>
      <c r="I1037">
        <v>5961.1515589012133</v>
      </c>
      <c r="J1037">
        <v>4.9000000000000004</v>
      </c>
      <c r="K1037">
        <v>249.92550568846522</v>
      </c>
      <c r="L1037">
        <v>2.1089895799142333E-4</v>
      </c>
      <c r="M1037">
        <v>251.21723394750822</v>
      </c>
      <c r="N1037">
        <v>15.140141411019803</v>
      </c>
      <c r="O1037">
        <v>124.31500726953308</v>
      </c>
      <c r="P1037">
        <v>17551.041319706059</v>
      </c>
      <c r="Q1037">
        <v>63297.078866229189</v>
      </c>
    </row>
    <row r="1038" spans="1:17" x14ac:dyDescent="0.35">
      <c r="A1038">
        <v>103.60000000000001</v>
      </c>
      <c r="B1038">
        <v>60958.972937554689</v>
      </c>
      <c r="C1038">
        <v>1549.2451060358178</v>
      </c>
      <c r="D1038">
        <v>2.9379837308435017</v>
      </c>
      <c r="E1038">
        <v>100</v>
      </c>
      <c r="F1038">
        <v>0.28124734232136978</v>
      </c>
      <c r="G1038">
        <v>8892238.6198326889</v>
      </c>
      <c r="H1038">
        <v>2223902.2118740245</v>
      </c>
      <c r="I1038">
        <v>4668.2454094997047</v>
      </c>
      <c r="J1038">
        <v>4.9000000000000004</v>
      </c>
      <c r="K1038">
        <v>249.23846029546635</v>
      </c>
      <c r="L1038">
        <v>1.6441603846550912E-4</v>
      </c>
      <c r="M1038">
        <v>196.57896864206023</v>
      </c>
      <c r="N1038">
        <v>11.770750590997798</v>
      </c>
      <c r="O1038">
        <v>124.4111922824307</v>
      </c>
      <c r="P1038">
        <v>17611.369933428567</v>
      </c>
      <c r="Q1038">
        <v>63452.00337683277</v>
      </c>
    </row>
    <row r="1039" spans="1:17" x14ac:dyDescent="0.35">
      <c r="A1039">
        <v>103.7</v>
      </c>
      <c r="B1039">
        <v>61103.054644281277</v>
      </c>
      <c r="C1039">
        <v>1552.1318230205377</v>
      </c>
      <c r="D1039">
        <v>2.9426268957389827</v>
      </c>
      <c r="E1039">
        <v>100</v>
      </c>
      <c r="F1039">
        <v>0.28153229403598107</v>
      </c>
      <c r="G1039">
        <v>8892227.0489990041</v>
      </c>
      <c r="H1039">
        <v>2221530.9282206739</v>
      </c>
      <c r="I1039">
        <v>3293.6394370016742</v>
      </c>
      <c r="J1039">
        <v>4.9000000000000004</v>
      </c>
      <c r="K1039">
        <v>248.53438923800707</v>
      </c>
      <c r="L1039">
        <v>1.1548180403786468E-4</v>
      </c>
      <c r="M1039">
        <v>138.58742640389448</v>
      </c>
      <c r="N1039">
        <v>8.2441325830579917</v>
      </c>
      <c r="O1039">
        <v>124.50736719345312</v>
      </c>
      <c r="P1039">
        <v>17671.862141230387</v>
      </c>
      <c r="Q1039">
        <v>63607.216559134824</v>
      </c>
    </row>
    <row r="1040" spans="1:17" x14ac:dyDescent="0.35">
      <c r="A1040">
        <v>103.80000000000001</v>
      </c>
      <c r="B1040">
        <v>61247.384508995361</v>
      </c>
      <c r="C1040">
        <v>1555.0228190102455</v>
      </c>
      <c r="D1040">
        <v>2.9469887764606408</v>
      </c>
      <c r="E1040">
        <v>100</v>
      </c>
      <c r="F1040">
        <v>0.28181724575059236</v>
      </c>
      <c r="G1040">
        <v>8892221.0852129888</v>
      </c>
      <c r="H1040">
        <v>2219159.6711358912</v>
      </c>
      <c r="I1040">
        <v>2582.7473532982672</v>
      </c>
      <c r="J1040">
        <v>4.9000000000000004</v>
      </c>
      <c r="K1040">
        <v>248.17592941805765</v>
      </c>
      <c r="L1040">
        <v>9.0150302198166443E-5</v>
      </c>
      <c r="M1040">
        <v>108.59114132598538</v>
      </c>
      <c r="N1040">
        <v>6.426459307553567</v>
      </c>
      <c r="O1040">
        <v>124.60353199479118</v>
      </c>
      <c r="P1040">
        <v>17732.518287267125</v>
      </c>
      <c r="Q1040">
        <v>63762.71884103585</v>
      </c>
    </row>
    <row r="1041" spans="1:17" x14ac:dyDescent="0.35">
      <c r="A1041">
        <v>103.9</v>
      </c>
      <c r="B1041">
        <v>61391.96287115939</v>
      </c>
      <c r="C1041">
        <v>1557.9184391310555</v>
      </c>
      <c r="D1041">
        <v>2.9517024676961259</v>
      </c>
      <c r="E1041">
        <v>100</v>
      </c>
      <c r="F1041">
        <v>0.28210219746520365</v>
      </c>
      <c r="G1041">
        <v>8892208.8341674674</v>
      </c>
      <c r="H1041">
        <v>2216788.4409516435</v>
      </c>
      <c r="I1041">
        <v>1090.1844217454952</v>
      </c>
      <c r="J1041">
        <v>4.9000000000000004</v>
      </c>
      <c r="K1041">
        <v>247.44608186162492</v>
      </c>
      <c r="L1041">
        <v>3.7882087068119574E-5</v>
      </c>
      <c r="M1041">
        <v>45.80126099265236</v>
      </c>
      <c r="N1041">
        <v>2.6925228488576827</v>
      </c>
      <c r="O1041">
        <v>124.69968667863657</v>
      </c>
      <c r="P1041">
        <v>17793.338725717556</v>
      </c>
      <c r="Q1041">
        <v>63918.510684948953</v>
      </c>
    </row>
    <row r="1042" spans="1:17" x14ac:dyDescent="0.35">
      <c r="A1042">
        <v>104</v>
      </c>
      <c r="B1042">
        <v>61536.790041069398</v>
      </c>
      <c r="C1042">
        <v>1560.8183825817166</v>
      </c>
      <c r="D1042">
        <v>2.9561095317646529</v>
      </c>
      <c r="E1042">
        <v>100</v>
      </c>
      <c r="F1042">
        <v>0.28238714917981494</v>
      </c>
      <c r="G1042">
        <v>8892202.5613021068</v>
      </c>
      <c r="H1042">
        <v>2214417.2379774339</v>
      </c>
      <c r="I1042">
        <v>317.97878078556766</v>
      </c>
      <c r="J1042">
        <v>4.9000000000000004</v>
      </c>
      <c r="K1042">
        <v>247.07466239150381</v>
      </c>
      <c r="L1042">
        <v>1.0999715377879582E-5</v>
      </c>
      <c r="M1042">
        <v>13.348758841837148</v>
      </c>
      <c r="N1042">
        <v>0.78064678672478427</v>
      </c>
      <c r="O1042">
        <v>124.79583123718176</v>
      </c>
      <c r="P1042">
        <v>17854.323802831968</v>
      </c>
      <c r="Q1042">
        <v>64074.592523207124</v>
      </c>
    </row>
    <row r="1043" spans="1:17" x14ac:dyDescent="0.35">
      <c r="A1043">
        <v>104.10000000000001</v>
      </c>
      <c r="B1043">
        <v>61681.866257783469</v>
      </c>
      <c r="C1043">
        <v>1563.7219103380828</v>
      </c>
      <c r="D1043">
        <v>2.959763258273401</v>
      </c>
      <c r="E1043">
        <v>100</v>
      </c>
      <c r="F1043">
        <v>0.28267210089442624</v>
      </c>
      <c r="G1043">
        <v>8892210.2403519414</v>
      </c>
      <c r="H1043">
        <v>2212046.0625446369</v>
      </c>
      <c r="I1043">
        <v>1280.0080131237958</v>
      </c>
      <c r="J1043">
        <v>5</v>
      </c>
      <c r="K1043">
        <v>246.31875273335797</v>
      </c>
      <c r="L1043">
        <v>-4.4112965832399098E-5</v>
      </c>
      <c r="M1043">
        <v>-53.732989598463305</v>
      </c>
      <c r="N1043">
        <v>-3.1211069617336289</v>
      </c>
      <c r="O1043">
        <v>124.89196566262002</v>
      </c>
      <c r="P1043">
        <v>17915.473844667813</v>
      </c>
      <c r="Q1043">
        <v>64230.96471424093</v>
      </c>
    </row>
    <row r="1044" spans="1:17" x14ac:dyDescent="0.35">
      <c r="A1044">
        <v>104.2</v>
      </c>
      <c r="B1044">
        <v>61827.191766424825</v>
      </c>
      <c r="C1044">
        <v>1566.6290881173886</v>
      </c>
      <c r="D1044">
        <v>2.9634839748274553</v>
      </c>
      <c r="E1044">
        <v>100</v>
      </c>
      <c r="F1044">
        <v>0.28295705260903753</v>
      </c>
      <c r="G1044">
        <v>8892216.7525062747</v>
      </c>
      <c r="H1044">
        <v>2209674.9150363519</v>
      </c>
      <c r="I1044">
        <v>2106.7088569896</v>
      </c>
      <c r="J1044">
        <v>5</v>
      </c>
      <c r="K1044">
        <v>245.93423081169539</v>
      </c>
      <c r="L1044">
        <v>-7.2278587999408117E-5</v>
      </c>
      <c r="M1044">
        <v>-88.368749002741851</v>
      </c>
      <c r="N1044">
        <v>-5.1059147438142025</v>
      </c>
      <c r="O1044">
        <v>124.98808994714554</v>
      </c>
      <c r="P1044">
        <v>17976.789179456529</v>
      </c>
      <c r="Q1044">
        <v>64387.627623052671</v>
      </c>
    </row>
    <row r="1045" spans="1:17" x14ac:dyDescent="0.35">
      <c r="A1045">
        <v>104.30000000000001</v>
      </c>
      <c r="B1045">
        <v>61972.766776787867</v>
      </c>
      <c r="C1045">
        <v>1569.5395505490342</v>
      </c>
      <c r="D1045">
        <v>2.9668322442870787</v>
      </c>
      <c r="E1045">
        <v>100</v>
      </c>
      <c r="F1045">
        <v>0.28324200432364882</v>
      </c>
      <c r="G1045">
        <v>8892229.955007242</v>
      </c>
      <c r="H1045">
        <v>2207303.7958321627</v>
      </c>
      <c r="I1045">
        <v>3795.9887399301938</v>
      </c>
      <c r="J1045">
        <v>5</v>
      </c>
      <c r="K1045">
        <v>245.15197344909666</v>
      </c>
      <c r="L1045">
        <v>-1.2965309452428464E-4</v>
      </c>
      <c r="M1045">
        <v>-159.10552579714249</v>
      </c>
      <c r="N1045">
        <v>-9.1298406709765949</v>
      </c>
      <c r="O1045">
        <v>125.08420408295322</v>
      </c>
      <c r="P1045">
        <v>18038.270125564752</v>
      </c>
      <c r="Q1045">
        <v>64544.581578107573</v>
      </c>
    </row>
    <row r="1046" spans="1:17" x14ac:dyDescent="0.35">
      <c r="A1046">
        <v>104.4</v>
      </c>
      <c r="B1046">
        <v>62118.591532943137</v>
      </c>
      <c r="C1046">
        <v>1572.4536571089839</v>
      </c>
      <c r="D1046">
        <v>2.9705469520384713</v>
      </c>
      <c r="E1046">
        <v>100</v>
      </c>
      <c r="F1046">
        <v>0.28352695603826011</v>
      </c>
      <c r="G1046">
        <v>8892236.6264007576</v>
      </c>
      <c r="H1046">
        <v>2204932.7053375668</v>
      </c>
      <c r="I1046">
        <v>4669.8255977422223</v>
      </c>
      <c r="J1046">
        <v>5</v>
      </c>
      <c r="K1046">
        <v>244.75420627452289</v>
      </c>
      <c r="L1046">
        <v>-1.5878626395515738E-4</v>
      </c>
      <c r="M1046">
        <v>-195.5813603585124</v>
      </c>
      <c r="N1046">
        <v>-11.163182187911483</v>
      </c>
      <c r="O1046">
        <v>125.18030806223886</v>
      </c>
      <c r="P1046">
        <v>18099.917011721329</v>
      </c>
      <c r="Q1046">
        <v>64701.826943818473</v>
      </c>
    </row>
    <row r="1047" spans="1:17" x14ac:dyDescent="0.35">
      <c r="A1047">
        <v>104.5</v>
      </c>
      <c r="B1047">
        <v>62264.666242472165</v>
      </c>
      <c r="C1047">
        <v>1575.371030283646</v>
      </c>
      <c r="D1047">
        <v>2.9738768345179425</v>
      </c>
      <c r="E1047">
        <v>100</v>
      </c>
      <c r="F1047">
        <v>0.28381190775287141</v>
      </c>
      <c r="G1047">
        <v>8892250.0591223203</v>
      </c>
      <c r="H1047">
        <v>2202561.6439344534</v>
      </c>
      <c r="I1047">
        <v>6432.3811109297421</v>
      </c>
      <c r="J1047">
        <v>5</v>
      </c>
      <c r="K1047">
        <v>243.9453156047318</v>
      </c>
      <c r="L1047">
        <v>-2.1774069236979443E-4</v>
      </c>
      <c r="M1047">
        <v>-269.19396152426543</v>
      </c>
      <c r="N1047">
        <v>-15.257275928341681</v>
      </c>
      <c r="O1047">
        <v>125.27640187719905</v>
      </c>
      <c r="P1047">
        <v>18161.730156429374</v>
      </c>
      <c r="Q1047">
        <v>64859.364046846837</v>
      </c>
    </row>
    <row r="1048" spans="1:17" x14ac:dyDescent="0.35">
      <c r="A1048">
        <v>104.60000000000001</v>
      </c>
      <c r="B1048">
        <v>62410.991111933043</v>
      </c>
      <c r="C1048">
        <v>1578.2916618715728</v>
      </c>
      <c r="D1048">
        <v>2.9771983567043483</v>
      </c>
      <c r="E1048">
        <v>100</v>
      </c>
      <c r="F1048">
        <v>0.2840968594674827</v>
      </c>
      <c r="G1048">
        <v>8892263.5399321243</v>
      </c>
      <c r="H1048">
        <v>2200190.6120313951</v>
      </c>
      <c r="I1048">
        <v>8229.1069052591247</v>
      </c>
      <c r="J1048">
        <v>5</v>
      </c>
      <c r="K1048">
        <v>243.1185107286239</v>
      </c>
      <c r="L1048">
        <v>-2.7731768836281034E-4</v>
      </c>
      <c r="M1048">
        <v>-344.12267132115898</v>
      </c>
      <c r="N1048">
        <v>-19.366026249140639</v>
      </c>
      <c r="O1048">
        <v>125.37248552003122</v>
      </c>
      <c r="P1048">
        <v>18223.70987826596</v>
      </c>
      <c r="Q1048">
        <v>65017.193213033992</v>
      </c>
    </row>
    <row r="1049" spans="1:17" x14ac:dyDescent="0.35">
      <c r="A1049">
        <v>104.7</v>
      </c>
      <c r="B1049">
        <v>62557.566383157173</v>
      </c>
      <c r="C1049">
        <v>1581.2159218254867</v>
      </c>
      <c r="D1049">
        <v>2.980896996854133</v>
      </c>
      <c r="E1049">
        <v>100</v>
      </c>
      <c r="F1049">
        <v>0.28438181118209399</v>
      </c>
      <c r="G1049">
        <v>8892270.2699071206</v>
      </c>
      <c r="H1049">
        <v>2197819.6100384016</v>
      </c>
      <c r="I1049">
        <v>9188.6330698693837</v>
      </c>
      <c r="J1049">
        <v>5.0999999999999996</v>
      </c>
      <c r="K1049">
        <v>242.69835079615387</v>
      </c>
      <c r="L1049">
        <v>-3.0722135896033009E-4</v>
      </c>
      <c r="M1049">
        <v>-382.64490457565529</v>
      </c>
      <c r="N1049">
        <v>-21.417222529886029</v>
      </c>
      <c r="O1049">
        <v>125.46855898293362</v>
      </c>
      <c r="P1049">
        <v>18285.856506490512</v>
      </c>
      <c r="Q1049">
        <v>65175.314805216542</v>
      </c>
    </row>
    <row r="1050" spans="1:17" x14ac:dyDescent="0.35">
      <c r="A1050">
        <v>104.80000000000001</v>
      </c>
      <c r="B1050">
        <v>62704.392261840978</v>
      </c>
      <c r="C1050">
        <v>1584.1434362291643</v>
      </c>
      <c r="D1050">
        <v>2.9842144787743323</v>
      </c>
      <c r="E1050">
        <v>100</v>
      </c>
      <c r="F1050">
        <v>0.28466676289670528</v>
      </c>
      <c r="G1050">
        <v>8892283.6484569684</v>
      </c>
      <c r="H1050">
        <v>2195448.6383412294</v>
      </c>
      <c r="I1050">
        <v>11025.807484338016</v>
      </c>
      <c r="J1050">
        <v>5.0999999999999996</v>
      </c>
      <c r="K1050">
        <v>241.84443660828742</v>
      </c>
      <c r="L1050">
        <v>-3.6700390421740003E-4</v>
      </c>
      <c r="M1050">
        <v>-458.79961647587413</v>
      </c>
      <c r="N1050">
        <v>-25.494805537306849</v>
      </c>
      <c r="O1050">
        <v>125.5646222581053</v>
      </c>
      <c r="P1050">
        <v>18348.170360204622</v>
      </c>
      <c r="Q1050">
        <v>65333.729148839455</v>
      </c>
    </row>
    <row r="1051" spans="1:17" x14ac:dyDescent="0.35">
      <c r="A1051">
        <v>104.9</v>
      </c>
      <c r="B1051">
        <v>62851.468991218535</v>
      </c>
      <c r="C1051">
        <v>1587.0745986961012</v>
      </c>
      <c r="D1051">
        <v>2.9879331976930974</v>
      </c>
      <c r="E1051">
        <v>100</v>
      </c>
      <c r="F1051">
        <v>0.28495171461131658</v>
      </c>
      <c r="G1051">
        <v>8892290.2715614475</v>
      </c>
      <c r="H1051">
        <v>2193077.6973519833</v>
      </c>
      <c r="I1051">
        <v>11973.519957317259</v>
      </c>
      <c r="J1051">
        <v>5.0999999999999996</v>
      </c>
      <c r="K1051">
        <v>241.41065061925326</v>
      </c>
      <c r="L1051">
        <v>-3.967741588890572E-4</v>
      </c>
      <c r="M1051">
        <v>-497.85444435843993</v>
      </c>
      <c r="N1051">
        <v>-27.513429273775312</v>
      </c>
      <c r="O1051">
        <v>125.6606753377462</v>
      </c>
      <c r="P1051">
        <v>18410.651769876888</v>
      </c>
      <c r="Q1051">
        <v>65492.436608709068</v>
      </c>
    </row>
    <row r="1052" spans="1:17" x14ac:dyDescent="0.35">
      <c r="A1052">
        <v>105</v>
      </c>
      <c r="B1052">
        <v>62998.796777602845</v>
      </c>
      <c r="C1052">
        <v>1590.009027067475</v>
      </c>
      <c r="D1052">
        <v>2.9912623561403362</v>
      </c>
      <c r="E1052">
        <v>100</v>
      </c>
      <c r="F1052">
        <v>0.28523666632592787</v>
      </c>
      <c r="G1052">
        <v>8892303.3185836058</v>
      </c>
      <c r="H1052">
        <v>2190706.7874569707</v>
      </c>
      <c r="I1052">
        <v>13815.772677830757</v>
      </c>
      <c r="J1052">
        <v>5.0999999999999996</v>
      </c>
      <c r="K1052">
        <v>240.52934151688891</v>
      </c>
      <c r="L1052">
        <v>-4.5578416532898736E-4</v>
      </c>
      <c r="M1052">
        <v>-574.01589544778449</v>
      </c>
      <c r="N1052">
        <v>-31.489967572675067</v>
      </c>
      <c r="O1052">
        <v>125.75671821405703</v>
      </c>
      <c r="P1052">
        <v>18473.301055567543</v>
      </c>
      <c r="Q1052">
        <v>65651.437511415817</v>
      </c>
    </row>
    <row r="1053" spans="1:17" x14ac:dyDescent="0.35">
      <c r="A1053">
        <v>105.10000000000001</v>
      </c>
      <c r="B1053">
        <v>63146.375828455341</v>
      </c>
      <c r="C1053">
        <v>1592.9467357849301</v>
      </c>
      <c r="D1053">
        <v>2.9946062359378027</v>
      </c>
      <c r="E1053">
        <v>100</v>
      </c>
      <c r="F1053">
        <v>0.28552161804053916</v>
      </c>
      <c r="G1053">
        <v>8892316.0059162863</v>
      </c>
      <c r="H1053">
        <v>2188335.9090693523</v>
      </c>
      <c r="I1053">
        <v>15640.134017743885</v>
      </c>
      <c r="J1053">
        <v>5.0999999999999996</v>
      </c>
      <c r="K1053">
        <v>239.62961047000368</v>
      </c>
      <c r="L1053">
        <v>-5.1367509334920847E-4</v>
      </c>
      <c r="M1053">
        <v>-649.31837456676351</v>
      </c>
      <c r="N1053">
        <v>-35.356877868374283</v>
      </c>
      <c r="O1053">
        <v>125.85275087923937</v>
      </c>
      <c r="P1053">
        <v>18536.118538046667</v>
      </c>
      <c r="Q1053">
        <v>65810.732184994311</v>
      </c>
    </row>
    <row r="1054" spans="1:17" x14ac:dyDescent="0.35">
      <c r="A1054">
        <v>105.2</v>
      </c>
      <c r="B1054">
        <v>63294.206388797633</v>
      </c>
      <c r="C1054">
        <v>1595.88811881166</v>
      </c>
      <c r="D1054">
        <v>2.9983517092047278</v>
      </c>
      <c r="E1054">
        <v>100</v>
      </c>
      <c r="F1054">
        <v>0.28580656975515045</v>
      </c>
      <c r="G1054">
        <v>8892322.1777946129</v>
      </c>
      <c r="H1054">
        <v>2185965.0626021908</v>
      </c>
      <c r="I1054">
        <v>16577.379136021955</v>
      </c>
      <c r="J1054">
        <v>5.0999999999999996</v>
      </c>
      <c r="K1054">
        <v>239.17279705031882</v>
      </c>
      <c r="L1054">
        <v>-5.4203752132386818E-4</v>
      </c>
      <c r="M1054">
        <v>-687.7044959173403</v>
      </c>
      <c r="N1054">
        <v>-37.237974584538648</v>
      </c>
      <c r="O1054">
        <v>125.94877332549561</v>
      </c>
      <c r="P1054">
        <v>18599.104549495882</v>
      </c>
      <c r="Q1054">
        <v>65970.320996875482</v>
      </c>
    </row>
    <row r="1055" spans="1:17" x14ac:dyDescent="0.35">
      <c r="A1055">
        <v>105.30000000000001</v>
      </c>
      <c r="B1055">
        <v>63442.288663575724</v>
      </c>
      <c r="C1055">
        <v>1598.8327610272947</v>
      </c>
      <c r="D1055">
        <v>3.0016740220537792</v>
      </c>
      <c r="E1055">
        <v>100</v>
      </c>
      <c r="F1055">
        <v>0.28609152146976174</v>
      </c>
      <c r="G1055">
        <v>8892334.100371765</v>
      </c>
      <c r="H1055">
        <v>2183594.2484428142</v>
      </c>
      <c r="I1055">
        <v>18480.803233925719</v>
      </c>
      <c r="J1055">
        <v>5.2</v>
      </c>
      <c r="K1055">
        <v>238.24519508436953</v>
      </c>
      <c r="L1055">
        <v>-5.9724797074345304E-4</v>
      </c>
      <c r="M1055">
        <v>-760.55315124355377</v>
      </c>
      <c r="N1055">
        <v>-40.871798770342458</v>
      </c>
      <c r="O1055">
        <v>126.04478554502894</v>
      </c>
      <c r="P1055">
        <v>18662.25941072937</v>
      </c>
      <c r="Q1055">
        <v>66130.204272978212</v>
      </c>
    </row>
    <row r="1056" spans="1:17" x14ac:dyDescent="0.35">
      <c r="A1056">
        <v>105.4</v>
      </c>
      <c r="B1056">
        <v>63590.622899773218</v>
      </c>
      <c r="C1056">
        <v>1601.7811031341225</v>
      </c>
      <c r="D1056">
        <v>3.0054455727093727</v>
      </c>
      <c r="E1056">
        <v>100</v>
      </c>
      <c r="F1056">
        <v>0.28637647318437304</v>
      </c>
      <c r="G1056">
        <v>8892339.8187201023</v>
      </c>
      <c r="H1056">
        <v>2181223.4670075555</v>
      </c>
      <c r="I1056">
        <v>19393.095423402719</v>
      </c>
      <c r="J1056">
        <v>5.2</v>
      </c>
      <c r="K1056">
        <v>237.7743748044675</v>
      </c>
      <c r="L1056">
        <v>-6.2394904656382089E-4</v>
      </c>
      <c r="M1056">
        <v>-797.48992841977724</v>
      </c>
      <c r="N1056">
        <v>-42.614666291701177</v>
      </c>
      <c r="O1056">
        <v>126.14078753004344</v>
      </c>
      <c r="P1056">
        <v>18725.583455312106</v>
      </c>
      <c r="Q1056">
        <v>66290.382383291624</v>
      </c>
    </row>
    <row r="1057" spans="1:17" x14ac:dyDescent="0.35">
      <c r="A1057">
        <v>105.5</v>
      </c>
      <c r="B1057">
        <v>63739.209312382423</v>
      </c>
      <c r="C1057">
        <v>1604.7328142383833</v>
      </c>
      <c r="D1057">
        <v>3.0088798208570449</v>
      </c>
      <c r="E1057">
        <v>100</v>
      </c>
      <c r="F1057">
        <v>0.28666142489898433</v>
      </c>
      <c r="G1057">
        <v>8892350.6853712574</v>
      </c>
      <c r="H1057">
        <v>2178852.7186839157</v>
      </c>
      <c r="I1057">
        <v>21078.161885026493</v>
      </c>
      <c r="J1057">
        <v>5.2</v>
      </c>
      <c r="K1057">
        <v>236.81861631671467</v>
      </c>
      <c r="L1057">
        <v>-6.7515595835199171E-4</v>
      </c>
      <c r="M1057">
        <v>-866.12473342825888</v>
      </c>
      <c r="N1057">
        <v>-45.926659938322658</v>
      </c>
      <c r="O1057">
        <v>126.23677927274399</v>
      </c>
      <c r="P1057">
        <v>18789.077007802935</v>
      </c>
      <c r="Q1057">
        <v>66450.855664715462</v>
      </c>
    </row>
    <row r="1058" spans="1:17" x14ac:dyDescent="0.35">
      <c r="A1058">
        <v>105.60000000000001</v>
      </c>
      <c r="B1058">
        <v>63888.048120784129</v>
      </c>
      <c r="C1058">
        <v>1607.6879426170944</v>
      </c>
      <c r="D1058">
        <v>3.0123632810511922</v>
      </c>
      <c r="E1058">
        <v>100</v>
      </c>
      <c r="F1058">
        <v>0.28694637661359562</v>
      </c>
      <c r="G1058">
        <v>8892360.6746075824</v>
      </c>
      <c r="H1058">
        <v>2176482.0038826768</v>
      </c>
      <c r="I1058">
        <v>22668.837381247999</v>
      </c>
      <c r="J1058">
        <v>5.2</v>
      </c>
      <c r="K1058">
        <v>235.8439281462372</v>
      </c>
      <c r="L1058">
        <v>-7.2288863960712213E-4</v>
      </c>
      <c r="M1058">
        <v>-930.7796311143004</v>
      </c>
      <c r="N1058">
        <v>-48.971230595396484</v>
      </c>
      <c r="O1058">
        <v>126.33276076533626</v>
      </c>
      <c r="P1058">
        <v>18852.740394440694</v>
      </c>
      <c r="Q1058">
        <v>66611.624458977167</v>
      </c>
    </row>
    <row r="1059" spans="1:17" x14ac:dyDescent="0.35">
      <c r="A1059">
        <v>105.7</v>
      </c>
      <c r="B1059">
        <v>64037.13957788032</v>
      </c>
      <c r="C1059">
        <v>1610.6468403415095</v>
      </c>
      <c r="D1059">
        <v>3.0162056314118226</v>
      </c>
      <c r="E1059">
        <v>100</v>
      </c>
      <c r="F1059">
        <v>0.28723132832820691</v>
      </c>
      <c r="G1059">
        <v>8892365.2945334222</v>
      </c>
      <c r="H1059">
        <v>2174111.3230122738</v>
      </c>
      <c r="I1059">
        <v>23473.608001071112</v>
      </c>
      <c r="J1059">
        <v>5.2</v>
      </c>
      <c r="K1059">
        <v>235.34944576292975</v>
      </c>
      <c r="L1059">
        <v>-7.4523657736569326E-4</v>
      </c>
      <c r="M1059">
        <v>-963.09178010016922</v>
      </c>
      <c r="N1059">
        <v>-50.379315276501835</v>
      </c>
      <c r="O1059">
        <v>126.42873200002686</v>
      </c>
      <c r="P1059">
        <v>18916.573951757113</v>
      </c>
      <c r="Q1059">
        <v>66772.689143011317</v>
      </c>
    </row>
    <row r="1060" spans="1:17" x14ac:dyDescent="0.35">
      <c r="A1060">
        <v>105.80000000000001</v>
      </c>
      <c r="B1060">
        <v>64186.483911637952</v>
      </c>
      <c r="C1060">
        <v>1613.6092500497455</v>
      </c>
      <c r="D1060">
        <v>3.019785635306846</v>
      </c>
      <c r="E1060">
        <v>100</v>
      </c>
      <c r="F1060">
        <v>0.28751628004281821</v>
      </c>
      <c r="G1060">
        <v>8892373.6898145992</v>
      </c>
      <c r="H1060">
        <v>2171740.6764584119</v>
      </c>
      <c r="I1060">
        <v>24881.568945956697</v>
      </c>
      <c r="J1060">
        <v>5.2</v>
      </c>
      <c r="K1060">
        <v>234.34612506608258</v>
      </c>
      <c r="L1060">
        <v>-7.8643969543401582E-4</v>
      </c>
      <c r="M1060">
        <v>-1020.0843402744805</v>
      </c>
      <c r="N1060">
        <v>-52.938072111886626</v>
      </c>
      <c r="O1060">
        <v>126.52469296902311</v>
      </c>
      <c r="P1060">
        <v>18980.578009342968</v>
      </c>
      <c r="Q1060">
        <v>66934.050068016295</v>
      </c>
    </row>
    <row r="1061" spans="1:17" x14ac:dyDescent="0.35">
      <c r="A1061">
        <v>105.9</v>
      </c>
      <c r="B1061">
        <v>64336.081368525527</v>
      </c>
      <c r="C1061">
        <v>1616.5753672703559</v>
      </c>
      <c r="D1061">
        <v>3.0235649547507468</v>
      </c>
      <c r="E1061">
        <v>100</v>
      </c>
      <c r="F1061">
        <v>0.2878012317574295</v>
      </c>
      <c r="G1061">
        <v>8892377.425772151</v>
      </c>
      <c r="H1061">
        <v>2169370.0646250863</v>
      </c>
      <c r="I1061">
        <v>25859.893332895401</v>
      </c>
      <c r="J1061">
        <v>5.3</v>
      </c>
      <c r="K1061">
        <v>233.83725501890521</v>
      </c>
      <c r="L1061">
        <v>-8.0510375322795369E-4</v>
      </c>
      <c r="M1061">
        <v>-1048.1383347137883</v>
      </c>
      <c r="N1061">
        <v>-54.076736406888124</v>
      </c>
      <c r="O1061">
        <v>126.62064366453326</v>
      </c>
      <c r="P1061">
        <v>19044.752902667838</v>
      </c>
      <c r="Q1061">
        <v>67095.707604743337</v>
      </c>
    </row>
    <row r="1062" spans="1:17" x14ac:dyDescent="0.35">
      <c r="A1062">
        <v>106</v>
      </c>
      <c r="B1062">
        <v>64485.932187127095</v>
      </c>
      <c r="C1062">
        <v>1619.5451124170238</v>
      </c>
      <c r="D1062">
        <v>3.0272631464505699</v>
      </c>
      <c r="E1062">
        <v>100</v>
      </c>
      <c r="F1062">
        <v>0.28808618347204079</v>
      </c>
      <c r="G1062">
        <v>8892383.872525353</v>
      </c>
      <c r="H1062">
        <v>2166999.4879041309</v>
      </c>
      <c r="I1062">
        <v>27037.861616983009</v>
      </c>
      <c r="J1062">
        <v>5.3</v>
      </c>
      <c r="K1062">
        <v>232.80501619294873</v>
      </c>
      <c r="L1062">
        <v>-8.3805661545777177E-4</v>
      </c>
      <c r="M1062">
        <v>-1095.0533467078565</v>
      </c>
      <c r="N1062">
        <v>-56.041610896700746</v>
      </c>
      <c r="O1062">
        <v>126.71658407876633</v>
      </c>
      <c r="P1062">
        <v>19109.098965290159</v>
      </c>
      <c r="Q1062">
        <v>67257.662115985033</v>
      </c>
    </row>
    <row r="1063" spans="1:17" x14ac:dyDescent="0.35">
      <c r="A1063">
        <v>106.10000000000001</v>
      </c>
      <c r="B1063">
        <v>64636.036615029472</v>
      </c>
      <c r="C1063">
        <v>1622.5185820169197</v>
      </c>
      <c r="D1063">
        <v>3.0310597348582853</v>
      </c>
      <c r="E1063">
        <v>100</v>
      </c>
      <c r="F1063">
        <v>0.28837113518665208</v>
      </c>
      <c r="G1063">
        <v>8892388.8115526624</v>
      </c>
      <c r="H1063">
        <v>2164628.9466937091</v>
      </c>
      <c r="I1063">
        <v>28013.87828610414</v>
      </c>
      <c r="J1063">
        <v>5.3</v>
      </c>
      <c r="K1063">
        <v>231.75333994606399</v>
      </c>
      <c r="L1063">
        <v>-8.6447295991365358E-4</v>
      </c>
      <c r="M1063">
        <v>-1133.7244618534821</v>
      </c>
      <c r="N1063">
        <v>-57.546952960105827</v>
      </c>
      <c r="O1063">
        <v>126.81251420393222</v>
      </c>
      <c r="P1063">
        <v>19173.61653385474</v>
      </c>
      <c r="Q1063">
        <v>67419.913974186726</v>
      </c>
    </row>
    <row r="1064" spans="1:17" x14ac:dyDescent="0.35">
      <c r="A1064">
        <v>106.2</v>
      </c>
      <c r="B1064">
        <v>64786.394921925814</v>
      </c>
      <c r="C1064">
        <v>1625.4960093327086</v>
      </c>
      <c r="D1064">
        <v>3.0350941037604016</v>
      </c>
      <c r="E1064">
        <v>100</v>
      </c>
      <c r="F1064">
        <v>0.28865608690126338</v>
      </c>
      <c r="G1064">
        <v>8892390.661217561</v>
      </c>
      <c r="H1064">
        <v>2162258.4413865097</v>
      </c>
      <c r="I1064">
        <v>28479.276156346838</v>
      </c>
      <c r="J1064">
        <v>5.3</v>
      </c>
      <c r="K1064">
        <v>231.22017312272629</v>
      </c>
      <c r="L1064">
        <v>-8.7495454535035933E-4</v>
      </c>
      <c r="M1064">
        <v>-1151.6880339881404</v>
      </c>
      <c r="N1064">
        <v>-58.110703310220472</v>
      </c>
      <c r="O1064">
        <v>126.90843403224163</v>
      </c>
      <c r="P1064">
        <v>19238.305951998122</v>
      </c>
      <c r="Q1064">
        <v>67582.463575119997</v>
      </c>
    </row>
    <row r="1065" spans="1:17" x14ac:dyDescent="0.35">
      <c r="A1065">
        <v>106.30000000000001</v>
      </c>
      <c r="B1065">
        <v>64937.007371710097</v>
      </c>
      <c r="C1065">
        <v>1628.4773366046541</v>
      </c>
      <c r="D1065">
        <v>3.039069594235976</v>
      </c>
      <c r="E1065">
        <v>100</v>
      </c>
      <c r="F1065">
        <v>0.28894103861587467</v>
      </c>
      <c r="G1065">
        <v>8892393.0081590749</v>
      </c>
      <c r="H1065">
        <v>2159887.9723606459</v>
      </c>
      <c r="I1065">
        <v>29093.642983912607</v>
      </c>
      <c r="J1065">
        <v>5.3</v>
      </c>
      <c r="K1065">
        <v>230.13910274216619</v>
      </c>
      <c r="L1065">
        <v>-8.8988544691370741E-4</v>
      </c>
      <c r="M1065">
        <v>-1175.6442497613077</v>
      </c>
      <c r="N1065">
        <v>-58.826016176152287</v>
      </c>
      <c r="O1065">
        <v>127.00434355590612</v>
      </c>
      <c r="P1065">
        <v>19303.167562088009</v>
      </c>
      <c r="Q1065">
        <v>67745.311308780467</v>
      </c>
    </row>
    <row r="1066" spans="1:17" x14ac:dyDescent="0.35">
      <c r="A1066">
        <v>106.4</v>
      </c>
      <c r="B1066">
        <v>65087.874226315318</v>
      </c>
      <c r="C1066">
        <v>1631.4625460968616</v>
      </c>
      <c r="D1066">
        <v>3.0430270053084199</v>
      </c>
      <c r="E1066">
        <v>100</v>
      </c>
      <c r="F1066">
        <v>0.28922599033048596</v>
      </c>
      <c r="G1066">
        <v>8892393.4590726141</v>
      </c>
      <c r="H1066">
        <v>2157517.5399991628</v>
      </c>
      <c r="I1066">
        <v>29764.279100061245</v>
      </c>
      <c r="J1066">
        <v>5.4</v>
      </c>
      <c r="K1066">
        <v>229.59116745130592</v>
      </c>
      <c r="L1066">
        <v>-8.9409316878708012E-4</v>
      </c>
      <c r="M1066">
        <v>-1185.5400197619783</v>
      </c>
      <c r="N1066">
        <v>-58.963447916665842</v>
      </c>
      <c r="O1066">
        <v>127.1002427671381</v>
      </c>
      <c r="P1066">
        <v>19368.201706356733</v>
      </c>
      <c r="Q1066">
        <v>67908.457563390155</v>
      </c>
    </row>
    <row r="1067" spans="1:17" x14ac:dyDescent="0.35">
      <c r="A1067">
        <v>106.5</v>
      </c>
      <c r="B1067">
        <v>65238.995769348061</v>
      </c>
      <c r="C1067">
        <v>1634.4518666777431</v>
      </c>
      <c r="D1067">
        <v>3.0472177175142905</v>
      </c>
      <c r="E1067">
        <v>100</v>
      </c>
      <c r="F1067">
        <v>0.28951094204509725</v>
      </c>
      <c r="G1067">
        <v>8892392.7966968529</v>
      </c>
      <c r="H1067">
        <v>2155147.144687342</v>
      </c>
      <c r="I1067">
        <v>29938.52159247813</v>
      </c>
      <c r="J1067">
        <v>5.4</v>
      </c>
      <c r="K1067">
        <v>228.48041733433078</v>
      </c>
      <c r="L1067">
        <v>-8.9536364636955135E-4</v>
      </c>
      <c r="M1067">
        <v>-1191.5812959176631</v>
      </c>
      <c r="N1067">
        <v>-58.761565636201674</v>
      </c>
      <c r="O1067">
        <v>127.19613165815076</v>
      </c>
      <c r="P1067">
        <v>19433.408733938817</v>
      </c>
      <c r="Q1067">
        <v>68071.902750057925</v>
      </c>
    </row>
    <row r="1068" spans="1:17" x14ac:dyDescent="0.35">
      <c r="A1068">
        <v>106.60000000000001</v>
      </c>
      <c r="B1068">
        <v>65390.372299781513</v>
      </c>
      <c r="C1068">
        <v>1637.445461501105</v>
      </c>
      <c r="D1068">
        <v>3.0515747434881231</v>
      </c>
      <c r="E1068">
        <v>100</v>
      </c>
      <c r="F1068">
        <v>0.28979589375970854</v>
      </c>
      <c r="G1068">
        <v>8892389.8850517944</v>
      </c>
      <c r="H1068">
        <v>2152776.7867962844</v>
      </c>
      <c r="I1068">
        <v>29764.14358653306</v>
      </c>
      <c r="J1068">
        <v>5.4</v>
      </c>
      <c r="K1068">
        <v>227.34972205822353</v>
      </c>
      <c r="L1068">
        <v>-8.8622745735111863E-4</v>
      </c>
      <c r="M1068">
        <v>-1183.7485952135296</v>
      </c>
      <c r="N1068">
        <v>-57.874139529190231</v>
      </c>
      <c r="O1068">
        <v>127.29201022115816</v>
      </c>
      <c r="P1068">
        <v>19498.788999024251</v>
      </c>
      <c r="Q1068">
        <v>68235.64729620803</v>
      </c>
    </row>
    <row r="1069" spans="1:17" x14ac:dyDescent="0.35">
      <c r="A1069">
        <v>106.7</v>
      </c>
      <c r="B1069">
        <v>65542.00411682672</v>
      </c>
      <c r="C1069">
        <v>1640.4433359099296</v>
      </c>
      <c r="D1069">
        <v>3.0559372159273153</v>
      </c>
      <c r="E1069">
        <v>100</v>
      </c>
      <c r="F1069">
        <v>0.29008084547431984</v>
      </c>
      <c r="G1069">
        <v>8892387.522834504</v>
      </c>
      <c r="H1069">
        <v>2150406.4666873636</v>
      </c>
      <c r="I1069">
        <v>29598.441773502364</v>
      </c>
      <c r="J1069">
        <v>5.4</v>
      </c>
      <c r="K1069">
        <v>226.77685531844827</v>
      </c>
      <c r="L1069">
        <v>-8.7741343857583587E-4</v>
      </c>
      <c r="M1069">
        <v>-1176.2725813411244</v>
      </c>
      <c r="N1069">
        <v>-57.154170833424935</v>
      </c>
      <c r="O1069">
        <v>127.38787844837523</v>
      </c>
      <c r="P1069">
        <v>19564.342856366733</v>
      </c>
      <c r="Q1069">
        <v>68399.691629799025</v>
      </c>
    </row>
    <row r="1070" spans="1:17" x14ac:dyDescent="0.35">
      <c r="A1070">
        <v>106.80000000000001</v>
      </c>
      <c r="B1070">
        <v>65693.891546349856</v>
      </c>
      <c r="C1070">
        <v>1643.4457709669468</v>
      </c>
      <c r="D1070">
        <v>3.0605861947169615</v>
      </c>
      <c r="E1070">
        <v>100</v>
      </c>
      <c r="F1070">
        <v>0.29036579718893113</v>
      </c>
      <c r="G1070">
        <v>8892380.8562358022</v>
      </c>
      <c r="H1070">
        <v>2148036.1847227658</v>
      </c>
      <c r="I1070">
        <v>28819.89935863742</v>
      </c>
      <c r="J1070">
        <v>5.4</v>
      </c>
      <c r="K1070">
        <v>225.61600430136002</v>
      </c>
      <c r="L1070">
        <v>-8.5057465087423623E-4</v>
      </c>
      <c r="M1070">
        <v>-1144.4713021548712</v>
      </c>
      <c r="N1070">
        <v>-55.122290704889011</v>
      </c>
      <c r="O1070">
        <v>127.4837363320177</v>
      </c>
      <c r="P1070">
        <v>19630.070669178171</v>
      </c>
      <c r="Q1070">
        <v>68564.036206895718</v>
      </c>
    </row>
    <row r="1071" spans="1:17" x14ac:dyDescent="0.35">
      <c r="A1071">
        <v>106.9</v>
      </c>
      <c r="B1071">
        <v>65846.03491521535</v>
      </c>
      <c r="C1071">
        <v>1646.4527800565415</v>
      </c>
      <c r="D1071">
        <v>3.0652488171199366</v>
      </c>
      <c r="E1071">
        <v>100</v>
      </c>
      <c r="F1071">
        <v>0.29065074890354242</v>
      </c>
      <c r="G1071">
        <v>8892371.4229819365</v>
      </c>
      <c r="H1071">
        <v>2145665.9412472011</v>
      </c>
      <c r="I1071">
        <v>28030.123001746389</v>
      </c>
      <c r="J1071">
        <v>5.5</v>
      </c>
      <c r="K1071">
        <v>224.43489078876232</v>
      </c>
      <c r="L1071">
        <v>-8.1045242020549857E-4</v>
      </c>
      <c r="M1071">
        <v>-1094.4811448881369</v>
      </c>
      <c r="N1071">
        <v>-52.247175232155129</v>
      </c>
      <c r="O1071">
        <v>127.57958386430215</v>
      </c>
      <c r="P1071">
        <v>19695.972801495878</v>
      </c>
      <c r="Q1071">
        <v>68728.681484901375</v>
      </c>
    </row>
    <row r="1072" spans="1:17" x14ac:dyDescent="0.35">
      <c r="A1072">
        <v>107</v>
      </c>
      <c r="B1072">
        <v>65998.434549789556</v>
      </c>
      <c r="C1072">
        <v>1649.4643609530322</v>
      </c>
      <c r="D1072">
        <v>3.0699091707345336</v>
      </c>
      <c r="E1072">
        <v>100</v>
      </c>
      <c r="F1072">
        <v>0.29093570061815371</v>
      </c>
      <c r="G1072">
        <v>8892365.6010020785</v>
      </c>
      <c r="H1072">
        <v>2143295.7366057457</v>
      </c>
      <c r="I1072">
        <v>27270.426241933546</v>
      </c>
      <c r="J1072">
        <v>5.5</v>
      </c>
      <c r="K1072">
        <v>223.83669592960047</v>
      </c>
      <c r="L1072">
        <v>-7.8501964576305205E-4</v>
      </c>
      <c r="M1072">
        <v>-1064.01828003881</v>
      </c>
      <c r="N1072">
        <v>-50.472722364410913</v>
      </c>
      <c r="O1072">
        <v>127.675421037446</v>
      </c>
      <c r="P1072">
        <v>19762.049617736437</v>
      </c>
      <c r="Q1072">
        <v>68893.627920996674</v>
      </c>
    </row>
    <row r="1073" spans="1:17" x14ac:dyDescent="0.35">
      <c r="A1073">
        <v>107.10000000000001</v>
      </c>
      <c r="B1073">
        <v>66151.09083249075</v>
      </c>
      <c r="C1073">
        <v>1652.4811017905142</v>
      </c>
      <c r="D1073">
        <v>3.075169049421012</v>
      </c>
      <c r="E1073">
        <v>100</v>
      </c>
      <c r="F1073">
        <v>0.29122065233276501</v>
      </c>
      <c r="G1073">
        <v>8892351.6073474307</v>
      </c>
      <c r="H1073">
        <v>2140925.5711448807</v>
      </c>
      <c r="I1073">
        <v>25212.726694917597</v>
      </c>
      <c r="J1073">
        <v>5.5</v>
      </c>
      <c r="K1073">
        <v>222.62495067145559</v>
      </c>
      <c r="L1073">
        <v>-7.2259551984710235E-4</v>
      </c>
      <c r="M1073">
        <v>-982.99462193178499</v>
      </c>
      <c r="N1073">
        <v>-46.207664562985634</v>
      </c>
      <c r="O1073">
        <v>127.77124784366754</v>
      </c>
      <c r="P1073">
        <v>19828.301499645771</v>
      </c>
      <c r="Q1073">
        <v>69058.876031175721</v>
      </c>
    </row>
    <row r="1074" spans="1:17" x14ac:dyDescent="0.35">
      <c r="A1074">
        <v>107.2</v>
      </c>
      <c r="B1074">
        <v>66304.004172074288</v>
      </c>
      <c r="C1074">
        <v>1655.5032807209468</v>
      </c>
      <c r="D1074">
        <v>3.0807124673114838</v>
      </c>
      <c r="E1074">
        <v>100</v>
      </c>
      <c r="F1074">
        <v>0.2915056040473763</v>
      </c>
      <c r="G1074">
        <v>8892334.2912370097</v>
      </c>
      <c r="H1074">
        <v>2138555.4451734601</v>
      </c>
      <c r="I1074">
        <v>22556.442966571776</v>
      </c>
      <c r="J1074">
        <v>5.5</v>
      </c>
      <c r="K1074">
        <v>221.39262558142408</v>
      </c>
      <c r="L1074">
        <v>-6.4362569692821836E-4</v>
      </c>
      <c r="M1074">
        <v>-878.7723474143047</v>
      </c>
      <c r="N1074">
        <v>-40.929971658138008</v>
      </c>
      <c r="O1074">
        <v>127.86706427518583</v>
      </c>
      <c r="P1074">
        <v>19894.728837470477</v>
      </c>
      <c r="Q1074">
        <v>69224.426359247809</v>
      </c>
    </row>
    <row r="1075" spans="1:17" x14ac:dyDescent="0.35">
      <c r="A1075">
        <v>107.30000000000001</v>
      </c>
      <c r="B1075">
        <v>66457.1749131666</v>
      </c>
      <c r="C1075">
        <v>1658.5302314323985</v>
      </c>
      <c r="D1075">
        <v>3.0855766681464547</v>
      </c>
      <c r="E1075">
        <v>100</v>
      </c>
      <c r="F1075">
        <v>0.29179055576198759</v>
      </c>
      <c r="G1075">
        <v>8892324.3148829713</v>
      </c>
      <c r="H1075">
        <v>2136185.3589833966</v>
      </c>
      <c r="I1075">
        <v>21415.558403938525</v>
      </c>
      <c r="J1075">
        <v>5.6</v>
      </c>
      <c r="K1075">
        <v>220.76870593240375</v>
      </c>
      <c r="L1075">
        <v>-5.9749526100172368E-4</v>
      </c>
      <c r="M1075">
        <v>-818.77497578751911</v>
      </c>
      <c r="N1075">
        <v>-37.889327330528381</v>
      </c>
      <c r="O1075">
        <v>127.96287032422083</v>
      </c>
      <c r="P1075">
        <v>19961.332002826464</v>
      </c>
      <c r="Q1075">
        <v>69390.279382391047</v>
      </c>
    </row>
    <row r="1076" spans="1:17" x14ac:dyDescent="0.35">
      <c r="A1076">
        <v>107.4</v>
      </c>
      <c r="B1076">
        <v>66610.603512443311</v>
      </c>
      <c r="C1076">
        <v>1661.56312702629</v>
      </c>
      <c r="D1076">
        <v>3.091636691020895</v>
      </c>
      <c r="E1076">
        <v>100</v>
      </c>
      <c r="F1076">
        <v>0.29207550747659888</v>
      </c>
      <c r="G1076">
        <v>8892301.5779024772</v>
      </c>
      <c r="H1076">
        <v>2133815.3129120721</v>
      </c>
      <c r="I1076">
        <v>17677.048995509449</v>
      </c>
      <c r="J1076">
        <v>5.6</v>
      </c>
      <c r="K1076">
        <v>219.50527309225907</v>
      </c>
      <c r="L1076">
        <v>-4.9102446895576968E-4</v>
      </c>
      <c r="M1076">
        <v>-675.33603441915602</v>
      </c>
      <c r="N1076">
        <v>-30.959433854381533</v>
      </c>
      <c r="O1076">
        <v>128.05866598299335</v>
      </c>
      <c r="P1076">
        <v>20028.111401571969</v>
      </c>
      <c r="Q1076">
        <v>69556.435695093678</v>
      </c>
    </row>
    <row r="1077" spans="1:17" x14ac:dyDescent="0.35">
      <c r="A1077">
        <v>107.5</v>
      </c>
      <c r="B1077">
        <v>66764.290460263466</v>
      </c>
      <c r="C1077">
        <v>1664.6023227266382</v>
      </c>
      <c r="D1077">
        <v>3.0980588178881123</v>
      </c>
      <c r="E1077">
        <v>100</v>
      </c>
      <c r="F1077">
        <v>0.29236045919121018</v>
      </c>
      <c r="G1077">
        <v>8892274.9279709738</v>
      </c>
      <c r="H1077">
        <v>2131445.3072208869</v>
      </c>
      <c r="I1077">
        <v>13173.908898118696</v>
      </c>
      <c r="J1077">
        <v>5.6</v>
      </c>
      <c r="K1077">
        <v>218.22094308385044</v>
      </c>
      <c r="L1077">
        <v>-3.6433122616874591E-4</v>
      </c>
      <c r="M1077">
        <v>-502.92137184958369</v>
      </c>
      <c r="N1077">
        <v>-22.836931110733758</v>
      </c>
      <c r="O1077">
        <v>128.15445124372502</v>
      </c>
      <c r="P1077">
        <v>20095.067450395138</v>
      </c>
      <c r="Q1077">
        <v>69722.895927366335</v>
      </c>
    </row>
    <row r="1078" spans="1:17" x14ac:dyDescent="0.35">
      <c r="A1078">
        <v>107.60000000000001</v>
      </c>
      <c r="B1078">
        <v>66918.236163503345</v>
      </c>
      <c r="C1078">
        <v>1667.6469502252776</v>
      </c>
      <c r="D1078">
        <v>3.1035958192042314</v>
      </c>
      <c r="E1078">
        <v>100</v>
      </c>
      <c r="F1078">
        <v>0.29264541090582147</v>
      </c>
      <c r="G1078">
        <v>8892260.059305869</v>
      </c>
      <c r="H1078">
        <v>2129075.3421495277</v>
      </c>
      <c r="I1078">
        <v>10637.960006923713</v>
      </c>
      <c r="J1078">
        <v>5.6</v>
      </c>
      <c r="K1078">
        <v>217.5709019744998</v>
      </c>
      <c r="L1078">
        <v>-2.9290605389875601E-4</v>
      </c>
      <c r="M1078">
        <v>-405.80682313123634</v>
      </c>
      <c r="N1078">
        <v>-18.305183135977803</v>
      </c>
      <c r="O1078">
        <v>128.25022609863834</v>
      </c>
      <c r="P1078">
        <v>20162.200541565067</v>
      </c>
      <c r="Q1078">
        <v>69889.660622388867</v>
      </c>
    </row>
    <row r="1079" spans="1:17" x14ac:dyDescent="0.35">
      <c r="A1079">
        <v>107.7</v>
      </c>
      <c r="B1079">
        <v>67072.441165595126</v>
      </c>
      <c r="C1079">
        <v>1670.6984391364961</v>
      </c>
      <c r="D1079">
        <v>3.1105901235662499</v>
      </c>
      <c r="E1079">
        <v>100</v>
      </c>
      <c r="F1079">
        <v>0.29293036262043276</v>
      </c>
      <c r="G1079">
        <v>8892227.0794319995</v>
      </c>
      <c r="H1079">
        <v>2126705.4179965337</v>
      </c>
      <c r="I1079">
        <v>4942.1245484336569</v>
      </c>
      <c r="J1079">
        <v>5.7</v>
      </c>
      <c r="K1079">
        <v>216.25498821141184</v>
      </c>
      <c r="L1079">
        <v>-1.3286857227279292E-4</v>
      </c>
      <c r="M1079">
        <v>-184.75682901405384</v>
      </c>
      <c r="N1079">
        <v>-8.2534081072265515</v>
      </c>
      <c r="O1079">
        <v>128.34599053995657</v>
      </c>
      <c r="P1079">
        <v>20229.511109167703</v>
      </c>
      <c r="Q1079">
        <v>70056.730466302513</v>
      </c>
    </row>
    <row r="1080" spans="1:17" x14ac:dyDescent="0.35">
      <c r="A1080">
        <v>107.80000000000001</v>
      </c>
      <c r="B1080">
        <v>67226.905961902725</v>
      </c>
      <c r="C1080">
        <v>1673.7562911392422</v>
      </c>
      <c r="D1080">
        <v>3.1170764553986787</v>
      </c>
      <c r="E1080">
        <v>100</v>
      </c>
      <c r="F1080">
        <v>0.29321531433504405</v>
      </c>
      <c r="G1080">
        <v>8892201.869952891</v>
      </c>
      <c r="H1080">
        <v>2124335.5349680791</v>
      </c>
      <c r="I1080">
        <v>389.18721132089183</v>
      </c>
      <c r="J1080">
        <v>5.9</v>
      </c>
      <c r="K1080">
        <v>198.41729166666667</v>
      </c>
      <c r="L1080">
        <v>1.0000000000000001E-5</v>
      </c>
      <c r="M1080">
        <v>13.956166372665622</v>
      </c>
      <c r="N1080">
        <v>0.56993382858333341</v>
      </c>
      <c r="O1080">
        <v>128.4417445599039</v>
      </c>
      <c r="P1080">
        <v>20296.99957357721</v>
      </c>
      <c r="Q1080">
        <v>70224.106095416442</v>
      </c>
    </row>
    <row r="1081" spans="1:17" x14ac:dyDescent="0.35">
      <c r="A1081">
        <v>107.9</v>
      </c>
      <c r="B1081">
        <v>67381.630852620889</v>
      </c>
      <c r="C1081">
        <v>1676.8184709804827</v>
      </c>
      <c r="D1081">
        <v>3.1214881154338294</v>
      </c>
      <c r="E1081">
        <v>100</v>
      </c>
      <c r="F1081">
        <v>0.29350026604965535</v>
      </c>
      <c r="G1081">
        <v>8892201.8691734187</v>
      </c>
      <c r="H1081">
        <v>2121965.6933049625</v>
      </c>
      <c r="I1081">
        <v>390.90433355893305</v>
      </c>
      <c r="J1081">
        <v>5.9</v>
      </c>
      <c r="K1081">
        <v>198.33458333333334</v>
      </c>
      <c r="L1081">
        <v>1.0000000000000001E-5</v>
      </c>
      <c r="M1081">
        <v>14.007300610640961</v>
      </c>
      <c r="N1081">
        <v>0.56969625716666672</v>
      </c>
      <c r="O1081">
        <v>128.5374881507054</v>
      </c>
      <c r="P1081">
        <v>20364.666296923635</v>
      </c>
      <c r="Q1081">
        <v>70391.787942514493</v>
      </c>
    </row>
    <row r="1082" spans="1:17" x14ac:dyDescent="0.35">
      <c r="A1082">
        <v>108</v>
      </c>
      <c r="B1082">
        <v>67536.616138545127</v>
      </c>
      <c r="C1082">
        <v>1679.8849878665662</v>
      </c>
      <c r="D1082">
        <v>3.1259091601257758</v>
      </c>
      <c r="E1082">
        <v>100</v>
      </c>
      <c r="F1082">
        <v>0.29378521776426664</v>
      </c>
      <c r="G1082">
        <v>8892201.8683939483</v>
      </c>
      <c r="H1082">
        <v>2119595.8933831123</v>
      </c>
      <c r="I1082">
        <v>392.62818793906706</v>
      </c>
      <c r="J1082">
        <v>5.9</v>
      </c>
      <c r="K1082">
        <v>198.25187500000001</v>
      </c>
      <c r="L1082">
        <v>1.0000000000000001E-5</v>
      </c>
      <c r="M1082">
        <v>14.058600923106621</v>
      </c>
      <c r="N1082">
        <v>0.56945868575000014</v>
      </c>
      <c r="O1082">
        <v>128.63322130458687</v>
      </c>
      <c r="P1082">
        <v>20432.511642018002</v>
      </c>
      <c r="Q1082">
        <v>70559.776441301146</v>
      </c>
    </row>
    <row r="1083" spans="1:17" x14ac:dyDescent="0.35">
      <c r="A1083">
        <v>108.10000000000001</v>
      </c>
      <c r="B1083">
        <v>67691.862120722333</v>
      </c>
      <c r="C1083">
        <v>1682.9558473609338</v>
      </c>
      <c r="D1083">
        <v>3.130335876011868</v>
      </c>
      <c r="E1083">
        <v>100</v>
      </c>
      <c r="F1083">
        <v>0.29407016947887793</v>
      </c>
      <c r="G1083">
        <v>8892201.867614476</v>
      </c>
      <c r="H1083">
        <v>2117226.1355790338</v>
      </c>
      <c r="I1083">
        <v>402.45998573645795</v>
      </c>
      <c r="J1083">
        <v>6</v>
      </c>
      <c r="K1083">
        <v>198.16916666666668</v>
      </c>
      <c r="L1083">
        <v>1.0000000000000001E-5</v>
      </c>
      <c r="M1083">
        <v>14.110067862297267</v>
      </c>
      <c r="N1083">
        <v>0.56922111433333344</v>
      </c>
      <c r="O1083">
        <v>128.72894401377505</v>
      </c>
      <c r="P1083">
        <v>20500.535972247857</v>
      </c>
      <c r="Q1083">
        <v>70728.072026037233</v>
      </c>
    </row>
    <row r="1084" spans="1:17" x14ac:dyDescent="0.35">
      <c r="A1084">
        <v>108.2</v>
      </c>
      <c r="B1084">
        <v>67847.369101153934</v>
      </c>
      <c r="C1084">
        <v>1686.0310623807336</v>
      </c>
      <c r="D1084">
        <v>3.1347757592251222</v>
      </c>
      <c r="E1084">
        <v>100</v>
      </c>
      <c r="F1084">
        <v>0.29435512119348922</v>
      </c>
      <c r="G1084">
        <v>8892201.8668350037</v>
      </c>
      <c r="H1084">
        <v>2114856.4202700481</v>
      </c>
      <c r="I1084">
        <v>404.23306973945301</v>
      </c>
      <c r="J1084">
        <v>6</v>
      </c>
      <c r="K1084">
        <v>198.08645833333335</v>
      </c>
      <c r="L1084">
        <v>1.0000000000000001E-5</v>
      </c>
      <c r="M1084">
        <v>14.161701920831796</v>
      </c>
      <c r="N1084">
        <v>0.56898354291666675</v>
      </c>
      <c r="O1084">
        <v>128.82465627049746</v>
      </c>
      <c r="P1084">
        <v>20568.739651791177</v>
      </c>
      <c r="Q1084">
        <v>70896.675132275312</v>
      </c>
    </row>
    <row r="1085" spans="1:17" x14ac:dyDescent="0.35">
      <c r="A1085">
        <v>108.30000000000001</v>
      </c>
      <c r="B1085">
        <v>68003.137382448476</v>
      </c>
      <c r="C1085">
        <v>1689.1106422204689</v>
      </c>
      <c r="D1085">
        <v>3.1392251169575318</v>
      </c>
      <c r="E1085">
        <v>100</v>
      </c>
      <c r="F1085">
        <v>0.29464007290810051</v>
      </c>
      <c r="G1085">
        <v>8892201.8660555333</v>
      </c>
      <c r="H1085">
        <v>2112486.7478338149</v>
      </c>
      <c r="I1085">
        <v>406.01310230045641</v>
      </c>
      <c r="J1085">
        <v>6</v>
      </c>
      <c r="K1085">
        <v>198.00375000000003</v>
      </c>
      <c r="L1085">
        <v>1.0000000000000001E-5</v>
      </c>
      <c r="M1085">
        <v>14.213503716563528</v>
      </c>
      <c r="N1085">
        <v>0.56874597150000006</v>
      </c>
      <c r="O1085">
        <v>128.92035806698257</v>
      </c>
      <c r="P1085">
        <v>20637.123045512777</v>
      </c>
      <c r="Q1085">
        <v>71065.586196497359</v>
      </c>
    </row>
    <row r="1086" spans="1:17" x14ac:dyDescent="0.35">
      <c r="A1086">
        <v>108.4</v>
      </c>
      <c r="B1086">
        <v>68159.167267823708</v>
      </c>
      <c r="C1086">
        <v>1692.1945962043146</v>
      </c>
      <c r="D1086">
        <v>3.14368397945531</v>
      </c>
      <c r="E1086">
        <v>100</v>
      </c>
      <c r="F1086">
        <v>0.29492502462271181</v>
      </c>
      <c r="G1086">
        <v>8892201.865276061</v>
      </c>
      <c r="H1086">
        <v>2110117.118648571</v>
      </c>
      <c r="I1086">
        <v>407.80010968001039</v>
      </c>
      <c r="J1086">
        <v>6</v>
      </c>
      <c r="K1086">
        <v>197.9210416666667</v>
      </c>
      <c r="L1086">
        <v>1.0000000000000001E-5</v>
      </c>
      <c r="M1086">
        <v>14.265473808312226</v>
      </c>
      <c r="N1086">
        <v>0.56850840008333348</v>
      </c>
      <c r="O1086">
        <v>129.01604939545956</v>
      </c>
      <c r="P1086">
        <v>20705.686518966253</v>
      </c>
      <c r="Q1086">
        <v>71234.805656117795</v>
      </c>
    </row>
    <row r="1087" spans="1:17" x14ac:dyDescent="0.35">
      <c r="A1087">
        <v>108.5</v>
      </c>
      <c r="B1087">
        <v>68315.459061108748</v>
      </c>
      <c r="C1087">
        <v>1695.282933686244</v>
      </c>
      <c r="D1087">
        <v>3.148152377094029</v>
      </c>
      <c r="E1087">
        <v>100</v>
      </c>
      <c r="F1087">
        <v>0.2952099763373231</v>
      </c>
      <c r="G1087">
        <v>8892201.8644965887</v>
      </c>
      <c r="H1087">
        <v>2107747.5330931339</v>
      </c>
      <c r="I1087">
        <v>409.59411824680262</v>
      </c>
      <c r="J1087">
        <v>6</v>
      </c>
      <c r="K1087">
        <v>197.83833333333337</v>
      </c>
      <c r="L1087">
        <v>1.0000000000000001E-5</v>
      </c>
      <c r="M1087">
        <v>14.317612757115418</v>
      </c>
      <c r="N1087">
        <v>0.56827082866666678</v>
      </c>
      <c r="O1087">
        <v>129.11173024815861</v>
      </c>
      <c r="P1087">
        <v>20774.430438395968</v>
      </c>
      <c r="Q1087">
        <v>71404.333949486419</v>
      </c>
    </row>
    <row r="1088" spans="1:17" x14ac:dyDescent="0.35">
      <c r="A1088">
        <v>108.60000000000001</v>
      </c>
      <c r="B1088">
        <v>68472.013066746265</v>
      </c>
      <c r="C1088">
        <v>1698.375664050156</v>
      </c>
      <c r="D1088">
        <v>3.1526303403793183</v>
      </c>
      <c r="E1088">
        <v>100</v>
      </c>
      <c r="F1088">
        <v>0.29549492805193439</v>
      </c>
      <c r="G1088">
        <v>8892201.8637171164</v>
      </c>
      <c r="H1088">
        <v>2105377.9915469</v>
      </c>
      <c r="I1088">
        <v>411.39515447819332</v>
      </c>
      <c r="J1088">
        <v>6</v>
      </c>
      <c r="K1088">
        <v>197.75562500000004</v>
      </c>
      <c r="L1088">
        <v>1.0000000000000001E-5</v>
      </c>
      <c r="M1088">
        <v>14.369921126239189</v>
      </c>
      <c r="N1088">
        <v>0.56803325725000009</v>
      </c>
      <c r="O1088">
        <v>129.20740061731061</v>
      </c>
      <c r="P1088">
        <v>20843.355170739029</v>
      </c>
      <c r="Q1088">
        <v>71574.17151589143</v>
      </c>
    </row>
    <row r="1089" spans="1:17" x14ac:dyDescent="0.35">
      <c r="A1089">
        <v>108.7</v>
      </c>
      <c r="B1089">
        <v>68628.829589794608</v>
      </c>
      <c r="C1089">
        <v>1701.4727967100046</v>
      </c>
      <c r="D1089">
        <v>3.1571178999475573</v>
      </c>
      <c r="E1089">
        <v>100</v>
      </c>
      <c r="F1089">
        <v>0.29577987976654568</v>
      </c>
      <c r="G1089">
        <v>8892201.8629376441</v>
      </c>
      <c r="H1089">
        <v>2103008.4943898488</v>
      </c>
      <c r="I1089">
        <v>413.20324496074761</v>
      </c>
      <c r="J1089">
        <v>6</v>
      </c>
      <c r="K1089">
        <v>197.67291666666671</v>
      </c>
      <c r="L1089">
        <v>1.0000000000000001E-5</v>
      </c>
      <c r="M1089">
        <v>14.422399481189045</v>
      </c>
      <c r="N1089">
        <v>0.56779568583333362</v>
      </c>
      <c r="O1089">
        <v>129.30306049514743</v>
      </c>
      <c r="P1089">
        <v>20912.461083627255</v>
      </c>
      <c r="Q1089">
        <v>71744.318795562431</v>
      </c>
    </row>
    <row r="1090" spans="1:17" x14ac:dyDescent="0.35">
      <c r="A1090">
        <v>108.80000000000001</v>
      </c>
      <c r="B1090">
        <v>68785.908935930041</v>
      </c>
      <c r="C1090">
        <v>1704.5743411099263</v>
      </c>
      <c r="D1090">
        <v>3.1616150865665804</v>
      </c>
      <c r="E1090">
        <v>100</v>
      </c>
      <c r="F1090">
        <v>0.29606483148115698</v>
      </c>
      <c r="G1090">
        <v>8892201.8621581737</v>
      </c>
      <c r="H1090">
        <v>2100639.0420025415</v>
      </c>
      <c r="I1090">
        <v>415.01841639076923</v>
      </c>
      <c r="J1090">
        <v>6</v>
      </c>
      <c r="K1090">
        <v>197.59020833333338</v>
      </c>
      <c r="L1090">
        <v>1.0000000000000001E-5</v>
      </c>
      <c r="M1090">
        <v>14.475048389720826</v>
      </c>
      <c r="N1090">
        <v>0.56755811441666693</v>
      </c>
      <c r="O1090">
        <v>129.39870987390168</v>
      </c>
      <c r="P1090">
        <v>20981.748545389186</v>
      </c>
      <c r="Q1090">
        <v>71914.776229673429</v>
      </c>
    </row>
    <row r="1091" spans="1:17" x14ac:dyDescent="0.35">
      <c r="A1091">
        <v>108.9</v>
      </c>
      <c r="B1091">
        <v>68943.251411448888</v>
      </c>
      <c r="C1091">
        <v>1707.6803067243711</v>
      </c>
      <c r="D1091">
        <v>3.1661219311363809</v>
      </c>
      <c r="E1091">
        <v>100</v>
      </c>
      <c r="F1091">
        <v>0.29634978319576827</v>
      </c>
      <c r="G1091">
        <v>8892201.8613787014</v>
      </c>
      <c r="H1091">
        <v>2098269.6347661233</v>
      </c>
      <c r="I1091">
        <v>416.84069557483878</v>
      </c>
      <c r="J1091">
        <v>6</v>
      </c>
      <c r="K1091">
        <v>197.50750000000005</v>
      </c>
      <c r="L1091">
        <v>1.0000000000000001E-5</v>
      </c>
      <c r="M1091">
        <v>14.527868421851698</v>
      </c>
      <c r="N1091">
        <v>0.56732054300000023</v>
      </c>
      <c r="O1091">
        <v>129.49434874580689</v>
      </c>
      <c r="P1091">
        <v>21051.217925052078</v>
      </c>
      <c r="Q1091">
        <v>72085.544260345865</v>
      </c>
    </row>
    <row r="1092" spans="1:17" x14ac:dyDescent="0.35">
      <c r="A1092">
        <v>109</v>
      </c>
      <c r="B1092">
        <v>69100.857322907963</v>
      </c>
      <c r="C1092">
        <v>1710.7906992753235</v>
      </c>
      <c r="D1092">
        <v>3.1706346085141224</v>
      </c>
      <c r="E1092">
        <v>100</v>
      </c>
      <c r="F1092">
        <v>0.29663473491037956</v>
      </c>
      <c r="G1092">
        <v>8892201.8605992291</v>
      </c>
      <c r="H1092">
        <v>2095900.2730623218</v>
      </c>
      <c r="I1092">
        <v>426.9353591249415</v>
      </c>
      <c r="J1092">
        <v>6.1</v>
      </c>
      <c r="K1092">
        <v>197.42479166666672</v>
      </c>
      <c r="L1092">
        <v>1.0000000000000001E-5</v>
      </c>
      <c r="M1092">
        <v>14.580860149871212</v>
      </c>
      <c r="N1092">
        <v>0.56708297158333354</v>
      </c>
      <c r="O1092">
        <v>129.58997710309743</v>
      </c>
      <c r="P1092">
        <v>21120.869592233343</v>
      </c>
      <c r="Q1092">
        <v>72256.623330273404</v>
      </c>
    </row>
    <row r="1093" spans="1:17" x14ac:dyDescent="0.35">
      <c r="A1093">
        <v>109.10000000000001</v>
      </c>
      <c r="B1093">
        <v>69258.726977848492</v>
      </c>
      <c r="C1093">
        <v>1713.9055320604664</v>
      </c>
      <c r="D1093">
        <v>3.1751608411242831</v>
      </c>
      <c r="E1093">
        <v>100</v>
      </c>
      <c r="F1093">
        <v>0.29691968662499085</v>
      </c>
      <c r="G1093">
        <v>8892201.8598197587</v>
      </c>
      <c r="H1093">
        <v>2093530.9572736954</v>
      </c>
      <c r="I1093">
        <v>428.80818986405723</v>
      </c>
      <c r="J1093">
        <v>6.1</v>
      </c>
      <c r="K1093">
        <v>197.34208333333339</v>
      </c>
      <c r="L1093">
        <v>1.0000000000000001E-5</v>
      </c>
      <c r="M1093">
        <v>14.634024083634754</v>
      </c>
      <c r="N1093">
        <v>0.56684540016666696</v>
      </c>
      <c r="O1093">
        <v>129.68559493800851</v>
      </c>
      <c r="P1093">
        <v>21190.703917362782</v>
      </c>
      <c r="Q1093">
        <v>72428.013883479449</v>
      </c>
    </row>
    <row r="1094" spans="1:17" x14ac:dyDescent="0.35">
      <c r="A1094">
        <v>109.2</v>
      </c>
      <c r="B1094">
        <v>69416.860684438347</v>
      </c>
      <c r="C1094">
        <v>1717.0248146458632</v>
      </c>
      <c r="D1094">
        <v>3.1796968250732873</v>
      </c>
      <c r="E1094">
        <v>100</v>
      </c>
      <c r="F1094">
        <v>0.29720463833960215</v>
      </c>
      <c r="G1094">
        <v>8892201.8590402864</v>
      </c>
      <c r="H1094">
        <v>2091161.6877831484</v>
      </c>
      <c r="I1094">
        <v>430.68835134370693</v>
      </c>
      <c r="J1094">
        <v>6.1</v>
      </c>
      <c r="K1094">
        <v>197.25937500000006</v>
      </c>
      <c r="L1094">
        <v>1.0000000000000001E-5</v>
      </c>
      <c r="M1094">
        <v>14.687360864137354</v>
      </c>
      <c r="N1094">
        <v>0.56660782875000026</v>
      </c>
      <c r="O1094">
        <v>129.78120224277617</v>
      </c>
      <c r="P1094">
        <v>21260.721271574981</v>
      </c>
      <c r="Q1094">
        <v>72599.716364944034</v>
      </c>
    </row>
    <row r="1095" spans="1:17" x14ac:dyDescent="0.35">
      <c r="A1095">
        <v>109.30000000000001</v>
      </c>
      <c r="B1095">
        <v>69575.258751474379</v>
      </c>
      <c r="C1095">
        <v>1720.1485566284155</v>
      </c>
      <c r="D1095">
        <v>3.1842425917963229</v>
      </c>
      <c r="E1095">
        <v>100</v>
      </c>
      <c r="F1095">
        <v>0.29748959005421344</v>
      </c>
      <c r="G1095">
        <v>8892201.8582608141</v>
      </c>
      <c r="H1095">
        <v>2088792.464974168</v>
      </c>
      <c r="I1095">
        <v>432.57587135487489</v>
      </c>
      <c r="J1095">
        <v>6.1</v>
      </c>
      <c r="K1095">
        <v>197.17666666666673</v>
      </c>
      <c r="L1095">
        <v>1.0000000000000001E-5</v>
      </c>
      <c r="M1095">
        <v>14.740871070548307</v>
      </c>
      <c r="N1095">
        <v>0.56637025733333357</v>
      </c>
      <c r="O1095">
        <v>129.87679900963741</v>
      </c>
      <c r="P1095">
        <v>21330.922026711305</v>
      </c>
      <c r="Q1095">
        <v>72771.731220606875</v>
      </c>
    </row>
    <row r="1096" spans="1:17" x14ac:dyDescent="0.35">
      <c r="A1096">
        <v>109.4</v>
      </c>
      <c r="B1096">
        <v>69733.921488384585</v>
      </c>
      <c r="C1096">
        <v>1723.2767676359954</v>
      </c>
      <c r="D1096">
        <v>3.1887981728643329</v>
      </c>
      <c r="E1096">
        <v>100</v>
      </c>
      <c r="F1096">
        <v>0.29777454176882473</v>
      </c>
      <c r="G1096">
        <v>8892201.8574813418</v>
      </c>
      <c r="H1096">
        <v>2086423.2892308328</v>
      </c>
      <c r="I1096">
        <v>434.47077780378692</v>
      </c>
      <c r="J1096">
        <v>6.1</v>
      </c>
      <c r="K1096">
        <v>197.0939583333334</v>
      </c>
      <c r="L1096">
        <v>1.0000000000000001E-5</v>
      </c>
      <c r="M1096">
        <v>14.794555284354105</v>
      </c>
      <c r="N1096">
        <v>0.56613268591666688</v>
      </c>
      <c r="O1096">
        <v>129.97238523082996</v>
      </c>
      <c r="P1096">
        <v>21401.306555321982</v>
      </c>
      <c r="Q1096">
        <v>72944.058897370473</v>
      </c>
    </row>
    <row r="1097" spans="1:17" x14ac:dyDescent="0.35">
      <c r="A1097">
        <v>109.5</v>
      </c>
      <c r="B1097">
        <v>69892.849205230377</v>
      </c>
      <c r="C1097">
        <v>1726.4094573275804</v>
      </c>
      <c r="D1097">
        <v>3.1933635999847598</v>
      </c>
      <c r="E1097">
        <v>100</v>
      </c>
      <c r="F1097">
        <v>0.29805949348343602</v>
      </c>
      <c r="G1097">
        <v>8892201.8567018695</v>
      </c>
      <c r="H1097">
        <v>2084054.1609378094</v>
      </c>
      <c r="I1097">
        <v>436.37309871247925</v>
      </c>
      <c r="J1097">
        <v>6.1</v>
      </c>
      <c r="K1097">
        <v>197.01125000000008</v>
      </c>
      <c r="L1097">
        <v>1.0000000000000001E-5</v>
      </c>
      <c r="M1097">
        <v>14.848414089369824</v>
      </c>
      <c r="N1097">
        <v>0.5658951145000003</v>
      </c>
      <c r="O1097">
        <v>130.06796089859247</v>
      </c>
      <c r="P1097">
        <v>21471.875230668116</v>
      </c>
      <c r="Q1097">
        <v>73116.699843103226</v>
      </c>
    </row>
    <row r="1098" spans="1:17" x14ac:dyDescent="0.35">
      <c r="A1098">
        <v>109.60000000000001</v>
      </c>
      <c r="B1098">
        <v>70052.042212708868</v>
      </c>
      <c r="C1098">
        <v>1729.5466353933878</v>
      </c>
      <c r="D1098">
        <v>3.1979389050022804</v>
      </c>
      <c r="E1098">
        <v>100</v>
      </c>
      <c r="F1098">
        <v>0.29834444519804731</v>
      </c>
      <c r="G1098">
        <v>8892201.8559223991</v>
      </c>
      <c r="H1098">
        <v>2081685.0804803553</v>
      </c>
      <c r="I1098">
        <v>438.28286221936889</v>
      </c>
      <c r="J1098">
        <v>6.1</v>
      </c>
      <c r="K1098">
        <v>196.92854166666675</v>
      </c>
      <c r="L1098">
        <v>1.0000000000000001E-5</v>
      </c>
      <c r="M1098">
        <v>14.902448071750555</v>
      </c>
      <c r="N1098">
        <v>0.5656575430833336</v>
      </c>
      <c r="O1098">
        <v>130.16352600516444</v>
      </c>
      <c r="P1098">
        <v>21542.628426723775</v>
      </c>
      <c r="Q1098">
        <v>73289.654506642561</v>
      </c>
    </row>
    <row r="1099" spans="1:17" x14ac:dyDescent="0.35">
      <c r="A1099">
        <v>109.7</v>
      </c>
      <c r="B1099">
        <v>70211.500822155111</v>
      </c>
      <c r="C1099">
        <v>1732.6883115550092</v>
      </c>
      <c r="D1099">
        <v>3.2025241198995458</v>
      </c>
      <c r="E1099">
        <v>100</v>
      </c>
      <c r="F1099">
        <v>0.29862939691265861</v>
      </c>
      <c r="G1099">
        <v>8892201.8551429268</v>
      </c>
      <c r="H1099">
        <v>2079316.0482443201</v>
      </c>
      <c r="I1099">
        <v>440.20009657982911</v>
      </c>
      <c r="J1099">
        <v>6.1</v>
      </c>
      <c r="K1099">
        <v>196.84583333333342</v>
      </c>
      <c r="L1099">
        <v>1.0000000000000001E-5</v>
      </c>
      <c r="M1099">
        <v>14.956657820002944</v>
      </c>
      <c r="N1099">
        <v>0.56541997166666691</v>
      </c>
      <c r="O1099">
        <v>130.25908054278625</v>
      </c>
      <c r="P1099">
        <v>21613.566518178042</v>
      </c>
      <c r="Q1099">
        <v>73462.923337798056</v>
      </c>
    </row>
    <row r="1100" spans="1:17" x14ac:dyDescent="0.35">
      <c r="A1100">
        <v>109.80000000000001</v>
      </c>
      <c r="B1100">
        <v>70371.225345185361</v>
      </c>
      <c r="C1100">
        <v>1735.8344918086211</v>
      </c>
      <c r="D1100">
        <v>3.207115447106863</v>
      </c>
      <c r="E1100">
        <v>100</v>
      </c>
      <c r="F1100">
        <v>0.2989143486272699</v>
      </c>
      <c r="G1100">
        <v>8892201.8543634564</v>
      </c>
      <c r="H1100">
        <v>2076947.0646161477</v>
      </c>
      <c r="I1100">
        <v>450.26254660721503</v>
      </c>
      <c r="J1100">
        <v>6.2</v>
      </c>
      <c r="K1100">
        <v>196.76312500000009</v>
      </c>
      <c r="L1100">
        <v>1.0000000000000001E-5</v>
      </c>
      <c r="M1100">
        <v>15.011043924996745</v>
      </c>
      <c r="N1100">
        <v>0.56518240025000033</v>
      </c>
      <c r="O1100">
        <v>130.35462450369909</v>
      </c>
      <c r="P1100">
        <v>21684.689880326467</v>
      </c>
      <c r="Q1100">
        <v>73636.50678697892</v>
      </c>
    </row>
    <row r="1101" spans="1:17" x14ac:dyDescent="0.35">
      <c r="A1101">
        <v>109.9</v>
      </c>
      <c r="B1101">
        <v>70531.216094415591</v>
      </c>
      <c r="C1101">
        <v>1738.9851896753767</v>
      </c>
      <c r="D1101">
        <v>3.2117205573451089</v>
      </c>
      <c r="E1101">
        <v>100</v>
      </c>
      <c r="F1101">
        <v>0.29919930034188119</v>
      </c>
      <c r="G1101">
        <v>8892201.8535839841</v>
      </c>
      <c r="H1101">
        <v>2074578.1299831129</v>
      </c>
      <c r="I1101">
        <v>452.23037101063937</v>
      </c>
      <c r="J1101">
        <v>6.2</v>
      </c>
      <c r="K1101">
        <v>196.68041666666676</v>
      </c>
      <c r="L1101">
        <v>1.0000000000000001E-5</v>
      </c>
      <c r="M1101">
        <v>15.065606914762471</v>
      </c>
      <c r="N1101">
        <v>0.56494482883333363</v>
      </c>
      <c r="O1101">
        <v>130.45015788014501</v>
      </c>
      <c r="P1101">
        <v>21755.998889293503</v>
      </c>
      <c r="Q1101">
        <v>73810.405305946464</v>
      </c>
    </row>
    <row r="1102" spans="1:17" x14ac:dyDescent="0.35">
      <c r="A1102">
        <v>110</v>
      </c>
      <c r="B1102">
        <v>70691.473383106553</v>
      </c>
      <c r="C1102">
        <v>1742.1404149717032</v>
      </c>
      <c r="D1102">
        <v>3.2163356741351721</v>
      </c>
      <c r="E1102">
        <v>100</v>
      </c>
      <c r="F1102">
        <v>0.29948425205649248</v>
      </c>
      <c r="G1102">
        <v>8892201.8528045118</v>
      </c>
      <c r="H1102">
        <v>2072209.2447328486</v>
      </c>
      <c r="I1102">
        <v>454.20589080177615</v>
      </c>
      <c r="J1102">
        <v>6.2</v>
      </c>
      <c r="K1102">
        <v>196.59770833333343</v>
      </c>
      <c r="L1102">
        <v>1.0000000000000001E-5</v>
      </c>
      <c r="M1102">
        <v>15.120347449551531</v>
      </c>
      <c r="N1102">
        <v>0.56470725741666694</v>
      </c>
      <c r="O1102">
        <v>130.54568066436696</v>
      </c>
      <c r="P1102">
        <v>21827.493921924881</v>
      </c>
      <c r="Q1102">
        <v>73984.61934744363</v>
      </c>
    </row>
    <row r="1103" spans="1:17" x14ac:dyDescent="0.35">
      <c r="A1103">
        <v>110.10000000000001</v>
      </c>
      <c r="B1103">
        <v>70851.997525166182</v>
      </c>
      <c r="C1103">
        <v>1745.3001775459513</v>
      </c>
      <c r="D1103">
        <v>3.2209608300185537</v>
      </c>
      <c r="E1103">
        <v>100</v>
      </c>
      <c r="F1103">
        <v>0.29976920377110378</v>
      </c>
      <c r="G1103">
        <v>8892201.8520250395</v>
      </c>
      <c r="H1103">
        <v>2069840.4092535798</v>
      </c>
      <c r="I1103">
        <v>456.18913523824989</v>
      </c>
      <c r="J1103">
        <v>6.2</v>
      </c>
      <c r="K1103">
        <v>196.5150000000001</v>
      </c>
      <c r="L1103">
        <v>1.0000000000000001E-5</v>
      </c>
      <c r="M1103">
        <v>15.175266127388893</v>
      </c>
      <c r="N1103">
        <v>0.56446968600000036</v>
      </c>
      <c r="O1103">
        <v>130.64119284860874</v>
      </c>
      <c r="P1103">
        <v>21899.175355789714</v>
      </c>
      <c r="Q1103">
        <v>74159.149365198231</v>
      </c>
    </row>
    <row r="1104" spans="1:17" x14ac:dyDescent="0.35">
      <c r="A1104">
        <v>110.2</v>
      </c>
      <c r="B1104">
        <v>71012.788835151805</v>
      </c>
      <c r="C1104">
        <v>1748.4644872785339</v>
      </c>
      <c r="D1104">
        <v>3.2255960576785188</v>
      </c>
      <c r="E1104">
        <v>100</v>
      </c>
      <c r="F1104">
        <v>0.30005415548571507</v>
      </c>
      <c r="G1104">
        <v>8892201.8512455672</v>
      </c>
      <c r="H1104">
        <v>2067471.6239341337</v>
      </c>
      <c r="I1104">
        <v>458.18013369977041</v>
      </c>
      <c r="J1104">
        <v>6.2</v>
      </c>
      <c r="K1104">
        <v>196.43229166666677</v>
      </c>
      <c r="L1104">
        <v>1.0000000000000001E-5</v>
      </c>
      <c r="M1104">
        <v>15.230363548709647</v>
      </c>
      <c r="N1104">
        <v>0.56423211458333378</v>
      </c>
      <c r="O1104">
        <v>130.73669442511499</v>
      </c>
      <c r="P1104">
        <v>21971.043569182577</v>
      </c>
      <c r="Q1104">
        <v>74333.995813926085</v>
      </c>
    </row>
    <row r="1105" spans="1:17" x14ac:dyDescent="0.35">
      <c r="A1105">
        <v>110.30000000000001</v>
      </c>
      <c r="B1105">
        <v>71173.847628272633</v>
      </c>
      <c r="C1105">
        <v>1751.6333540820658</v>
      </c>
      <c r="D1105">
        <v>3.2302413899408848</v>
      </c>
      <c r="E1105">
        <v>100</v>
      </c>
      <c r="F1105">
        <v>0.30033910720032636</v>
      </c>
      <c r="G1105">
        <v>8892201.8504660968</v>
      </c>
      <c r="H1105">
        <v>2065102.8891639304</v>
      </c>
      <c r="I1105">
        <v>460.17891568873921</v>
      </c>
      <c r="J1105">
        <v>6.2</v>
      </c>
      <c r="K1105">
        <v>196.34958333333344</v>
      </c>
      <c r="L1105">
        <v>1.0000000000000001E-5</v>
      </c>
      <c r="M1105">
        <v>15.285640316370932</v>
      </c>
      <c r="N1105">
        <v>0.56399454316666708</v>
      </c>
      <c r="O1105">
        <v>130.83218538613124</v>
      </c>
      <c r="P1105">
        <v>22043.098941125685</v>
      </c>
      <c r="Q1105">
        <v>74509.159149334286</v>
      </c>
    </row>
    <row r="1106" spans="1:17" x14ac:dyDescent="0.35">
      <c r="A1106">
        <v>110.4</v>
      </c>
      <c r="B1106">
        <v>71335.174220391928</v>
      </c>
      <c r="C1106">
        <v>1754.8067879015048</v>
      </c>
      <c r="D1106">
        <v>3.2348968597747851</v>
      </c>
      <c r="E1106">
        <v>100</v>
      </c>
      <c r="F1106">
        <v>0.30062405891493765</v>
      </c>
      <c r="G1106">
        <v>8892201.8496866245</v>
      </c>
      <c r="H1106">
        <v>2062734.2053329919</v>
      </c>
      <c r="I1106">
        <v>462.18551083085896</v>
      </c>
      <c r="J1106">
        <v>6.2</v>
      </c>
      <c r="K1106">
        <v>196.26687500000011</v>
      </c>
      <c r="L1106">
        <v>1.0000000000000001E-5</v>
      </c>
      <c r="M1106">
        <v>15.341097035663939</v>
      </c>
      <c r="N1106">
        <v>0.56375697175000039</v>
      </c>
      <c r="O1106">
        <v>130.92766572390383</v>
      </c>
      <c r="P1106">
        <v>22115.341851370966</v>
      </c>
      <c r="Q1106">
        <v>74684.639828124433</v>
      </c>
    </row>
    <row r="1107" spans="1:17" x14ac:dyDescent="0.35">
      <c r="A1107">
        <v>110.5</v>
      </c>
      <c r="B1107">
        <v>71496.768928029545</v>
      </c>
      <c r="C1107">
        <v>1757.9847987142928</v>
      </c>
      <c r="D1107">
        <v>3.239562500293466</v>
      </c>
      <c r="E1107">
        <v>100</v>
      </c>
      <c r="F1107">
        <v>0.30090901062954895</v>
      </c>
      <c r="G1107">
        <v>8892201.8489071522</v>
      </c>
      <c r="H1107">
        <v>2060365.5728319399</v>
      </c>
      <c r="I1107">
        <v>464.19994887574734</v>
      </c>
      <c r="J1107">
        <v>6.2</v>
      </c>
      <c r="K1107">
        <v>196.18416666666678</v>
      </c>
      <c r="L1107">
        <v>1.0000000000000001E-5</v>
      </c>
      <c r="M1107">
        <v>15.396734314325984</v>
      </c>
      <c r="N1107">
        <v>0.5635194003333337</v>
      </c>
      <c r="O1107">
        <v>131.02313543068001</v>
      </c>
      <c r="P1107">
        <v>22187.772680402242</v>
      </c>
      <c r="Q1107">
        <v>74860.438307995864</v>
      </c>
    </row>
    <row r="1108" spans="1:17" x14ac:dyDescent="0.35">
      <c r="A1108">
        <v>110.60000000000001</v>
      </c>
      <c r="B1108">
        <v>71658.632068021136</v>
      </c>
      <c r="C1108">
        <v>1761.1673929390267</v>
      </c>
      <c r="D1108">
        <v>3.2442346837247014</v>
      </c>
      <c r="E1108">
        <v>100</v>
      </c>
      <c r="F1108">
        <v>0.30119396234416024</v>
      </c>
      <c r="G1108">
        <v>8892201.8481276818</v>
      </c>
      <c r="H1108">
        <v>2057996.9920519954</v>
      </c>
      <c r="I1108">
        <v>473.93393868814297</v>
      </c>
      <c r="J1108">
        <v>6.3</v>
      </c>
      <c r="K1108">
        <v>196.10145833333345</v>
      </c>
      <c r="L1108">
        <v>1.0000000000000001E-5</v>
      </c>
      <c r="M1108">
        <v>15.452552762552664</v>
      </c>
      <c r="N1108">
        <v>0.56328182891666712</v>
      </c>
      <c r="O1108">
        <v>131.11859449870792</v>
      </c>
      <c r="P1108">
        <v>22260.391809330817</v>
      </c>
      <c r="Q1108">
        <v>75036.555047289774</v>
      </c>
    </row>
    <row r="1109" spans="1:17" x14ac:dyDescent="0.35">
      <c r="A1109">
        <v>110.7</v>
      </c>
      <c r="B1109">
        <v>71820.763958204814</v>
      </c>
      <c r="C1109">
        <v>1764.3545841904163</v>
      </c>
      <c r="D1109">
        <v>3.248920745555119</v>
      </c>
      <c r="E1109">
        <v>100</v>
      </c>
      <c r="F1109">
        <v>0.30147891405877153</v>
      </c>
      <c r="G1109">
        <v>8892201.8473482095</v>
      </c>
      <c r="H1109">
        <v>2055628.4633852134</v>
      </c>
      <c r="I1109">
        <v>475.99773165763742</v>
      </c>
      <c r="J1109">
        <v>6.3</v>
      </c>
      <c r="K1109">
        <v>196.01875000000013</v>
      </c>
      <c r="L1109">
        <v>1.0000000000000001E-5</v>
      </c>
      <c r="M1109">
        <v>15.508552929758242</v>
      </c>
      <c r="N1109">
        <v>0.56304425750000042</v>
      </c>
      <c r="O1109">
        <v>131.21404292023647</v>
      </c>
      <c r="P1109">
        <v>22333.199620109815</v>
      </c>
      <c r="Q1109">
        <v>75212.990505708818</v>
      </c>
    </row>
    <row r="1110" spans="1:17" x14ac:dyDescent="0.35">
      <c r="A1110">
        <v>110.80000000000001</v>
      </c>
      <c r="B1110">
        <v>71983.164917082337</v>
      </c>
      <c r="C1110">
        <v>1767.546382544107</v>
      </c>
      <c r="D1110">
        <v>3.2536170781761786</v>
      </c>
      <c r="E1110">
        <v>100</v>
      </c>
      <c r="F1110">
        <v>0.30176386577338282</v>
      </c>
      <c r="G1110">
        <v>8892201.8465687372</v>
      </c>
      <c r="H1110">
        <v>2053259.9872240212</v>
      </c>
      <c r="I1110">
        <v>478.06958872431807</v>
      </c>
      <c r="J1110">
        <v>6.3</v>
      </c>
      <c r="K1110">
        <v>195.9360416666668</v>
      </c>
      <c r="L1110">
        <v>1.0000000000000001E-5</v>
      </c>
      <c r="M1110">
        <v>15.564735493768685</v>
      </c>
      <c r="N1110">
        <v>0.56280668608333373</v>
      </c>
      <c r="O1110">
        <v>131.3094806875155</v>
      </c>
      <c r="P1110">
        <v>22406.196495430737</v>
      </c>
      <c r="Q1110">
        <v>75389.745143963228</v>
      </c>
    </row>
    <row r="1111" spans="1:17" x14ac:dyDescent="0.35">
      <c r="A1111">
        <v>110.9</v>
      </c>
      <c r="B1111">
        <v>72145.8352638215</v>
      </c>
      <c r="C1111">
        <v>1770.7427981088015</v>
      </c>
      <c r="D1111">
        <v>3.2583237152849107</v>
      </c>
      <c r="E1111">
        <v>100</v>
      </c>
      <c r="F1111">
        <v>0.30204881748799411</v>
      </c>
      <c r="G1111">
        <v>8892201.8457892649</v>
      </c>
      <c r="H1111">
        <v>2050891.5639614521</v>
      </c>
      <c r="I1111">
        <v>480.14954063988682</v>
      </c>
      <c r="J1111">
        <v>6.3</v>
      </c>
      <c r="K1111">
        <v>195.85333333333347</v>
      </c>
      <c r="L1111">
        <v>1.0000000000000001E-5</v>
      </c>
      <c r="M1111">
        <v>15.621101072223796</v>
      </c>
      <c r="N1111">
        <v>0.56256911466666715</v>
      </c>
      <c r="O1111">
        <v>131.40490779279574</v>
      </c>
      <c r="P1111">
        <v>22479.382818725575</v>
      </c>
      <c r="Q1111">
        <v>75566.819423774112</v>
      </c>
    </row>
    <row r="1112" spans="1:17" x14ac:dyDescent="0.35">
      <c r="A1112">
        <v>111</v>
      </c>
      <c r="B1112">
        <v>72308.775318258471</v>
      </c>
      <c r="C1112">
        <v>1773.943841026404</v>
      </c>
      <c r="D1112">
        <v>3.26304069072645</v>
      </c>
      <c r="E1112">
        <v>100</v>
      </c>
      <c r="F1112">
        <v>0.30233376920260541</v>
      </c>
      <c r="G1112">
        <v>8892201.8450097926</v>
      </c>
      <c r="H1112">
        <v>2048523.1939911449</v>
      </c>
      <c r="I1112">
        <v>482.2376182851832</v>
      </c>
      <c r="J1112">
        <v>6.3</v>
      </c>
      <c r="K1112">
        <v>195.77062500000014</v>
      </c>
      <c r="L1112">
        <v>1.0000000000000001E-5</v>
      </c>
      <c r="M1112">
        <v>15.677650285270939</v>
      </c>
      <c r="N1112">
        <v>0.56233154325000045</v>
      </c>
      <c r="O1112">
        <v>131.50032422832874</v>
      </c>
      <c r="P1112">
        <v>22552.758974169028</v>
      </c>
      <c r="Q1112">
        <v>75744.213807876746</v>
      </c>
    </row>
    <row r="1113" spans="1:17" x14ac:dyDescent="0.35">
      <c r="A1113">
        <v>111.10000000000001</v>
      </c>
      <c r="B1113">
        <v>72471.985400900317</v>
      </c>
      <c r="C1113">
        <v>1777.1495214721674</v>
      </c>
      <c r="D1113">
        <v>3.267768038494852</v>
      </c>
      <c r="E1113">
        <v>100</v>
      </c>
      <c r="F1113">
        <v>0.3026187209172167</v>
      </c>
      <c r="G1113">
        <v>8892201.8442303222</v>
      </c>
      <c r="H1113">
        <v>2046154.8777073445</v>
      </c>
      <c r="I1113">
        <v>484.33385267083111</v>
      </c>
      <c r="J1113">
        <v>6.3</v>
      </c>
      <c r="K1113">
        <v>195.68791666666681</v>
      </c>
      <c r="L1113">
        <v>1.0000000000000001E-5</v>
      </c>
      <c r="M1113">
        <v>15.734383755577559</v>
      </c>
      <c r="N1113">
        <v>0.56209397183333376</v>
      </c>
      <c r="O1113">
        <v>131.59572998636688</v>
      </c>
      <c r="P1113">
        <v>22626.325346680685</v>
      </c>
      <c r="Q1113">
        <v>75921.928760023962</v>
      </c>
    </row>
    <row r="1114" spans="1:17" x14ac:dyDescent="0.35">
      <c r="A1114">
        <v>111.2</v>
      </c>
      <c r="B1114">
        <v>72635.465832927395</v>
      </c>
      <c r="C1114">
        <v>1780.3598496548393</v>
      </c>
      <c r="D1114">
        <v>3.2725057927339058</v>
      </c>
      <c r="E1114">
        <v>100</v>
      </c>
      <c r="F1114">
        <v>0.30290367263182799</v>
      </c>
      <c r="G1114">
        <v>8892201.8434508499</v>
      </c>
      <c r="H1114">
        <v>2043786.6155049037</v>
      </c>
      <c r="I1114">
        <v>486.43827493788933</v>
      </c>
      <c r="J1114">
        <v>6.3</v>
      </c>
      <c r="K1114">
        <v>195.60520833333348</v>
      </c>
      <c r="L1114">
        <v>1.0000000000000001E-5</v>
      </c>
      <c r="M1114">
        <v>15.791302108343769</v>
      </c>
      <c r="N1114">
        <v>0.56185640041666707</v>
      </c>
      <c r="O1114">
        <v>131.69112505916348</v>
      </c>
      <c r="P1114">
        <v>22700.082321927235</v>
      </c>
      <c r="Q1114">
        <v>76099.96474498944</v>
      </c>
    </row>
    <row r="1115" spans="1:17" x14ac:dyDescent="0.35">
      <c r="A1115">
        <v>111.30000000000001</v>
      </c>
      <c r="B1115">
        <v>72799.216936195779</v>
      </c>
      <c r="C1115">
        <v>1783.5748358168103</v>
      </c>
      <c r="D1115">
        <v>3.2772539877379709</v>
      </c>
      <c r="E1115">
        <v>100</v>
      </c>
      <c r="F1115">
        <v>0.30318862434643928</v>
      </c>
      <c r="G1115">
        <v>8892201.8426713776</v>
      </c>
      <c r="H1115">
        <v>2041418.4077792841</v>
      </c>
      <c r="I1115">
        <v>488.55091635850476</v>
      </c>
      <c r="J1115">
        <v>6.3</v>
      </c>
      <c r="K1115">
        <v>195.52250000000015</v>
      </c>
      <c r="L1115">
        <v>1.0000000000000001E-5</v>
      </c>
      <c r="M1115">
        <v>15.84840597131501</v>
      </c>
      <c r="N1115">
        <v>0.5616188290000006</v>
      </c>
      <c r="O1115">
        <v>131.7865094389727</v>
      </c>
      <c r="P1115">
        <v>22774.030286324665</v>
      </c>
      <c r="Q1115">
        <v>76278.322228571124</v>
      </c>
    </row>
    <row r="1116" spans="1:17" x14ac:dyDescent="0.35">
      <c r="A1116">
        <v>111.4</v>
      </c>
      <c r="B1116">
        <v>72963.239032928541</v>
      </c>
      <c r="C1116">
        <v>1786.7944869732685</v>
      </c>
      <c r="D1116">
        <v>3.2820093338003407</v>
      </c>
      <c r="E1116">
        <v>100</v>
      </c>
      <c r="F1116">
        <v>0.30347357606105058</v>
      </c>
      <c r="G1116">
        <v>8892201.8418919072</v>
      </c>
      <c r="H1116">
        <v>2039050.2549265577</v>
      </c>
      <c r="I1116">
        <v>497.61245484193438</v>
      </c>
      <c r="J1116">
        <v>6.4</v>
      </c>
      <c r="K1116">
        <v>195.43979166666682</v>
      </c>
      <c r="L1116">
        <v>1.0000000000000001E-5</v>
      </c>
      <c r="M1116">
        <v>15.90569597479481</v>
      </c>
      <c r="N1116">
        <v>0.5613812575833339</v>
      </c>
      <c r="O1116">
        <v>131.88188311804959</v>
      </c>
      <c r="P1116">
        <v>22848.169626943043</v>
      </c>
      <c r="Q1116">
        <v>76457.001677268447</v>
      </c>
    </row>
    <row r="1117" spans="1:17" x14ac:dyDescent="0.35">
      <c r="A1117">
        <v>111.5</v>
      </c>
      <c r="B1117">
        <v>73127.532446339013</v>
      </c>
      <c r="C1117">
        <v>1790.0188166775529</v>
      </c>
      <c r="D1117">
        <v>3.2867784957027935</v>
      </c>
      <c r="E1117">
        <v>100</v>
      </c>
      <c r="F1117">
        <v>0.30375852777566187</v>
      </c>
      <c r="G1117">
        <v>8892201.8411124349</v>
      </c>
      <c r="H1117">
        <v>2036682.1573436118</v>
      </c>
      <c r="I1117">
        <v>499.77174466370701</v>
      </c>
      <c r="J1117">
        <v>6.4</v>
      </c>
      <c r="K1117">
        <v>195.35708333333349</v>
      </c>
      <c r="L1117">
        <v>1.0000000000000001E-5</v>
      </c>
      <c r="M1117">
        <v>15.96317269339033</v>
      </c>
      <c r="N1117">
        <v>0.56114368616666721</v>
      </c>
      <c r="O1117">
        <v>131.97724608865002</v>
      </c>
      <c r="P1117">
        <v>22922.50073170285</v>
      </c>
      <c r="Q1117">
        <v>76636.003558936209</v>
      </c>
    </row>
    <row r="1118" spans="1:17" x14ac:dyDescent="0.35">
      <c r="A1118">
        <v>111.60000000000001</v>
      </c>
      <c r="B1118">
        <v>73292.097500323638</v>
      </c>
      <c r="C1118">
        <v>1793.2478352737819</v>
      </c>
      <c r="D1118">
        <v>3.2915582020683614</v>
      </c>
      <c r="E1118">
        <v>100</v>
      </c>
      <c r="F1118">
        <v>0.30404347949027316</v>
      </c>
      <c r="G1118">
        <v>8892201.8403329626</v>
      </c>
      <c r="H1118">
        <v>2034314.1154277406</v>
      </c>
      <c r="I1118">
        <v>501.93946582918602</v>
      </c>
      <c r="J1118">
        <v>6.4</v>
      </c>
      <c r="K1118">
        <v>195.27437500000016</v>
      </c>
      <c r="L1118">
        <v>1.0000000000000001E-5</v>
      </c>
      <c r="M1118">
        <v>16.020836820298534</v>
      </c>
      <c r="N1118">
        <v>0.56090611475000052</v>
      </c>
      <c r="O1118">
        <v>132.07259834303076</v>
      </c>
      <c r="P1118">
        <v>22997.02398928054</v>
      </c>
      <c r="Q1118">
        <v>76815.328342463588</v>
      </c>
    </row>
    <row r="1119" spans="1:17" x14ac:dyDescent="0.35">
      <c r="A1119">
        <v>111.7</v>
      </c>
      <c r="B1119">
        <v>73456.934519464456</v>
      </c>
      <c r="C1119">
        <v>1796.4815531403151</v>
      </c>
      <c r="D1119">
        <v>3.2963484878015064</v>
      </c>
      <c r="E1119">
        <v>100</v>
      </c>
      <c r="F1119">
        <v>0.30432843120488445</v>
      </c>
      <c r="G1119">
        <v>8892201.8395534903</v>
      </c>
      <c r="H1119">
        <v>2031946.1295768523</v>
      </c>
      <c r="I1119">
        <v>504.11565059119869</v>
      </c>
      <c r="J1119">
        <v>6.4</v>
      </c>
      <c r="K1119">
        <v>195.19166666666683</v>
      </c>
      <c r="L1119">
        <v>1.0000000000000001E-5</v>
      </c>
      <c r="M1119">
        <v>16.078688993570527</v>
      </c>
      <c r="N1119">
        <v>0.56066854333333382</v>
      </c>
      <c r="O1119">
        <v>132.16793987344948</v>
      </c>
      <c r="P1119">
        <v>23071.739789110834</v>
      </c>
      <c r="Q1119">
        <v>76994.976497777621</v>
      </c>
    </row>
    <row r="1120" spans="1:17" x14ac:dyDescent="0.35">
      <c r="A1120">
        <v>111.80000000000001</v>
      </c>
      <c r="B1120">
        <v>73622.043829031667</v>
      </c>
      <c r="C1120">
        <v>1799.7199806899052</v>
      </c>
      <c r="D1120">
        <v>3.3011493879614653</v>
      </c>
      <c r="E1120">
        <v>100</v>
      </c>
      <c r="F1120">
        <v>0.30461338291949575</v>
      </c>
      <c r="G1120">
        <v>8892201.838774018</v>
      </c>
      <c r="H1120">
        <v>2029578.2001894698</v>
      </c>
      <c r="I1120">
        <v>506.3003313388906</v>
      </c>
      <c r="J1120">
        <v>6.4</v>
      </c>
      <c r="K1120">
        <v>195.1089583333335</v>
      </c>
      <c r="L1120">
        <v>1.0000000000000001E-5</v>
      </c>
      <c r="M1120">
        <v>16.136729853867195</v>
      </c>
      <c r="N1120">
        <v>0.56043097191666724</v>
      </c>
      <c r="O1120">
        <v>132.26327067216465</v>
      </c>
      <c r="P1120">
        <v>23146.648521388928</v>
      </c>
      <c r="Q1120">
        <v>77174.948495846606</v>
      </c>
    </row>
    <row r="1121" spans="1:17" x14ac:dyDescent="0.35">
      <c r="A1121">
        <v>111.9</v>
      </c>
      <c r="B1121">
        <v>73787.425754986121</v>
      </c>
      <c r="C1121">
        <v>1802.9631283698509</v>
      </c>
      <c r="D1121">
        <v>3.3059609377631181</v>
      </c>
      <c r="E1121">
        <v>100</v>
      </c>
      <c r="F1121">
        <v>0.30489833463410704</v>
      </c>
      <c r="G1121">
        <v>8892201.8379945476</v>
      </c>
      <c r="H1121">
        <v>2027210.3276647313</v>
      </c>
      <c r="I1121">
        <v>508.49354059841539</v>
      </c>
      <c r="J1121">
        <v>6.4</v>
      </c>
      <c r="K1121">
        <v>195.02625000000018</v>
      </c>
      <c r="L1121">
        <v>1.0000000000000001E-5</v>
      </c>
      <c r="M1121">
        <v>16.194960044472367</v>
      </c>
      <c r="N1121">
        <v>0.56019340050000055</v>
      </c>
      <c r="O1121">
        <v>132.35859073143567</v>
      </c>
      <c r="P1121">
        <v>23221.750577072809</v>
      </c>
      <c r="Q1121">
        <v>77355.244808683594</v>
      </c>
    </row>
    <row r="1122" spans="1:17" x14ac:dyDescent="0.35">
      <c r="A1122">
        <v>112</v>
      </c>
      <c r="B1122">
        <v>73953.080623981776</v>
      </c>
      <c r="C1122">
        <v>1806.2110066621497</v>
      </c>
      <c r="D1122">
        <v>3.310783172577846</v>
      </c>
      <c r="E1122">
        <v>100</v>
      </c>
      <c r="F1122">
        <v>0.30518328634871833</v>
      </c>
      <c r="G1122">
        <v>8892201.8372150753</v>
      </c>
      <c r="H1122">
        <v>2024842.5124023899</v>
      </c>
      <c r="I1122">
        <v>510.69531103362488</v>
      </c>
      <c r="J1122">
        <v>6.4</v>
      </c>
      <c r="K1122">
        <v>194.94354166666685</v>
      </c>
      <c r="L1122">
        <v>1.0000000000000001E-5</v>
      </c>
      <c r="M1122">
        <v>16.253380211305998</v>
      </c>
      <c r="N1122">
        <v>0.55995582908333397</v>
      </c>
      <c r="O1122">
        <v>132.45390004352276</v>
      </c>
      <c r="P1122">
        <v>23297.046347885494</v>
      </c>
      <c r="Q1122">
        <v>77535.865909349814</v>
      </c>
    </row>
    <row r="1123" spans="1:17" x14ac:dyDescent="0.35">
      <c r="A1123">
        <v>112.10000000000001</v>
      </c>
      <c r="B1123">
        <v>74119.008763108708</v>
      </c>
      <c r="C1123">
        <v>1809.4636233614146</v>
      </c>
      <c r="D1123">
        <v>3.3156133529713472</v>
      </c>
      <c r="E1123">
        <v>100</v>
      </c>
      <c r="F1123">
        <v>0.30546823806332962</v>
      </c>
      <c r="G1123">
        <v>8892201.836435603</v>
      </c>
      <c r="H1123">
        <v>2022474.7548028163</v>
      </c>
      <c r="I1123">
        <v>518.65477753450443</v>
      </c>
      <c r="J1123">
        <v>6.5</v>
      </c>
      <c r="K1123">
        <v>194.86083333333352</v>
      </c>
      <c r="L1123">
        <v>1.0000000000000001E-5</v>
      </c>
      <c r="M1123">
        <v>16.311991002937482</v>
      </c>
      <c r="N1123">
        <v>0.55971825766666727</v>
      </c>
      <c r="O1123">
        <v>132.54919860068711</v>
      </c>
      <c r="P1123">
        <v>23372.536226235472</v>
      </c>
      <c r="Q1123">
        <v>77716.812271685951</v>
      </c>
    </row>
    <row r="1124" spans="1:17" x14ac:dyDescent="0.35">
      <c r="A1124">
        <v>112.2</v>
      </c>
      <c r="B1124">
        <v>74285.210500413523</v>
      </c>
      <c r="C1124">
        <v>1812.7209917269167</v>
      </c>
      <c r="D1124">
        <v>3.3204570494414383</v>
      </c>
      <c r="E1124">
        <v>100</v>
      </c>
      <c r="F1124">
        <v>0.30575318977794091</v>
      </c>
      <c r="G1124">
        <v>8892201.8356561325</v>
      </c>
      <c r="H1124">
        <v>2020107.0552671731</v>
      </c>
      <c r="I1124">
        <v>520.89863972412002</v>
      </c>
      <c r="J1124">
        <v>6.5</v>
      </c>
      <c r="K1124">
        <v>194.77812500000019</v>
      </c>
      <c r="L1124">
        <v>1.0000000000000001E-5</v>
      </c>
      <c r="M1124">
        <v>16.370793021341097</v>
      </c>
      <c r="N1124">
        <v>0.55948068625000058</v>
      </c>
      <c r="O1124">
        <v>132.64448639519063</v>
      </c>
      <c r="P1124">
        <v>23448.22060538207</v>
      </c>
      <c r="Q1124">
        <v>77898.084370858647</v>
      </c>
    </row>
    <row r="1125" spans="1:17" x14ac:dyDescent="0.35">
      <c r="A1125">
        <v>112.30000000000001</v>
      </c>
      <c r="B1125">
        <v>74451.686164643601</v>
      </c>
      <c r="C1125">
        <v>1815.9831223456022</v>
      </c>
      <c r="D1125">
        <v>3.325311537905709</v>
      </c>
      <c r="E1125">
        <v>100</v>
      </c>
      <c r="F1125">
        <v>0.30603814149255221</v>
      </c>
      <c r="G1125">
        <v>8892201.8348766603</v>
      </c>
      <c r="H1125">
        <v>2017739.4141970708</v>
      </c>
      <c r="I1125">
        <v>523.15125896666711</v>
      </c>
      <c r="J1125">
        <v>6.5</v>
      </c>
      <c r="K1125">
        <v>194.69541666666686</v>
      </c>
      <c r="L1125">
        <v>1.0000000000000001E-5</v>
      </c>
      <c r="M1125">
        <v>16.429786969237085</v>
      </c>
      <c r="N1125">
        <v>0.559243114833334</v>
      </c>
      <c r="O1125">
        <v>132.73976341929625</v>
      </c>
      <c r="P1125">
        <v>23524.099879356534</v>
      </c>
      <c r="Q1125">
        <v>78079.682683093211</v>
      </c>
    </row>
    <row r="1126" spans="1:17" x14ac:dyDescent="0.35">
      <c r="A1126">
        <v>112.4</v>
      </c>
      <c r="B1126">
        <v>74618.436085249705</v>
      </c>
      <c r="C1126">
        <v>1819.250025839739</v>
      </c>
      <c r="D1126">
        <v>3.330176854369888</v>
      </c>
      <c r="E1126">
        <v>100</v>
      </c>
      <c r="F1126">
        <v>0.3063230932071635</v>
      </c>
      <c r="G1126">
        <v>8892201.834097188</v>
      </c>
      <c r="H1126">
        <v>2015371.8319947394</v>
      </c>
      <c r="I1126">
        <v>525.41266885603977</v>
      </c>
      <c r="J1126">
        <v>6.5</v>
      </c>
      <c r="K1126">
        <v>194.61270833333353</v>
      </c>
      <c r="L1126">
        <v>1.0000000000000001E-5</v>
      </c>
      <c r="M1126">
        <v>16.488973503220414</v>
      </c>
      <c r="N1126">
        <v>0.55900554341666731</v>
      </c>
      <c r="O1126">
        <v>132.83502966526771</v>
      </c>
      <c r="P1126">
        <v>23600.174442964384</v>
      </c>
      <c r="Q1126">
        <v>78261.607685677183</v>
      </c>
    </row>
    <row r="1127" spans="1:17" x14ac:dyDescent="0.35">
      <c r="A1127">
        <v>112.5</v>
      </c>
      <c r="B1127">
        <v>74785.460592388597</v>
      </c>
      <c r="C1127">
        <v>1822.5217128670747</v>
      </c>
      <c r="D1127">
        <v>3.3350530350006102</v>
      </c>
      <c r="E1127">
        <v>100</v>
      </c>
      <c r="F1127">
        <v>0.30660804492177479</v>
      </c>
      <c r="G1127">
        <v>8892201.8333177157</v>
      </c>
      <c r="H1127">
        <v>2013004.3090630351</v>
      </c>
      <c r="I1127">
        <v>527.6829031289368</v>
      </c>
      <c r="J1127">
        <v>6.5</v>
      </c>
      <c r="K1127">
        <v>194.5300000000002</v>
      </c>
      <c r="L1127">
        <v>1.0000000000000001E-5</v>
      </c>
      <c r="M1127">
        <v>16.548353282589456</v>
      </c>
      <c r="N1127">
        <v>0.55876797200000061</v>
      </c>
      <c r="O1127">
        <v>132.93028512536964</v>
      </c>
      <c r="P1127">
        <v>23676.444691787696</v>
      </c>
      <c r="Q1127">
        <v>78443.859856963885</v>
      </c>
    </row>
    <row r="1128" spans="1:17" x14ac:dyDescent="0.35">
      <c r="A1128">
        <v>112.60000000000001</v>
      </c>
      <c r="B1128">
        <v>74952.760016925575</v>
      </c>
      <c r="C1128">
        <v>1825.7981941209946</v>
      </c>
      <c r="D1128">
        <v>3.3399401161263378</v>
      </c>
      <c r="E1128">
        <v>100</v>
      </c>
      <c r="F1128">
        <v>0.30689299663638608</v>
      </c>
      <c r="G1128">
        <v>8892201.8325382434</v>
      </c>
      <c r="H1128">
        <v>2010636.8458054322</v>
      </c>
      <c r="I1128">
        <v>529.9619956655863</v>
      </c>
      <c r="J1128">
        <v>6.5</v>
      </c>
      <c r="K1128">
        <v>194.44729166666687</v>
      </c>
      <c r="L1128">
        <v>1.0000000000000001E-5</v>
      </c>
      <c r="M1128">
        <v>16.607926969359681</v>
      </c>
      <c r="N1128">
        <v>0.55853040058333392</v>
      </c>
      <c r="O1128">
        <v>133.02552979186751</v>
      </c>
      <c r="P1128">
        <v>23752.911022187491</v>
      </c>
      <c r="Q1128">
        <v>78626.439676375987</v>
      </c>
    </row>
    <row r="1129" spans="1:17" x14ac:dyDescent="0.35">
      <c r="A1129">
        <v>112.7</v>
      </c>
      <c r="B1129">
        <v>75120.33469043707</v>
      </c>
      <c r="C1129">
        <v>1829.0794803306824</v>
      </c>
      <c r="D1129">
        <v>3.3448381342382598</v>
      </c>
      <c r="E1129">
        <v>100</v>
      </c>
      <c r="F1129">
        <v>0.30717794835099738</v>
      </c>
      <c r="G1129">
        <v>8892201.831758773</v>
      </c>
      <c r="H1129">
        <v>2008269.4426260341</v>
      </c>
      <c r="I1129">
        <v>532.24998049047554</v>
      </c>
      <c r="J1129">
        <v>6.5</v>
      </c>
      <c r="K1129">
        <v>194.36458333333354</v>
      </c>
      <c r="L1129">
        <v>1.0000000000000001E-5</v>
      </c>
      <c r="M1129">
        <v>16.667695228277427</v>
      </c>
      <c r="N1129">
        <v>0.55829282916666734</v>
      </c>
      <c r="O1129">
        <v>133.12076365702768</v>
      </c>
      <c r="P1129">
        <v>23829.573831306021</v>
      </c>
      <c r="Q1129">
        <v>78809.347624409056</v>
      </c>
    </row>
    <row r="1130" spans="1:17" x14ac:dyDescent="0.35">
      <c r="A1130">
        <v>112.80000000000001</v>
      </c>
      <c r="B1130">
        <v>75288.18494521339</v>
      </c>
      <c r="C1130">
        <v>1832.3655822612798</v>
      </c>
      <c r="D1130">
        <v>3.3497471259911968</v>
      </c>
      <c r="E1130">
        <v>100</v>
      </c>
      <c r="F1130">
        <v>0.30746290006560867</v>
      </c>
      <c r="G1130">
        <v>8892201.8309793007</v>
      </c>
      <c r="H1130">
        <v>2005902.0999295677</v>
      </c>
      <c r="I1130">
        <v>534.5468917730866</v>
      </c>
      <c r="J1130">
        <v>6.5</v>
      </c>
      <c r="K1130">
        <v>194.28187500000021</v>
      </c>
      <c r="L1130">
        <v>1.0000000000000001E-5</v>
      </c>
      <c r="M1130">
        <v>16.727658726833798</v>
      </c>
      <c r="N1130">
        <v>0.55805525775000064</v>
      </c>
      <c r="O1130">
        <v>133.21598671311745</v>
      </c>
      <c r="P1130">
        <v>23906.433517069196</v>
      </c>
      <c r="Q1130">
        <v>78992.584182635183</v>
      </c>
    </row>
    <row r="1131" spans="1:17" x14ac:dyDescent="0.35">
      <c r="A1131">
        <v>112.9</v>
      </c>
      <c r="B1131">
        <v>75456.311114072771</v>
      </c>
      <c r="C1131">
        <v>1835.6565087366891</v>
      </c>
      <c r="D1131">
        <v>3.3546651125478721</v>
      </c>
      <c r="E1131">
        <v>100</v>
      </c>
      <c r="F1131">
        <v>0.30774785178021996</v>
      </c>
      <c r="G1131">
        <v>8892201.8301998284</v>
      </c>
      <c r="H1131">
        <v>2003534.8181213867</v>
      </c>
      <c r="I1131">
        <v>540.99150693452646</v>
      </c>
      <c r="J1131">
        <v>6.6</v>
      </c>
      <c r="K1131">
        <v>194.19916666666688</v>
      </c>
      <c r="L1131">
        <v>1.0000000000000001E-5</v>
      </c>
      <c r="M1131">
        <v>16.787818135278595</v>
      </c>
      <c r="N1131">
        <v>0.55781768633333406</v>
      </c>
      <c r="O1131">
        <v>133.31119895240491</v>
      </c>
      <c r="P1131">
        <v>23983.490478128984</v>
      </c>
      <c r="Q1131">
        <v>79176.149833508854</v>
      </c>
    </row>
    <row r="1132" spans="1:17" x14ac:dyDescent="0.35">
      <c r="A1132">
        <v>113</v>
      </c>
      <c r="B1132">
        <v>75624.713530739959</v>
      </c>
      <c r="C1132">
        <v>1838.9522725610516</v>
      </c>
      <c r="D1132">
        <v>3.3595961512358401</v>
      </c>
      <c r="E1132">
        <v>100</v>
      </c>
      <c r="F1132">
        <v>0.30803280349483125</v>
      </c>
      <c r="G1132">
        <v>8892201.8294203579</v>
      </c>
      <c r="H1132">
        <v>2001167.5976075938</v>
      </c>
      <c r="I1132">
        <v>543.32421899198289</v>
      </c>
      <c r="J1132">
        <v>6.6</v>
      </c>
      <c r="K1132">
        <v>194.11645833333355</v>
      </c>
      <c r="L1132">
        <v>1.0000000000000001E-5</v>
      </c>
      <c r="M1132">
        <v>16.848174090336855</v>
      </c>
      <c r="N1132">
        <v>0.55758011491666737</v>
      </c>
      <c r="O1132">
        <v>133.40640036715911</v>
      </c>
      <c r="P1132">
        <v>24060.745113985162</v>
      </c>
      <c r="Q1132">
        <v>79360.045060764955</v>
      </c>
    </row>
    <row r="1133" spans="1:17" x14ac:dyDescent="0.35">
      <c r="A1133">
        <v>113.10000000000001</v>
      </c>
      <c r="B1133">
        <v>75793.39252966152</v>
      </c>
      <c r="C1133">
        <v>1842.2528846082985</v>
      </c>
      <c r="D1133">
        <v>3.3645382744615961</v>
      </c>
      <c r="E1133">
        <v>100</v>
      </c>
      <c r="F1133">
        <v>0.30831775520944255</v>
      </c>
      <c r="G1133">
        <v>8892201.8286408857</v>
      </c>
      <c r="H1133">
        <v>1998800.4387947998</v>
      </c>
      <c r="I1133">
        <v>545.66603049422395</v>
      </c>
      <c r="J1133">
        <v>6.6</v>
      </c>
      <c r="K1133">
        <v>194.03375000000023</v>
      </c>
      <c r="L1133">
        <v>1.0000000000000001E-5</v>
      </c>
      <c r="M1133">
        <v>16.908727303787284</v>
      </c>
      <c r="N1133">
        <v>0.55734254350000068</v>
      </c>
      <c r="O1133">
        <v>133.50159094964985</v>
      </c>
      <c r="P1133">
        <v>24138.197824928229</v>
      </c>
      <c r="Q1133">
        <v>79544.270349225786</v>
      </c>
    </row>
    <row r="1134" spans="1:17" x14ac:dyDescent="0.35">
      <c r="A1134">
        <v>113.2</v>
      </c>
      <c r="B1134">
        <v>75962.348446008356</v>
      </c>
      <c r="C1134">
        <v>1845.5583557889706</v>
      </c>
      <c r="D1134">
        <v>3.3694915195434527</v>
      </c>
      <c r="E1134">
        <v>100</v>
      </c>
      <c r="F1134">
        <v>0.30860270692405384</v>
      </c>
      <c r="G1134">
        <v>8892201.8278614134</v>
      </c>
      <c r="H1134">
        <v>1996433.3420902467</v>
      </c>
      <c r="I1134">
        <v>548.01697646599212</v>
      </c>
      <c r="J1134">
        <v>6.6</v>
      </c>
      <c r="K1134">
        <v>193.9510416666669</v>
      </c>
      <c r="L1134">
        <v>1.0000000000000001E-5</v>
      </c>
      <c r="M1134">
        <v>16.969478454237983</v>
      </c>
      <c r="N1134">
        <v>0.55710497208333398</v>
      </c>
      <c r="O1134">
        <v>133.59677069214797</v>
      </c>
      <c r="P1134">
        <v>24215.849012041857</v>
      </c>
      <c r="Q1134">
        <v>79728.826184804682</v>
      </c>
    </row>
    <row r="1135" spans="1:17" x14ac:dyDescent="0.35">
      <c r="A1135">
        <v>113.30000000000001</v>
      </c>
      <c r="B1135">
        <v>76131.581615678471</v>
      </c>
      <c r="C1135">
        <v>1848.8686970503832</v>
      </c>
      <c r="D1135">
        <v>3.3744559239680192</v>
      </c>
      <c r="E1135">
        <v>100</v>
      </c>
      <c r="F1135">
        <v>0.30888765863866513</v>
      </c>
      <c r="G1135">
        <v>8892201.8270819411</v>
      </c>
      <c r="H1135">
        <v>1994066.307901806</v>
      </c>
      <c r="I1135">
        <v>550.3770920819104</v>
      </c>
      <c r="J1135">
        <v>6.6</v>
      </c>
      <c r="K1135">
        <v>193.86833333333357</v>
      </c>
      <c r="L1135">
        <v>1.0000000000000001E-5</v>
      </c>
      <c r="M1135">
        <v>17.030428223112445</v>
      </c>
      <c r="N1135">
        <v>0.5568674006666674</v>
      </c>
      <c r="O1135">
        <v>133.69193958692509</v>
      </c>
      <c r="P1135">
        <v>24293.699077205263</v>
      </c>
      <c r="Q1135">
        <v>79913.713054509717</v>
      </c>
    </row>
    <row r="1136" spans="1:17" x14ac:dyDescent="0.35">
      <c r="A1136">
        <v>113.4</v>
      </c>
      <c r="B1136">
        <v>76301.092375299675</v>
      </c>
      <c r="C1136">
        <v>1852.1839193767919</v>
      </c>
      <c r="D1136">
        <v>3.3794315253911567</v>
      </c>
      <c r="E1136">
        <v>100</v>
      </c>
      <c r="F1136">
        <v>0.30917261035327642</v>
      </c>
      <c r="G1136">
        <v>8892201.8263024688</v>
      </c>
      <c r="H1136">
        <v>1991699.3366379822</v>
      </c>
      <c r="I1136">
        <v>552.74641266724916</v>
      </c>
      <c r="J1136">
        <v>6.6</v>
      </c>
      <c r="K1136">
        <v>193.78562500000024</v>
      </c>
      <c r="L1136">
        <v>1.0000000000000001E-5</v>
      </c>
      <c r="M1136">
        <v>17.09157729466391</v>
      </c>
      <c r="N1136">
        <v>0.55662982925000082</v>
      </c>
      <c r="O1136">
        <v>133.78709762625374</v>
      </c>
      <c r="P1136">
        <v>24371.748423095658</v>
      </c>
      <c r="Q1136">
        <v>80098.931446447401</v>
      </c>
    </row>
    <row r="1137" spans="1:17" x14ac:dyDescent="0.35">
      <c r="A1137">
        <v>113.5</v>
      </c>
      <c r="B1137">
        <v>76470.881062232234</v>
      </c>
      <c r="C1137">
        <v>1855.5040337895596</v>
      </c>
      <c r="D1137">
        <v>3.3844183616389274</v>
      </c>
      <c r="E1137">
        <v>100</v>
      </c>
      <c r="F1137">
        <v>0.30945756206788771</v>
      </c>
      <c r="G1137">
        <v>8892201.8255229983</v>
      </c>
      <c r="H1137">
        <v>1989332.4287079144</v>
      </c>
      <c r="I1137">
        <v>555.12497369869936</v>
      </c>
      <c r="J1137">
        <v>6.6</v>
      </c>
      <c r="K1137">
        <v>193.70291666666691</v>
      </c>
      <c r="L1137">
        <v>1.0000000000000001E-5</v>
      </c>
      <c r="M1137">
        <v>17.152926355989873</v>
      </c>
      <c r="N1137">
        <v>0.55639225783333413</v>
      </c>
      <c r="O1137">
        <v>133.88224480240734</v>
      </c>
      <c r="P1137">
        <v>24449.997453190637</v>
      </c>
      <c r="Q1137">
        <v>80284.481849826363</v>
      </c>
    </row>
    <row r="1138" spans="1:17" x14ac:dyDescent="0.35">
      <c r="A1138">
        <v>113.60000000000001</v>
      </c>
      <c r="B1138">
        <v>76640.948014571666</v>
      </c>
      <c r="C1138">
        <v>1858.8290513473246</v>
      </c>
      <c r="D1138">
        <v>3.3894164707085706</v>
      </c>
      <c r="E1138">
        <v>100</v>
      </c>
      <c r="F1138">
        <v>0.30974251378249901</v>
      </c>
      <c r="G1138">
        <v>8892201.8247435261</v>
      </c>
      <c r="H1138">
        <v>1986965.584521374</v>
      </c>
      <c r="I1138">
        <v>557.51281080514957</v>
      </c>
      <c r="J1138">
        <v>6.6</v>
      </c>
      <c r="K1138">
        <v>193.62020833333358</v>
      </c>
      <c r="L1138">
        <v>1.0000000000000001E-5</v>
      </c>
      <c r="M1138">
        <v>17.214476097046635</v>
      </c>
      <c r="N1138">
        <v>0.55615468641666743</v>
      </c>
      <c r="O1138">
        <v>133.97738110766016</v>
      </c>
      <c r="P1138">
        <v>24528.446571770663</v>
      </c>
      <c r="Q1138">
        <v>80470.364754961091</v>
      </c>
    </row>
    <row r="1139" spans="1:17" x14ac:dyDescent="0.35">
      <c r="A1139">
        <v>113.7</v>
      </c>
      <c r="B1139">
        <v>76811.293571058661</v>
      </c>
      <c r="C1139">
        <v>1862.1589821723078</v>
      </c>
      <c r="D1139">
        <v>3.3944248980460667</v>
      </c>
      <c r="E1139">
        <v>100</v>
      </c>
      <c r="F1139">
        <v>0.3100274654971103</v>
      </c>
      <c r="G1139">
        <v>8892201.8239640538</v>
      </c>
      <c r="H1139">
        <v>1984598.8044887704</v>
      </c>
      <c r="I1139">
        <v>561.92997242631554</v>
      </c>
      <c r="J1139">
        <v>6.7</v>
      </c>
      <c r="K1139">
        <v>193.53750000000025</v>
      </c>
      <c r="L1139">
        <v>1.0000000000000001E-5</v>
      </c>
      <c r="M1139">
        <v>17.276227210663976</v>
      </c>
      <c r="N1139">
        <v>0.55591711500000074</v>
      </c>
      <c r="O1139">
        <v>134.07250653428736</v>
      </c>
      <c r="P1139">
        <v>24607.096183891776</v>
      </c>
      <c r="Q1139">
        <v>80656.580653178316</v>
      </c>
    </row>
    <row r="1140" spans="1:17" x14ac:dyDescent="0.35">
      <c r="A1140">
        <v>113.80000000000001</v>
      </c>
      <c r="B1140">
        <v>76981.918071266919</v>
      </c>
      <c r="C1140">
        <v>1865.4938383667702</v>
      </c>
      <c r="D1140">
        <v>3.3994456620412188</v>
      </c>
      <c r="E1140">
        <v>100</v>
      </c>
      <c r="F1140">
        <v>0.31031241721172159</v>
      </c>
      <c r="G1140">
        <v>8892201.8231845833</v>
      </c>
      <c r="H1140">
        <v>1982232.0890212101</v>
      </c>
      <c r="I1140">
        <v>564.34515061978846</v>
      </c>
      <c r="J1140">
        <v>6.7</v>
      </c>
      <c r="K1140">
        <v>193.45479166666692</v>
      </c>
      <c r="L1140">
        <v>1.0000000000000001E-5</v>
      </c>
      <c r="M1140">
        <v>17.338180374425026</v>
      </c>
      <c r="N1140">
        <v>0.55567954358333416</v>
      </c>
      <c r="O1140">
        <v>134.16762107456503</v>
      </c>
      <c r="P1140">
        <v>24685.946695447263</v>
      </c>
      <c r="Q1140">
        <v>80843.130037014998</v>
      </c>
    </row>
    <row r="1141" spans="1:17" x14ac:dyDescent="0.35">
      <c r="A1141">
        <v>113.9</v>
      </c>
      <c r="B1141">
        <v>77152.821855513597</v>
      </c>
      <c r="C1141">
        <v>1868.8336311021646</v>
      </c>
      <c r="D1141">
        <v>3.4044778138577176</v>
      </c>
      <c r="E1141">
        <v>100</v>
      </c>
      <c r="F1141">
        <v>0.31059736892633288</v>
      </c>
      <c r="G1141">
        <v>8892201.822405111</v>
      </c>
      <c r="H1141">
        <v>1979865.4385303769</v>
      </c>
      <c r="I1141">
        <v>566.76974654444678</v>
      </c>
      <c r="J1141">
        <v>6.7</v>
      </c>
      <c r="K1141">
        <v>193.37208333333359</v>
      </c>
      <c r="L1141">
        <v>1.0000000000000001E-5</v>
      </c>
      <c r="M1141">
        <v>17.400336304921929</v>
      </c>
      <c r="N1141">
        <v>0.55544197216666746</v>
      </c>
      <c r="O1141">
        <v>134.26272472077008</v>
      </c>
      <c r="P1141">
        <v>24764.99851314061</v>
      </c>
      <c r="Q1141">
        <v>81030.013400125215</v>
      </c>
    </row>
    <row r="1142" spans="1:17" x14ac:dyDescent="0.35">
      <c r="A1142">
        <v>114</v>
      </c>
      <c r="B1142">
        <v>77324.005264862048</v>
      </c>
      <c r="C1142">
        <v>1872.1783715879001</v>
      </c>
      <c r="D1142">
        <v>3.4095213921870919</v>
      </c>
      <c r="E1142">
        <v>100</v>
      </c>
      <c r="F1142">
        <v>0.31088232064094418</v>
      </c>
      <c r="G1142">
        <v>8892201.8216256388</v>
      </c>
      <c r="H1142">
        <v>1977498.853428595</v>
      </c>
      <c r="I1142">
        <v>569.20379657655235</v>
      </c>
      <c r="J1142">
        <v>6.7</v>
      </c>
      <c r="K1142">
        <v>193.28937500000026</v>
      </c>
      <c r="L1142">
        <v>1.0000000000000001E-5</v>
      </c>
      <c r="M1142">
        <v>17.462695703692511</v>
      </c>
      <c r="N1142">
        <v>0.55520440075000088</v>
      </c>
      <c r="O1142">
        <v>134.35781746518032</v>
      </c>
      <c r="P1142">
        <v>24844.252044488047</v>
      </c>
      <c r="Q1142">
        <v>81217.23123728401</v>
      </c>
    </row>
    <row r="1143" spans="1:17" x14ac:dyDescent="0.35">
      <c r="A1143">
        <v>114.10000000000001</v>
      </c>
      <c r="B1143">
        <v>77495.46864112468</v>
      </c>
      <c r="C1143">
        <v>1875.5280710715149</v>
      </c>
      <c r="D1143">
        <v>3.4145764358969535</v>
      </c>
      <c r="E1143">
        <v>100</v>
      </c>
      <c r="F1143">
        <v>0.31116727235555547</v>
      </c>
      <c r="G1143">
        <v>8892201.8208461665</v>
      </c>
      <c r="H1143">
        <v>1975132.3341288294</v>
      </c>
      <c r="I1143">
        <v>571.64733724908592</v>
      </c>
      <c r="J1143">
        <v>6.7</v>
      </c>
      <c r="K1143">
        <v>193.20666666666693</v>
      </c>
      <c r="L1143">
        <v>1.0000000000000001E-5</v>
      </c>
      <c r="M1143">
        <v>17.525259275207606</v>
      </c>
      <c r="N1143">
        <v>0.55496682933333419</v>
      </c>
      <c r="O1143">
        <v>134.45289930007453</v>
      </c>
      <c r="P1143">
        <v>24923.707697821003</v>
      </c>
      <c r="Q1143">
        <v>81404.784044391155</v>
      </c>
    </row>
    <row r="1144" spans="1:17" x14ac:dyDescent="0.35">
      <c r="A1144">
        <v>114.2</v>
      </c>
      <c r="B1144">
        <v>77667.212326865774</v>
      </c>
      <c r="C1144">
        <v>1878.8827408388504</v>
      </c>
      <c r="D1144">
        <v>3.4196429840320097</v>
      </c>
      <c r="E1144">
        <v>100</v>
      </c>
      <c r="F1144">
        <v>0.31145222407016676</v>
      </c>
      <c r="G1144">
        <v>8892201.8200666942</v>
      </c>
      <c r="H1144">
        <v>1972765.8810446863</v>
      </c>
      <c r="I1144">
        <v>574.10040525255749</v>
      </c>
      <c r="J1144">
        <v>6.7</v>
      </c>
      <c r="K1144">
        <v>193.1239583333336</v>
      </c>
      <c r="L1144">
        <v>1.0000000000000001E-5</v>
      </c>
      <c r="M1144">
        <v>17.588027726886189</v>
      </c>
      <c r="N1144">
        <v>0.5547292579166675</v>
      </c>
      <c r="O1144">
        <v>134.54797021773223</v>
      </c>
      <c r="P1144">
        <v>25003.36588228861</v>
      </c>
      <c r="Q1144">
        <v>81592.672318475044</v>
      </c>
    </row>
    <row r="1145" spans="1:17" x14ac:dyDescent="0.35">
      <c r="A1145">
        <v>114.30000000000001</v>
      </c>
      <c r="B1145">
        <v>77839.236665404169</v>
      </c>
      <c r="C1145">
        <v>1882.242392214225</v>
      </c>
      <c r="D1145">
        <v>3.4247210758150723</v>
      </c>
      <c r="E1145">
        <v>100</v>
      </c>
      <c r="F1145">
        <v>0.31173717578477805</v>
      </c>
      <c r="G1145">
        <v>8892201.8192872237</v>
      </c>
      <c r="H1145">
        <v>1970399.4945904152</v>
      </c>
      <c r="I1145">
        <v>576.56303743581964</v>
      </c>
      <c r="J1145">
        <v>6.7</v>
      </c>
      <c r="K1145">
        <v>193.04125000000028</v>
      </c>
      <c r="L1145">
        <v>1.0000000000000001E-5</v>
      </c>
      <c r="M1145">
        <v>17.651001769110554</v>
      </c>
      <c r="N1145">
        <v>0.5544916865000008</v>
      </c>
      <c r="O1145">
        <v>134.64303021043395</v>
      </c>
      <c r="P1145">
        <v>25083.227007860241</v>
      </c>
      <c r="Q1145">
        <v>81780.896557696469</v>
      </c>
    </row>
    <row r="1146" spans="1:17" x14ac:dyDescent="0.35">
      <c r="A1146">
        <v>114.4</v>
      </c>
      <c r="B1146">
        <v>78011.542000847185</v>
      </c>
      <c r="C1146">
        <v>1885.6070368856215</v>
      </c>
      <c r="D1146">
        <v>3.4298110819536807</v>
      </c>
      <c r="E1146">
        <v>100</v>
      </c>
      <c r="F1146">
        <v>0.31202212749938935</v>
      </c>
      <c r="G1146">
        <v>8892201.8185077514</v>
      </c>
      <c r="H1146">
        <v>1968033.1751809111</v>
      </c>
      <c r="I1146">
        <v>578.36648052677401</v>
      </c>
      <c r="J1146">
        <v>6.8</v>
      </c>
      <c r="K1146">
        <v>192.95854166666695</v>
      </c>
      <c r="L1146">
        <v>1.0000000000000001E-5</v>
      </c>
      <c r="M1146">
        <v>17.714182115241645</v>
      </c>
      <c r="N1146">
        <v>0.55425411508333422</v>
      </c>
      <c r="O1146">
        <v>134.73807927046101</v>
      </c>
      <c r="P1146">
        <v>25163.291485337988</v>
      </c>
      <c r="Q1146">
        <v>81969.457261385032</v>
      </c>
    </row>
    <row r="1147" spans="1:17" x14ac:dyDescent="0.35">
      <c r="A1147">
        <v>114.5</v>
      </c>
      <c r="B1147">
        <v>78184.128678031644</v>
      </c>
      <c r="C1147">
        <v>1888.976685931598</v>
      </c>
      <c r="D1147">
        <v>3.4349123812198026</v>
      </c>
      <c r="E1147">
        <v>100</v>
      </c>
      <c r="F1147">
        <v>0.31230707921400064</v>
      </c>
      <c r="G1147">
        <v>8892201.8177282792</v>
      </c>
      <c r="H1147">
        <v>1965666.9232316921</v>
      </c>
      <c r="I1147">
        <v>580.84548587257029</v>
      </c>
      <c r="J1147">
        <v>6.8</v>
      </c>
      <c r="K1147">
        <v>192.87583333333362</v>
      </c>
      <c r="L1147">
        <v>1.0000000000000001E-5</v>
      </c>
      <c r="M1147">
        <v>17.777569487762868</v>
      </c>
      <c r="N1147">
        <v>0.55401654366666753</v>
      </c>
      <c r="O1147">
        <v>134.83311739009568</v>
      </c>
      <c r="P1147">
        <v>25243.55972633935</v>
      </c>
      <c r="Q1147">
        <v>82158.354929978188</v>
      </c>
    </row>
    <row r="1148" spans="1:17" x14ac:dyDescent="0.35">
      <c r="A1148">
        <v>114.60000000000001</v>
      </c>
      <c r="B1148">
        <v>78356.997042557559</v>
      </c>
      <c r="C1148">
        <v>1892.351350792974</v>
      </c>
      <c r="D1148">
        <v>3.4400253428908893</v>
      </c>
      <c r="E1148">
        <v>100</v>
      </c>
      <c r="F1148">
        <v>0.31259203092861193</v>
      </c>
      <c r="G1148">
        <v>8892201.8169488087</v>
      </c>
      <c r="H1148">
        <v>1963300.7391589456</v>
      </c>
      <c r="I1148">
        <v>583.33415572959302</v>
      </c>
      <c r="J1148">
        <v>6.8</v>
      </c>
      <c r="K1148">
        <v>192.79312500000029</v>
      </c>
      <c r="L1148">
        <v>1.0000000000000001E-5</v>
      </c>
      <c r="M1148">
        <v>17.841164599965616</v>
      </c>
      <c r="N1148">
        <v>0.55377897225000094</v>
      </c>
      <c r="O1148">
        <v>134.92814456162117</v>
      </c>
      <c r="P1148">
        <v>25324.032143309669</v>
      </c>
      <c r="Q1148">
        <v>82347.590065057491</v>
      </c>
    </row>
    <row r="1149" spans="1:17" x14ac:dyDescent="0.35">
      <c r="A1149">
        <v>114.7</v>
      </c>
      <c r="B1149">
        <v>78530.147440790985</v>
      </c>
      <c r="C1149">
        <v>1895.7310429497552</v>
      </c>
      <c r="D1149">
        <v>3.4451500069124661</v>
      </c>
      <c r="E1149">
        <v>100</v>
      </c>
      <c r="F1149">
        <v>0.31287698264322322</v>
      </c>
      <c r="G1149">
        <v>8892201.8161693364</v>
      </c>
      <c r="H1149">
        <v>1960934.6233795045</v>
      </c>
      <c r="I1149">
        <v>585.83252754502826</v>
      </c>
      <c r="J1149">
        <v>6.8</v>
      </c>
      <c r="K1149">
        <v>192.71041666666696</v>
      </c>
      <c r="L1149">
        <v>1.0000000000000001E-5</v>
      </c>
      <c r="M1149">
        <v>17.904968174239968</v>
      </c>
      <c r="N1149">
        <v>0.55354140083333425</v>
      </c>
      <c r="O1149">
        <v>135.02316077732144</v>
      </c>
      <c r="P1149">
        <v>25404.709149524668</v>
      </c>
      <c r="Q1149">
        <v>82537.163169352469</v>
      </c>
    </row>
    <row r="1150" spans="1:17" x14ac:dyDescent="0.35">
      <c r="A1150">
        <v>114.80000000000001</v>
      </c>
      <c r="B1150">
        <v>78703.580219866912</v>
      </c>
      <c r="C1150">
        <v>1899.1157739213136</v>
      </c>
      <c r="D1150">
        <v>3.4502864134133318</v>
      </c>
      <c r="E1150">
        <v>100</v>
      </c>
      <c r="F1150">
        <v>0.31316193435783451</v>
      </c>
      <c r="G1150">
        <v>8892201.8153898641</v>
      </c>
      <c r="H1150">
        <v>1958568.5763108521</v>
      </c>
      <c r="I1150">
        <v>588.34063892836696</v>
      </c>
      <c r="J1150">
        <v>6.8</v>
      </c>
      <c r="K1150">
        <v>192.62770833333363</v>
      </c>
      <c r="L1150">
        <v>1.0000000000000001E-5</v>
      </c>
      <c r="M1150">
        <v>17.968980936016834</v>
      </c>
      <c r="N1150">
        <v>0.55330382941666756</v>
      </c>
      <c r="O1150">
        <v>135.11816602948142</v>
      </c>
      <c r="P1150">
        <v>25485.591159093074</v>
      </c>
      <c r="Q1150">
        <v>82727.074746744605</v>
      </c>
    </row>
    <row r="1151" spans="1:17" x14ac:dyDescent="0.35">
      <c r="A1151">
        <v>114.9</v>
      </c>
      <c r="B1151">
        <v>78877.295727692122</v>
      </c>
      <c r="C1151">
        <v>1902.5055552665688</v>
      </c>
      <c r="D1151">
        <v>3.4554346027065952</v>
      </c>
      <c r="E1151">
        <v>100</v>
      </c>
      <c r="F1151">
        <v>0.31344688607244581</v>
      </c>
      <c r="G1151">
        <v>8892201.8146103919</v>
      </c>
      <c r="H1151">
        <v>1956202.5983711225</v>
      </c>
      <c r="I1151">
        <v>590.85852765224865</v>
      </c>
      <c r="J1151">
        <v>6.8</v>
      </c>
      <c r="K1151">
        <v>192.5450000000003</v>
      </c>
      <c r="L1151">
        <v>1.0000000000000001E-5</v>
      </c>
      <c r="M1151">
        <v>18.033203613783751</v>
      </c>
      <c r="N1151">
        <v>0.55306625800000098</v>
      </c>
      <c r="O1151">
        <v>135.21316031038694</v>
      </c>
      <c r="P1151">
        <v>25566.678586959148</v>
      </c>
      <c r="Q1151">
        <v>82917.32530227126</v>
      </c>
    </row>
    <row r="1152" spans="1:17" x14ac:dyDescent="0.35">
      <c r="A1152">
        <v>115</v>
      </c>
      <c r="B1152">
        <v>79051.294319490713</v>
      </c>
      <c r="C1152">
        <v>1905.9004673667971</v>
      </c>
      <c r="D1152">
        <v>3.4606647301003397</v>
      </c>
      <c r="E1152">
        <v>100</v>
      </c>
      <c r="F1152">
        <v>0.3137318377870571</v>
      </c>
      <c r="G1152">
        <v>8892201.8138309196</v>
      </c>
      <c r="H1152">
        <v>1953836.6899790994</v>
      </c>
      <c r="I1152">
        <v>452.8206357273221</v>
      </c>
      <c r="J1152">
        <v>6.8</v>
      </c>
      <c r="K1152">
        <v>192.46229166666697</v>
      </c>
      <c r="L1152">
        <v>1.0000000000000001E-5</v>
      </c>
      <c r="M1152">
        <v>18.097636939100777</v>
      </c>
      <c r="N1152">
        <v>0.55282868658333428</v>
      </c>
      <c r="O1152">
        <v>103.25537793302581</v>
      </c>
      <c r="P1152">
        <v>25647.971851028007</v>
      </c>
      <c r="Q1152">
        <v>83107.915349007933</v>
      </c>
    </row>
    <row r="1153" spans="1:17" x14ac:dyDescent="0.35">
      <c r="A1153">
        <v>115.10000000000001</v>
      </c>
      <c r="B1153">
        <v>79225.340232361457</v>
      </c>
      <c r="C1153">
        <v>1906.8179357189395</v>
      </c>
      <c r="D1153">
        <v>0.93523787170477857</v>
      </c>
      <c r="E1153">
        <v>100</v>
      </c>
      <c r="F1153">
        <v>0.31401678950166839</v>
      </c>
      <c r="G1153">
        <v>3827001.8130514487</v>
      </c>
      <c r="H1153">
        <v>1952635.4463560681</v>
      </c>
      <c r="I1153">
        <v>451.71307590972606</v>
      </c>
      <c r="J1153">
        <v>6.9</v>
      </c>
      <c r="K1153">
        <v>192.37958333333364</v>
      </c>
      <c r="L1153">
        <v>1.0000000000000001E-5</v>
      </c>
      <c r="M1153">
        <v>18.162282957544878</v>
      </c>
      <c r="N1153">
        <v>0.55259111516666759</v>
      </c>
      <c r="O1153">
        <v>103.32491523363325</v>
      </c>
      <c r="P1153">
        <v>25729.394687562686</v>
      </c>
      <c r="Q1153">
        <v>83298.597142579834</v>
      </c>
    </row>
    <row r="1154" spans="1:17" x14ac:dyDescent="0.35">
      <c r="A1154">
        <v>115.2</v>
      </c>
      <c r="B1154">
        <v>79399.433502999644</v>
      </c>
      <c r="C1154">
        <v>1907.7365028507777</v>
      </c>
      <c r="D1154">
        <v>0.93635793255682953</v>
      </c>
      <c r="E1154">
        <v>100</v>
      </c>
      <c r="F1154">
        <v>0.31430174121627968</v>
      </c>
      <c r="G1154">
        <v>3827001.8122719768</v>
      </c>
      <c r="H1154">
        <v>1951434.2853757115</v>
      </c>
      <c r="I1154">
        <v>452.45233203659228</v>
      </c>
      <c r="J1154">
        <v>6.9</v>
      </c>
      <c r="K1154">
        <v>192.29687500000031</v>
      </c>
      <c r="L1154">
        <v>1.0000000000000001E-5</v>
      </c>
      <c r="M1154">
        <v>18.179773199897188</v>
      </c>
      <c r="N1154">
        <v>0.5523535437500009</v>
      </c>
      <c r="O1154">
        <v>103.39444414451803</v>
      </c>
      <c r="P1154">
        <v>25810.947188958846</v>
      </c>
      <c r="Q1154">
        <v>83489.370792864909</v>
      </c>
    </row>
    <row r="1155" spans="1:17" x14ac:dyDescent="0.35">
      <c r="A1155">
        <v>115.30000000000001</v>
      </c>
      <c r="B1155">
        <v>79573.574168137769</v>
      </c>
      <c r="C1155">
        <v>1908.6561699451618</v>
      </c>
      <c r="D1155">
        <v>0.93747919916827183</v>
      </c>
      <c r="E1155">
        <v>100</v>
      </c>
      <c r="F1155">
        <v>0.31458669293089098</v>
      </c>
      <c r="G1155">
        <v>3827001.811492505</v>
      </c>
      <c r="H1155">
        <v>1950233.2070606849</v>
      </c>
      <c r="I1155">
        <v>453.19286849887038</v>
      </c>
      <c r="J1155">
        <v>6.9</v>
      </c>
      <c r="K1155">
        <v>192.21416666666698</v>
      </c>
      <c r="L1155">
        <v>1.0000000000000001E-5</v>
      </c>
      <c r="M1155">
        <v>18.197292821546579</v>
      </c>
      <c r="N1155">
        <v>0.55211597233333432</v>
      </c>
      <c r="O1155">
        <v>103.46396466003462</v>
      </c>
      <c r="P1155">
        <v>25892.629447737436</v>
      </c>
      <c r="Q1155">
        <v>83680.236409859426</v>
      </c>
    </row>
    <row r="1156" spans="1:17" x14ac:dyDescent="0.35">
      <c r="A1156">
        <v>115.4</v>
      </c>
      <c r="B1156">
        <v>79747.762264545629</v>
      </c>
      <c r="C1156">
        <v>1909.5769381869068</v>
      </c>
      <c r="D1156">
        <v>0.93860167354228541</v>
      </c>
      <c r="E1156">
        <v>100</v>
      </c>
      <c r="F1156">
        <v>0.31487164464550227</v>
      </c>
      <c r="G1156">
        <v>3827001.8107130332</v>
      </c>
      <c r="H1156">
        <v>1949032.2114337159</v>
      </c>
      <c r="I1156">
        <v>453.93468795772213</v>
      </c>
      <c r="J1156">
        <v>6.9</v>
      </c>
      <c r="K1156">
        <v>192.13145833333365</v>
      </c>
      <c r="L1156">
        <v>1.0000000000000001E-5</v>
      </c>
      <c r="M1156">
        <v>18.214841875348672</v>
      </c>
      <c r="N1156">
        <v>0.55187840091666762</v>
      </c>
      <c r="O1156">
        <v>103.53347677453809</v>
      </c>
      <c r="P1156">
        <v>25974.441556544847</v>
      </c>
      <c r="Q1156">
        <v>83871.194103678121</v>
      </c>
    </row>
    <row r="1157" spans="1:17" x14ac:dyDescent="0.35">
      <c r="A1157">
        <v>115.5</v>
      </c>
      <c r="B1157">
        <v>79921.997829030297</v>
      </c>
      <c r="C1157">
        <v>1910.4988087627971</v>
      </c>
      <c r="D1157">
        <v>0.93972535768647902</v>
      </c>
      <c r="E1157">
        <v>100</v>
      </c>
      <c r="F1157">
        <v>0.31515659636011356</v>
      </c>
      <c r="G1157">
        <v>3827001.8099335614</v>
      </c>
      <c r="H1157">
        <v>1947831.2985176055</v>
      </c>
      <c r="I1157">
        <v>454.6777930803234</v>
      </c>
      <c r="J1157">
        <v>6.9</v>
      </c>
      <c r="K1157">
        <v>192.04875000000033</v>
      </c>
      <c r="L1157">
        <v>1.0000000000000001E-5</v>
      </c>
      <c r="M1157">
        <v>18.232420414276408</v>
      </c>
      <c r="N1157">
        <v>0.55164082950000104</v>
      </c>
      <c r="O1157">
        <v>103.60298048238424</v>
      </c>
      <c r="P1157">
        <v>26056.383608153097</v>
      </c>
      <c r="Q1157">
        <v>84062.2439845544</v>
      </c>
    </row>
    <row r="1158" spans="1:17" x14ac:dyDescent="0.35">
      <c r="A1158">
        <v>115.60000000000001</v>
      </c>
      <c r="B1158">
        <v>80096.280898436264</v>
      </c>
      <c r="C1158">
        <v>1911.4217828615913</v>
      </c>
      <c r="D1158">
        <v>0.94085025361290231</v>
      </c>
      <c r="E1158">
        <v>100</v>
      </c>
      <c r="F1158">
        <v>0.31544154807472485</v>
      </c>
      <c r="G1158">
        <v>3827001.8091540895</v>
      </c>
      <c r="H1158">
        <v>1946630.4683352271</v>
      </c>
      <c r="I1158">
        <v>455.42218653987965</v>
      </c>
      <c r="J1158">
        <v>6.9</v>
      </c>
      <c r="K1158">
        <v>191.966041666667</v>
      </c>
      <c r="L1158">
        <v>1.0000000000000001E-5</v>
      </c>
      <c r="M1158">
        <v>18.250028491420334</v>
      </c>
      <c r="N1158">
        <v>0.55140325808333435</v>
      </c>
      <c r="O1158">
        <v>103.67247577792955</v>
      </c>
      <c r="P1158">
        <v>26138.455695460005</v>
      </c>
      <c r="Q1158">
        <v>84253.386162840558</v>
      </c>
    </row>
    <row r="1159" spans="1:17" x14ac:dyDescent="0.35">
      <c r="A1159">
        <v>115.7</v>
      </c>
      <c r="B1159">
        <v>80270.611509645503</v>
      </c>
      <c r="C1159">
        <v>1912.3458616740259</v>
      </c>
      <c r="D1159">
        <v>0.94197636333805668</v>
      </c>
      <c r="E1159">
        <v>100</v>
      </c>
      <c r="F1159">
        <v>0.31572649978933615</v>
      </c>
      <c r="G1159">
        <v>3827001.8083746182</v>
      </c>
      <c r="H1159">
        <v>1945429.7209095298</v>
      </c>
      <c r="I1159">
        <v>456.16787101564228</v>
      </c>
      <c r="J1159">
        <v>6.9</v>
      </c>
      <c r="K1159">
        <v>191.88333333333367</v>
      </c>
      <c r="L1159">
        <v>1.0000000000000001E-5</v>
      </c>
      <c r="M1159">
        <v>18.267666159988924</v>
      </c>
      <c r="N1159">
        <v>0.55116568666666765</v>
      </c>
      <c r="O1159">
        <v>103.74196265553117</v>
      </c>
      <c r="P1159">
        <v>26220.657911489368</v>
      </c>
      <c r="Q1159">
        <v>84444.620749007954</v>
      </c>
    </row>
    <row r="1160" spans="1:17" x14ac:dyDescent="0.35">
      <c r="A1160">
        <v>115.80000000000001</v>
      </c>
      <c r="B1160">
        <v>80444.989699577491</v>
      </c>
      <c r="C1160">
        <v>1913.2710463928199</v>
      </c>
      <c r="D1160">
        <v>0.94310368888290874</v>
      </c>
      <c r="E1160">
        <v>100</v>
      </c>
      <c r="F1160">
        <v>0.31601145150394744</v>
      </c>
      <c r="G1160">
        <v>3827001.8075951464</v>
      </c>
      <c r="H1160">
        <v>1944229.0562635353</v>
      </c>
      <c r="I1160">
        <v>456.91484919292395</v>
      </c>
      <c r="J1160">
        <v>6.9</v>
      </c>
      <c r="K1160">
        <v>191.80062500000034</v>
      </c>
      <c r="L1160">
        <v>1.0000000000000001E-5</v>
      </c>
      <c r="M1160">
        <v>18.285333473308864</v>
      </c>
      <c r="N1160">
        <v>0.55092811525000096</v>
      </c>
      <c r="O1160">
        <v>103.81144110954693</v>
      </c>
      <c r="P1160">
        <v>26302.990349391141</v>
      </c>
      <c r="Q1160">
        <v>84635.947853647231</v>
      </c>
    </row>
    <row r="1161" spans="1:17" x14ac:dyDescent="0.35">
      <c r="A1161">
        <v>115.9</v>
      </c>
      <c r="B1161">
        <v>80619.415505189303</v>
      </c>
      <c r="C1161">
        <v>1914.1973382126796</v>
      </c>
      <c r="D1161">
        <v>0.94423223227290332</v>
      </c>
      <c r="E1161">
        <v>100</v>
      </c>
      <c r="F1161">
        <v>0.31629640321855873</v>
      </c>
      <c r="G1161">
        <v>3827001.8068156745</v>
      </c>
      <c r="H1161">
        <v>1943028.4744203386</v>
      </c>
      <c r="I1161">
        <v>457.66312376311583</v>
      </c>
      <c r="J1161">
        <v>6.9</v>
      </c>
      <c r="K1161">
        <v>191.71791666666701</v>
      </c>
      <c r="L1161">
        <v>1.0000000000000001E-5</v>
      </c>
      <c r="M1161">
        <v>18.303030484825381</v>
      </c>
      <c r="N1161">
        <v>0.55069054383333438</v>
      </c>
      <c r="O1161">
        <v>103.88091113433538</v>
      </c>
      <c r="P1161">
        <v>26385.453102441599</v>
      </c>
      <c r="Q1161">
        <v>84827.3675874685</v>
      </c>
    </row>
    <row r="1162" spans="1:17" x14ac:dyDescent="0.35">
      <c r="A1162">
        <v>116</v>
      </c>
      <c r="B1162">
        <v>80793.888963475605</v>
      </c>
      <c r="C1162">
        <v>1915.1247383303023</v>
      </c>
      <c r="D1162">
        <v>0.94536199553797595</v>
      </c>
      <c r="E1162">
        <v>100</v>
      </c>
      <c r="F1162">
        <v>0.31658135493317002</v>
      </c>
      <c r="G1162">
        <v>3827001.8060362027</v>
      </c>
      <c r="H1162">
        <v>1941827.9754031082</v>
      </c>
      <c r="I1162">
        <v>458.41269742370275</v>
      </c>
      <c r="J1162">
        <v>6.9</v>
      </c>
      <c r="K1162">
        <v>191.63520833333368</v>
      </c>
      <c r="L1162">
        <v>1.0000000000000001E-5</v>
      </c>
      <c r="M1162">
        <v>18.320757248102538</v>
      </c>
      <c r="N1162">
        <v>0.5504529724166678</v>
      </c>
      <c r="O1162">
        <v>103.95037272425573</v>
      </c>
      <c r="P1162">
        <v>26468.046264043547</v>
      </c>
      <c r="Q1162">
        <v>85018.880061301534</v>
      </c>
    </row>
    <row r="1163" spans="1:17" x14ac:dyDescent="0.35">
      <c r="A1163">
        <v>116.10000000000001</v>
      </c>
      <c r="B1163">
        <v>80968.410111468853</v>
      </c>
      <c r="C1163">
        <v>1916.0532479443814</v>
      </c>
      <c r="D1163">
        <v>0.94649298071256327</v>
      </c>
      <c r="E1163">
        <v>100</v>
      </c>
      <c r="F1163">
        <v>0.31686630664778132</v>
      </c>
      <c r="G1163">
        <v>3827001.8052567309</v>
      </c>
      <c r="H1163">
        <v>1940627.5592350881</v>
      </c>
      <c r="I1163">
        <v>459.16357287827952</v>
      </c>
      <c r="J1163">
        <v>6.9</v>
      </c>
      <c r="K1163">
        <v>191.55250000000035</v>
      </c>
      <c r="L1163">
        <v>1.0000000000000001E-5</v>
      </c>
      <c r="M1163">
        <v>18.338513816823546</v>
      </c>
      <c r="N1163">
        <v>0.5502154010000011</v>
      </c>
      <c r="O1163">
        <v>104.01982587366786</v>
      </c>
      <c r="P1163">
        <v>26550.769927726462</v>
      </c>
      <c r="Q1163">
        <v>85210.48538609597</v>
      </c>
    </row>
    <row r="1164" spans="1:17" x14ac:dyDescent="0.35">
      <c r="A1164">
        <v>116.2</v>
      </c>
      <c r="B1164">
        <v>81142.978986239221</v>
      </c>
      <c r="C1164">
        <v>1916.9828682556101</v>
      </c>
      <c r="D1164">
        <v>0.94762518983561872</v>
      </c>
      <c r="E1164">
        <v>100</v>
      </c>
      <c r="F1164">
        <v>0.31715125836239261</v>
      </c>
      <c r="G1164">
        <v>3827001.8044772591</v>
      </c>
      <c r="H1164">
        <v>1939427.2259395935</v>
      </c>
      <c r="I1164">
        <v>459.91575283656761</v>
      </c>
      <c r="J1164">
        <v>6.9</v>
      </c>
      <c r="K1164">
        <v>191.46979166666702</v>
      </c>
      <c r="L1164">
        <v>1.0000000000000001E-5</v>
      </c>
      <c r="M1164">
        <v>18.356300244791068</v>
      </c>
      <c r="N1164">
        <v>0.54997782958333441</v>
      </c>
      <c r="O1164">
        <v>104.08927057693234</v>
      </c>
      <c r="P1164">
        <v>26633.624187146685</v>
      </c>
      <c r="Q1164">
        <v>85402.183672921528</v>
      </c>
    </row>
    <row r="1165" spans="1:17" x14ac:dyDescent="0.35">
      <c r="A1165">
        <v>116.30000000000001</v>
      </c>
      <c r="B1165">
        <v>81317.595624894762</v>
      </c>
      <c r="C1165">
        <v>1917.9136004666866</v>
      </c>
      <c r="D1165">
        <v>0.9487586249506238</v>
      </c>
      <c r="E1165">
        <v>100</v>
      </c>
      <c r="F1165">
        <v>0.3174362100770039</v>
      </c>
      <c r="G1165">
        <v>3827001.8036977872</v>
      </c>
      <c r="H1165">
        <v>1938226.9755400142</v>
      </c>
      <c r="I1165">
        <v>460.66924001443095</v>
      </c>
      <c r="J1165">
        <v>6.9</v>
      </c>
      <c r="K1165">
        <v>191.38708333333369</v>
      </c>
      <c r="L1165">
        <v>1.0000000000000001E-5</v>
      </c>
      <c r="M1165">
        <v>18.374116585927531</v>
      </c>
      <c r="N1165">
        <v>0.54974025816666772</v>
      </c>
      <c r="O1165">
        <v>104.15870682841046</v>
      </c>
      <c r="P1165">
        <v>26716.609136087605</v>
      </c>
      <c r="Q1165">
        <v>85593.975032968199</v>
      </c>
    </row>
    <row r="1166" spans="1:17" x14ac:dyDescent="0.35">
      <c r="A1166">
        <v>116.4</v>
      </c>
      <c r="B1166">
        <v>81492.260064581409</v>
      </c>
      <c r="C1166">
        <v>1918.8454457823182</v>
      </c>
      <c r="D1166">
        <v>0.9498932881055987</v>
      </c>
      <c r="E1166">
        <v>100</v>
      </c>
      <c r="F1166">
        <v>0.31772116179161519</v>
      </c>
      <c r="G1166">
        <v>3827001.8029183154</v>
      </c>
      <c r="H1166">
        <v>1937026.8080598156</v>
      </c>
      <c r="I1166">
        <v>461.42403713389251</v>
      </c>
      <c r="J1166">
        <v>6.9</v>
      </c>
      <c r="K1166">
        <v>191.30437500000036</v>
      </c>
      <c r="L1166">
        <v>1.0000000000000001E-5</v>
      </c>
      <c r="M1166">
        <v>18.391962894275448</v>
      </c>
      <c r="N1166">
        <v>0.54950268675000113</v>
      </c>
      <c r="O1166">
        <v>104.22813462246414</v>
      </c>
      <c r="P1166">
        <v>26799.724868459849</v>
      </c>
      <c r="Q1166">
        <v>85785.859577546435</v>
      </c>
    </row>
    <row r="1167" spans="1:17" x14ac:dyDescent="0.35">
      <c r="A1167">
        <v>116.5</v>
      </c>
      <c r="B1167">
        <v>81666.972342483059</v>
      </c>
      <c r="C1167">
        <v>1919.7784054092256</v>
      </c>
      <c r="D1167">
        <v>0.95102918135311743</v>
      </c>
      <c r="E1167">
        <v>100</v>
      </c>
      <c r="F1167">
        <v>0.31800611350622648</v>
      </c>
      <c r="G1167">
        <v>3827001.8021388436</v>
      </c>
      <c r="H1167">
        <v>1935826.7235225365</v>
      </c>
      <c r="I1167">
        <v>462.18014692315103</v>
      </c>
      <c r="J1167">
        <v>6.9</v>
      </c>
      <c r="K1167">
        <v>191.22166666666703</v>
      </c>
      <c r="L1167">
        <v>1.0000000000000001E-5</v>
      </c>
      <c r="M1167">
        <v>18.409839223997718</v>
      </c>
      <c r="N1167">
        <v>0.54926511533333444</v>
      </c>
      <c r="O1167">
        <v>104.29755395345605</v>
      </c>
      <c r="P1167">
        <v>26882.971478301421</v>
      </c>
      <c r="Q1167">
        <v>85977.837418087351</v>
      </c>
    </row>
    <row r="1168" spans="1:17" x14ac:dyDescent="0.35">
      <c r="A1168">
        <v>116.60000000000001</v>
      </c>
      <c r="B1168">
        <v>81841.732495821678</v>
      </c>
      <c r="C1168">
        <v>1920.7124805561477</v>
      </c>
      <c r="D1168">
        <v>0.95216630675032188</v>
      </c>
      <c r="E1168">
        <v>100</v>
      </c>
      <c r="F1168">
        <v>0.31829106522083778</v>
      </c>
      <c r="G1168">
        <v>3827001.8013593717</v>
      </c>
      <c r="H1168">
        <v>1934626.7219517871</v>
      </c>
      <c r="I1168">
        <v>462.93757211659664</v>
      </c>
      <c r="J1168">
        <v>6.9</v>
      </c>
      <c r="K1168">
        <v>191.1389583333337</v>
      </c>
      <c r="L1168">
        <v>1.0000000000000001E-5</v>
      </c>
      <c r="M1168">
        <v>18.427745629377945</v>
      </c>
      <c r="N1168">
        <v>0.54902754391666786</v>
      </c>
      <c r="O1168">
        <v>104.3669648157495</v>
      </c>
      <c r="P1168">
        <v>26966.349059777927</v>
      </c>
      <c r="Q1168">
        <v>86169.908666142961</v>
      </c>
    </row>
    <row r="1169" spans="1:17" x14ac:dyDescent="0.35">
      <c r="A1169">
        <v>116.7</v>
      </c>
      <c r="B1169">
        <v>82016.540561857299</v>
      </c>
      <c r="C1169">
        <v>1921.6476724338459</v>
      </c>
      <c r="D1169">
        <v>0.95330466635893063</v>
      </c>
      <c r="E1169">
        <v>100</v>
      </c>
      <c r="F1169">
        <v>0.31857601693544907</v>
      </c>
      <c r="G1169">
        <v>3827001.8005798999</v>
      </c>
      <c r="H1169">
        <v>1933426.8033712546</v>
      </c>
      <c r="I1169">
        <v>463.69631545482804</v>
      </c>
      <c r="J1169">
        <v>6.9</v>
      </c>
      <c r="K1169">
        <v>191.05625000000038</v>
      </c>
      <c r="L1169">
        <v>1.0000000000000001E-5</v>
      </c>
      <c r="M1169">
        <v>18.445682164820752</v>
      </c>
      <c r="N1169">
        <v>0.54878997250000117</v>
      </c>
      <c r="O1169">
        <v>104.43636720370849</v>
      </c>
      <c r="P1169">
        <v>27049.857707182739</v>
      </c>
      <c r="Q1169">
        <v>86362.073433386351</v>
      </c>
    </row>
    <row r="1170" spans="1:17" x14ac:dyDescent="0.35">
      <c r="A1170">
        <v>116.80000000000001</v>
      </c>
      <c r="B1170">
        <v>82191.396577888125</v>
      </c>
      <c r="C1170">
        <v>1922.5839822551084</v>
      </c>
      <c r="D1170">
        <v>0.95444426224525403</v>
      </c>
      <c r="E1170">
        <v>100</v>
      </c>
      <c r="F1170">
        <v>0.31886096865006036</v>
      </c>
      <c r="G1170">
        <v>3827001.7998004281</v>
      </c>
      <c r="H1170">
        <v>1932226.9678047001</v>
      </c>
      <c r="I1170">
        <v>464.45637968466878</v>
      </c>
      <c r="J1170">
        <v>6.9</v>
      </c>
      <c r="K1170">
        <v>190.97354166666705</v>
      </c>
      <c r="L1170">
        <v>1.0000000000000001E-5</v>
      </c>
      <c r="M1170">
        <v>18.463648884852088</v>
      </c>
      <c r="N1170">
        <v>0.54855240108333447</v>
      </c>
      <c r="O1170">
        <v>104.50576111169775</v>
      </c>
      <c r="P1170">
        <v>27133.497514937153</v>
      </c>
      <c r="Q1170">
        <v>86554.331831611868</v>
      </c>
    </row>
    <row r="1171" spans="1:17" x14ac:dyDescent="0.35">
      <c r="A1171">
        <v>116.9</v>
      </c>
      <c r="B1171">
        <v>82366.300581250558</v>
      </c>
      <c r="C1171">
        <v>1923.5214112347555</v>
      </c>
      <c r="D1171">
        <v>0.95558509648020773</v>
      </c>
      <c r="E1171">
        <v>100</v>
      </c>
      <c r="F1171">
        <v>0.31914592036467165</v>
      </c>
      <c r="G1171">
        <v>3827001.7990209563</v>
      </c>
      <c r="H1171">
        <v>1931027.2152759568</v>
      </c>
      <c r="I1171">
        <v>465.21776755918364</v>
      </c>
      <c r="J1171">
        <v>6.9</v>
      </c>
      <c r="K1171">
        <v>190.89083333333372</v>
      </c>
      <c r="L1171">
        <v>1.0000000000000001E-5</v>
      </c>
      <c r="M1171">
        <v>18.481645844119555</v>
      </c>
      <c r="N1171">
        <v>0.54831482966666778</v>
      </c>
      <c r="O1171">
        <v>104.57514653408265</v>
      </c>
      <c r="P1171">
        <v>27217.268577590603</v>
      </c>
      <c r="Q1171">
        <v>86746.683972735336</v>
      </c>
    </row>
    <row r="1172" spans="1:17" x14ac:dyDescent="0.35">
      <c r="A1172">
        <v>117</v>
      </c>
      <c r="B1172">
        <v>82541.252609319374</v>
      </c>
      <c r="C1172">
        <v>1924.4599605896433</v>
      </c>
      <c r="D1172">
        <v>0.95672717113932426</v>
      </c>
      <c r="E1172">
        <v>100</v>
      </c>
      <c r="F1172">
        <v>0.31943087207928295</v>
      </c>
      <c r="G1172">
        <v>3827001.7982414844</v>
      </c>
      <c r="H1172">
        <v>1929827.5458089339</v>
      </c>
      <c r="I1172">
        <v>465.980481837696</v>
      </c>
      <c r="J1172">
        <v>6.9</v>
      </c>
      <c r="K1172">
        <v>190.80812500000039</v>
      </c>
      <c r="L1172">
        <v>1.0000000000000001E-5</v>
      </c>
      <c r="M1172">
        <v>18.49967309739273</v>
      </c>
      <c r="N1172">
        <v>0.5480772582500012</v>
      </c>
      <c r="O1172">
        <v>104.64452346522928</v>
      </c>
      <c r="P1172">
        <v>27301.170989820832</v>
      </c>
      <c r="Q1172">
        <v>86939.129968794296</v>
      </c>
    </row>
    <row r="1173" spans="1:17" x14ac:dyDescent="0.35">
      <c r="A1173">
        <v>117.10000000000001</v>
      </c>
      <c r="B1173">
        <v>82716.252699507633</v>
      </c>
      <c r="C1173">
        <v>1925.3996315386682</v>
      </c>
      <c r="D1173">
        <v>0.95787048830276622</v>
      </c>
      <c r="E1173">
        <v>100</v>
      </c>
      <c r="F1173">
        <v>0.31971582379389424</v>
      </c>
      <c r="G1173">
        <v>3827001.7974620126</v>
      </c>
      <c r="H1173">
        <v>1928627.9594276147</v>
      </c>
      <c r="I1173">
        <v>466.74452528580326</v>
      </c>
      <c r="J1173">
        <v>6.9</v>
      </c>
      <c r="K1173">
        <v>190.72541666666706</v>
      </c>
      <c r="L1173">
        <v>1.0000000000000001E-5</v>
      </c>
      <c r="M1173">
        <v>18.517730699563458</v>
      </c>
      <c r="N1173">
        <v>0.5478396868333345</v>
      </c>
      <c r="O1173">
        <v>104.7138918995044</v>
      </c>
      <c r="P1173">
        <v>27385.204846434062</v>
      </c>
      <c r="Q1173">
        <v>87131.669931948156</v>
      </c>
    </row>
    <row r="1174" spans="1:17" x14ac:dyDescent="0.35">
      <c r="A1174">
        <v>117.2</v>
      </c>
      <c r="B1174">
        <v>82891.300889553677</v>
      </c>
      <c r="C1174">
        <v>1926.3404283244099</v>
      </c>
      <c r="D1174">
        <v>0.95901813021587723</v>
      </c>
      <c r="E1174">
        <v>100</v>
      </c>
      <c r="F1174">
        <v>0.32000077550850553</v>
      </c>
      <c r="G1174">
        <v>3827001.7966825408</v>
      </c>
      <c r="H1174">
        <v>1927428.4561560559</v>
      </c>
      <c r="I1174">
        <v>461.410360490203</v>
      </c>
      <c r="J1174">
        <v>7</v>
      </c>
      <c r="K1174">
        <v>190.64270833333373</v>
      </c>
      <c r="L1174">
        <v>1.0000000000000001E-5</v>
      </c>
      <c r="M1174">
        <v>18.5358187056462</v>
      </c>
      <c r="N1174">
        <v>0.54760211541666781</v>
      </c>
      <c r="O1174">
        <v>104.78325183127546</v>
      </c>
      <c r="P1174">
        <v>27469.370242460249</v>
      </c>
      <c r="Q1174">
        <v>87324.303974780603</v>
      </c>
    </row>
    <row r="1175" spans="1:17" x14ac:dyDescent="0.35">
      <c r="A1175">
        <v>117.30000000000001</v>
      </c>
      <c r="B1175">
        <v>83066.397216948069</v>
      </c>
      <c r="C1175">
        <v>1927.2823491548822</v>
      </c>
      <c r="D1175">
        <v>0.96016394543558381</v>
      </c>
      <c r="E1175">
        <v>100</v>
      </c>
      <c r="F1175">
        <v>0.32028572722311682</v>
      </c>
      <c r="G1175">
        <v>3827001.795903069</v>
      </c>
      <c r="H1175">
        <v>1926229.0360182105</v>
      </c>
      <c r="I1175">
        <v>462.16706888342298</v>
      </c>
      <c r="J1175">
        <v>7</v>
      </c>
      <c r="K1175">
        <v>190.5600000000004</v>
      </c>
      <c r="L1175">
        <v>1.0000000000000001E-5</v>
      </c>
      <c r="M1175">
        <v>18.553937228985355</v>
      </c>
      <c r="N1175">
        <v>0.54736454400000123</v>
      </c>
      <c r="O1175">
        <v>104.85260325491063</v>
      </c>
      <c r="P1175">
        <v>27553.667272963594</v>
      </c>
      <c r="Q1175">
        <v>87517.032209696088</v>
      </c>
    </row>
    <row r="1176" spans="1:17" x14ac:dyDescent="0.35">
      <c r="A1176">
        <v>117.4</v>
      </c>
      <c r="B1176">
        <v>83241.541719219909</v>
      </c>
      <c r="C1176">
        <v>1928.2253952551473</v>
      </c>
      <c r="D1176">
        <v>0.96131100944457659</v>
      </c>
      <c r="E1176">
        <v>100</v>
      </c>
      <c r="F1176">
        <v>0.32057067893772812</v>
      </c>
      <c r="G1176">
        <v>3827001.7951235971</v>
      </c>
      <c r="H1176">
        <v>1925029.6990382846</v>
      </c>
      <c r="I1176">
        <v>462.92509733714252</v>
      </c>
      <c r="J1176">
        <v>7</v>
      </c>
      <c r="K1176">
        <v>190.47729166666707</v>
      </c>
      <c r="L1176">
        <v>1.0000000000000001E-5</v>
      </c>
      <c r="M1176">
        <v>18.572086266819809</v>
      </c>
      <c r="N1176">
        <v>0.54712697258333454</v>
      </c>
      <c r="O1176">
        <v>104.92194616477875</v>
      </c>
      <c r="P1176">
        <v>27638.096033137332</v>
      </c>
      <c r="Q1176">
        <v>87709.854749221602</v>
      </c>
    </row>
    <row r="1177" spans="1:17" x14ac:dyDescent="0.35">
      <c r="A1177">
        <v>117.5</v>
      </c>
      <c r="B1177">
        <v>83416.734433936974</v>
      </c>
      <c r="C1177">
        <v>1929.1695678523265</v>
      </c>
      <c r="D1177">
        <v>0.9624593243417171</v>
      </c>
      <c r="E1177">
        <v>100</v>
      </c>
      <c r="F1177">
        <v>0.32085563065233941</v>
      </c>
      <c r="G1177">
        <v>3827001.7943441253</v>
      </c>
      <c r="H1177">
        <v>1923830.4452405591</v>
      </c>
      <c r="I1177">
        <v>463.68444860583793</v>
      </c>
      <c r="J1177">
        <v>7</v>
      </c>
      <c r="K1177">
        <v>190.39458333333374</v>
      </c>
      <c r="L1177">
        <v>1.0000000000000001E-5</v>
      </c>
      <c r="M1177">
        <v>18.590265874534346</v>
      </c>
      <c r="N1177">
        <v>0.54688940116666795</v>
      </c>
      <c r="O1177">
        <v>104.99128055524932</v>
      </c>
      <c r="P1177">
        <v>27722.656618303932</v>
      </c>
      <c r="Q1177">
        <v>87902.771706006839</v>
      </c>
    </row>
    <row r="1178" spans="1:17" x14ac:dyDescent="0.35">
      <c r="A1178">
        <v>117.60000000000001</v>
      </c>
      <c r="B1178">
        <v>83591.975398705647</v>
      </c>
      <c r="C1178">
        <v>1930.1148681756047</v>
      </c>
      <c r="D1178">
        <v>0.96360889223056245</v>
      </c>
      <c r="E1178">
        <v>100</v>
      </c>
      <c r="F1178">
        <v>0.3211405823669507</v>
      </c>
      <c r="G1178">
        <v>3827001.7935646535</v>
      </c>
      <c r="H1178">
        <v>1922631.2746493884</v>
      </c>
      <c r="I1178">
        <v>464.44512545026242</v>
      </c>
      <c r="J1178">
        <v>7</v>
      </c>
      <c r="K1178">
        <v>190.31187500000041</v>
      </c>
      <c r="L1178">
        <v>1.0000000000000001E-5</v>
      </c>
      <c r="M1178">
        <v>18.608476107637664</v>
      </c>
      <c r="N1178">
        <v>0.54665182975000126</v>
      </c>
      <c r="O1178">
        <v>105.06060642069258</v>
      </c>
      <c r="P1178">
        <v>27807.349123915261</v>
      </c>
      <c r="Q1178">
        <v>88095.783192824398</v>
      </c>
    </row>
    <row r="1179" spans="1:17" x14ac:dyDescent="0.35">
      <c r="A1179">
        <v>117.7</v>
      </c>
      <c r="B1179">
        <v>83767.264651171165</v>
      </c>
      <c r="C1179">
        <v>1931.0612974562348</v>
      </c>
      <c r="D1179">
        <v>0.96475971521937753</v>
      </c>
      <c r="E1179">
        <v>100</v>
      </c>
      <c r="F1179">
        <v>0.32142553408156199</v>
      </c>
      <c r="G1179">
        <v>3827001.7927851817</v>
      </c>
      <c r="H1179">
        <v>1921432.1872892026</v>
      </c>
      <c r="I1179">
        <v>465.2071306374616</v>
      </c>
      <c r="J1179">
        <v>7</v>
      </c>
      <c r="K1179">
        <v>190.22916666666708</v>
      </c>
      <c r="L1179">
        <v>1.0000000000000001E-5</v>
      </c>
      <c r="M1179">
        <v>18.626717021762662</v>
      </c>
      <c r="N1179">
        <v>0.54641425833333457</v>
      </c>
      <c r="O1179">
        <v>105.12992375547944</v>
      </c>
      <c r="P1179">
        <v>27892.173645552761</v>
      </c>
      <c r="Q1179">
        <v>88288.889322570016</v>
      </c>
    </row>
    <row r="1180" spans="1:17" x14ac:dyDescent="0.35">
      <c r="A1180">
        <v>117.80000000000001</v>
      </c>
      <c r="B1180">
        <v>83942.602229017531</v>
      </c>
      <c r="C1180">
        <v>1932.0088569275429</v>
      </c>
      <c r="D1180">
        <v>0.96591179542115047</v>
      </c>
      <c r="E1180">
        <v>100</v>
      </c>
      <c r="F1180">
        <v>0.32171048579617328</v>
      </c>
      <c r="G1180">
        <v>3827001.7920057098</v>
      </c>
      <c r="H1180">
        <v>1920233.1831845071</v>
      </c>
      <c r="I1180">
        <v>465.97046694079114</v>
      </c>
      <c r="J1180">
        <v>7</v>
      </c>
      <c r="K1180">
        <v>190.14645833333375</v>
      </c>
      <c r="L1180">
        <v>1.0000000000000001E-5</v>
      </c>
      <c r="M1180">
        <v>18.644988672666788</v>
      </c>
      <c r="N1180">
        <v>0.54617668691666788</v>
      </c>
      <c r="O1180">
        <v>105.19923255398152</v>
      </c>
      <c r="P1180">
        <v>27977.130278927671</v>
      </c>
      <c r="Q1180">
        <v>88482.090208262773</v>
      </c>
    </row>
    <row r="1181" spans="1:17" x14ac:dyDescent="0.35">
      <c r="A1181">
        <v>117.9</v>
      </c>
      <c r="B1181">
        <v>84117.988169967677</v>
      </c>
      <c r="C1181">
        <v>1932.9575478249324</v>
      </c>
      <c r="D1181">
        <v>0.9670651349536058</v>
      </c>
      <c r="E1181">
        <v>100</v>
      </c>
      <c r="F1181">
        <v>0.32199543751078458</v>
      </c>
      <c r="G1181">
        <v>3827001.791226238</v>
      </c>
      <c r="H1181">
        <v>1919034.2623598794</v>
      </c>
      <c r="I1181">
        <v>466.73513713993339</v>
      </c>
      <c r="J1181">
        <v>7</v>
      </c>
      <c r="K1181">
        <v>190.06375000000043</v>
      </c>
      <c r="L1181">
        <v>1.0000000000000001E-5</v>
      </c>
      <c r="M1181">
        <v>18.663291116232358</v>
      </c>
      <c r="N1181">
        <v>0.54593911550000129</v>
      </c>
      <c r="O1181">
        <v>105.26853281057112</v>
      </c>
      <c r="P1181">
        <v>28062.219119881167</v>
      </c>
      <c r="Q1181">
        <v>88675.385963045264</v>
      </c>
    </row>
    <row r="1182" spans="1:17" x14ac:dyDescent="0.35">
      <c r="A1182">
        <v>118</v>
      </c>
      <c r="B1182">
        <v>84293.422511783458</v>
      </c>
      <c r="C1182">
        <v>1933.9073713858888</v>
      </c>
      <c r="D1182">
        <v>0.96821973593921562</v>
      </c>
      <c r="E1182">
        <v>100</v>
      </c>
      <c r="F1182">
        <v>0.32228038922539587</v>
      </c>
      <c r="G1182">
        <v>3827001.7904467662</v>
      </c>
      <c r="H1182">
        <v>1917835.4248399751</v>
      </c>
      <c r="I1182">
        <v>467.5011440209139</v>
      </c>
      <c r="J1182">
        <v>7</v>
      </c>
      <c r="K1182">
        <v>189.9810416666671</v>
      </c>
      <c r="L1182">
        <v>1.0000000000000001E-5</v>
      </c>
      <c r="M1182">
        <v>18.681624408466881</v>
      </c>
      <c r="N1182">
        <v>0.5457015440833346</v>
      </c>
      <c r="O1182">
        <v>105.33782451962121</v>
      </c>
      <c r="P1182">
        <v>28147.440264384575</v>
      </c>
      <c r="Q1182">
        <v>88868.776700183851</v>
      </c>
    </row>
    <row r="1183" spans="1:17" x14ac:dyDescent="0.35">
      <c r="A1183">
        <v>118.10000000000001</v>
      </c>
      <c r="B1183">
        <v>84468.905292265801</v>
      </c>
      <c r="C1183">
        <v>1934.8583288499844</v>
      </c>
      <c r="D1183">
        <v>0.96937560050521465</v>
      </c>
      <c r="E1183">
        <v>100</v>
      </c>
      <c r="F1183">
        <v>0.32256534094000716</v>
      </c>
      <c r="G1183">
        <v>3827001.7896672944</v>
      </c>
      <c r="H1183">
        <v>1916636.6706495229</v>
      </c>
      <c r="I1183">
        <v>468.26849037611936</v>
      </c>
      <c r="J1183">
        <v>7</v>
      </c>
      <c r="K1183">
        <v>189.89833333333377</v>
      </c>
      <c r="L1183">
        <v>1.0000000000000001E-5</v>
      </c>
      <c r="M1183">
        <v>18.699988605503393</v>
      </c>
      <c r="N1183">
        <v>0.54546397266666802</v>
      </c>
      <c r="O1183">
        <v>105.4071076755055</v>
      </c>
      <c r="P1183">
        <v>28232.793808539547</v>
      </c>
      <c r="Q1183">
        <v>89062.262533068846</v>
      </c>
    </row>
    <row r="1184" spans="1:17" x14ac:dyDescent="0.35">
      <c r="A1184">
        <v>118.2</v>
      </c>
      <c r="B1184">
        <v>84644.436549254722</v>
      </c>
      <c r="C1184">
        <v>1935.8104214588832</v>
      </c>
      <c r="D1184">
        <v>0.97053273078361457</v>
      </c>
      <c r="E1184">
        <v>100</v>
      </c>
      <c r="F1184">
        <v>0.32285029265461845</v>
      </c>
      <c r="G1184">
        <v>3827001.7888878225</v>
      </c>
      <c r="H1184">
        <v>1915437.9998133255</v>
      </c>
      <c r="I1184">
        <v>469.03717900431377</v>
      </c>
      <c r="J1184">
        <v>7</v>
      </c>
      <c r="K1184">
        <v>189.81562500000044</v>
      </c>
      <c r="L1184">
        <v>1.0000000000000001E-5</v>
      </c>
      <c r="M1184">
        <v>18.718383763600773</v>
      </c>
      <c r="N1184">
        <v>0.54522640125000132</v>
      </c>
      <c r="O1184">
        <v>105.47638227259837</v>
      </c>
      <c r="P1184">
        <v>28318.279848578255</v>
      </c>
      <c r="Q1184">
        <v>89255.843575214734</v>
      </c>
    </row>
    <row r="1185" spans="1:17" x14ac:dyDescent="0.35">
      <c r="A1185">
        <v>118.30000000000001</v>
      </c>
      <c r="B1185">
        <v>84820.01632062938</v>
      </c>
      <c r="C1185">
        <v>1936.763650456345</v>
      </c>
      <c r="D1185">
        <v>0.97169112891121567</v>
      </c>
      <c r="E1185">
        <v>100</v>
      </c>
      <c r="F1185">
        <v>0.32313524436922975</v>
      </c>
      <c r="G1185">
        <v>3827001.7881083507</v>
      </c>
      <c r="H1185">
        <v>1914239.4123562626</v>
      </c>
      <c r="I1185">
        <v>469.8072127106559</v>
      </c>
      <c r="J1185">
        <v>7</v>
      </c>
      <c r="K1185">
        <v>189.73291666666711</v>
      </c>
      <c r="L1185">
        <v>1.0000000000000001E-5</v>
      </c>
      <c r="M1185">
        <v>18.736809939144099</v>
      </c>
      <c r="N1185">
        <v>0.54498882983333463</v>
      </c>
      <c r="O1185">
        <v>105.54564830527488</v>
      </c>
      <c r="P1185">
        <v>28403.898480863569</v>
      </c>
      <c r="Q1185">
        <v>89449.519940260376</v>
      </c>
    </row>
    <row r="1186" spans="1:17" x14ac:dyDescent="0.35">
      <c r="A1186">
        <v>118.4</v>
      </c>
      <c r="B1186">
        <v>84995.644644308195</v>
      </c>
      <c r="C1186">
        <v>1937.7180170882311</v>
      </c>
      <c r="D1186">
        <v>0.97285079702962063</v>
      </c>
      <c r="E1186">
        <v>100</v>
      </c>
      <c r="F1186">
        <v>0.32342019608384104</v>
      </c>
      <c r="G1186">
        <v>3827001.7873288789</v>
      </c>
      <c r="H1186">
        <v>1913040.9083032869</v>
      </c>
      <c r="I1186">
        <v>470.57859430671635</v>
      </c>
      <c r="J1186">
        <v>7</v>
      </c>
      <c r="K1186">
        <v>189.65020833333378</v>
      </c>
      <c r="L1186">
        <v>1.0000000000000001E-5</v>
      </c>
      <c r="M1186">
        <v>18.755267188644936</v>
      </c>
      <c r="N1186">
        <v>0.54475125841666805</v>
      </c>
      <c r="O1186">
        <v>105.61490576791084</v>
      </c>
      <c r="P1186">
        <v>28489.649801889238</v>
      </c>
      <c r="Q1186">
        <v>89643.291741969195</v>
      </c>
    </row>
    <row r="1187" spans="1:17" x14ac:dyDescent="0.35">
      <c r="A1187">
        <v>118.5</v>
      </c>
      <c r="B1187">
        <v>85171.321558248863</v>
      </c>
      <c r="C1187">
        <v>1938.673522602508</v>
      </c>
      <c r="D1187">
        <v>0.97401173728524859</v>
      </c>
      <c r="E1187">
        <v>100</v>
      </c>
      <c r="F1187">
        <v>0.32370514779845233</v>
      </c>
      <c r="G1187">
        <v>3827001.7865494071</v>
      </c>
      <c r="H1187">
        <v>1911842.4876794294</v>
      </c>
      <c r="I1187">
        <v>471.35132661049499</v>
      </c>
      <c r="J1187">
        <v>7</v>
      </c>
      <c r="K1187">
        <v>189.56750000000045</v>
      </c>
      <c r="L1187">
        <v>1.0000000000000001E-5</v>
      </c>
      <c r="M1187">
        <v>18.773755568741734</v>
      </c>
      <c r="N1187">
        <v>0.54451368700000136</v>
      </c>
      <c r="O1187">
        <v>105.68415465488269</v>
      </c>
      <c r="P1187">
        <v>28575.5339082801</v>
      </c>
      <c r="Q1187">
        <v>89837.159094229442</v>
      </c>
    </row>
    <row r="1188" spans="1:17" x14ac:dyDescent="0.35">
      <c r="A1188">
        <v>118.60000000000001</v>
      </c>
      <c r="B1188">
        <v>85347.047100448472</v>
      </c>
      <c r="C1188">
        <v>1939.6301682492526</v>
      </c>
      <c r="D1188">
        <v>0.97517395182935074</v>
      </c>
      <c r="E1188">
        <v>100</v>
      </c>
      <c r="F1188">
        <v>0.32399009951306362</v>
      </c>
      <c r="G1188">
        <v>3827001.7857699352</v>
      </c>
      <c r="H1188">
        <v>1910644.1505097912</v>
      </c>
      <c r="I1188">
        <v>472.12541244643791</v>
      </c>
      <c r="J1188">
        <v>7</v>
      </c>
      <c r="K1188">
        <v>189.48479166666712</v>
      </c>
      <c r="L1188">
        <v>1.0000000000000001E-5</v>
      </c>
      <c r="M1188">
        <v>18.792275136200086</v>
      </c>
      <c r="N1188">
        <v>0.54427611558333477</v>
      </c>
      <c r="O1188">
        <v>105.75339496056759</v>
      </c>
      <c r="P1188">
        <v>28661.550896792247</v>
      </c>
      <c r="Q1188">
        <v>90031.12211105437</v>
      </c>
    </row>
    <row r="1189" spans="1:17" x14ac:dyDescent="0.35">
      <c r="A1189">
        <v>118.7</v>
      </c>
      <c r="B1189">
        <v>85522.821308943574</v>
      </c>
      <c r="C1189">
        <v>1940.5879552806571</v>
      </c>
      <c r="D1189">
        <v>0.9763374428180186</v>
      </c>
      <c r="E1189">
        <v>100</v>
      </c>
      <c r="F1189">
        <v>0.32427505122767492</v>
      </c>
      <c r="G1189">
        <v>3827001.7849904634</v>
      </c>
      <c r="H1189">
        <v>1909445.8968195538</v>
      </c>
      <c r="I1189">
        <v>472.90085464545484</v>
      </c>
      <c r="J1189">
        <v>7</v>
      </c>
      <c r="K1189">
        <v>189.40208333333379</v>
      </c>
      <c r="L1189">
        <v>1.0000000000000001E-5</v>
      </c>
      <c r="M1189">
        <v>18.81082594791312</v>
      </c>
      <c r="N1189">
        <v>0.54403854416666808</v>
      </c>
      <c r="O1189">
        <v>105.82262667934341</v>
      </c>
      <c r="P1189">
        <v>28747.700864313214</v>
      </c>
      <c r="Q1189">
        <v>90225.180906582435</v>
      </c>
    </row>
    <row r="1190" spans="1:17" x14ac:dyDescent="0.35">
      <c r="A1190">
        <v>118.80000000000001</v>
      </c>
      <c r="B1190">
        <v>85698.644221810187</v>
      </c>
      <c r="C1190">
        <v>1941.5468849510335</v>
      </c>
      <c r="D1190">
        <v>0.97750221241220492</v>
      </c>
      <c r="E1190">
        <v>100</v>
      </c>
      <c r="F1190">
        <v>0.32456000294228621</v>
      </c>
      <c r="G1190">
        <v>3827001.7842109916</v>
      </c>
      <c r="H1190">
        <v>1908247.7266339692</v>
      </c>
      <c r="I1190">
        <v>473.67765604493667</v>
      </c>
      <c r="J1190">
        <v>7</v>
      </c>
      <c r="K1190">
        <v>189.31937500000046</v>
      </c>
      <c r="L1190">
        <v>1.0000000000000001E-5</v>
      </c>
      <c r="M1190">
        <v>18.829408060901809</v>
      </c>
      <c r="N1190">
        <v>0.54380097275000139</v>
      </c>
      <c r="O1190">
        <v>105.89184980558872</v>
      </c>
      <c r="P1190">
        <v>28833.983907862199</v>
      </c>
      <c r="Q1190">
        <v>90419.335595077544</v>
      </c>
    </row>
    <row r="1191" spans="1:17" x14ac:dyDescent="0.35">
      <c r="A1191">
        <v>118.9</v>
      </c>
      <c r="B1191">
        <v>85874.515877163925</v>
      </c>
      <c r="C1191">
        <v>1942.5069585168185</v>
      </c>
      <c r="D1191">
        <v>0.97866826277773034</v>
      </c>
      <c r="E1191">
        <v>100</v>
      </c>
      <c r="F1191">
        <v>0.3248449546568975</v>
      </c>
      <c r="G1191">
        <v>3827001.7834315198</v>
      </c>
      <c r="H1191">
        <v>1907049.6399783688</v>
      </c>
      <c r="I1191">
        <v>474.45581948877253</v>
      </c>
      <c r="J1191">
        <v>7</v>
      </c>
      <c r="K1191">
        <v>189.23666666666713</v>
      </c>
      <c r="L1191">
        <v>1.0000000000000001E-5</v>
      </c>
      <c r="M1191">
        <v>18.848021532315308</v>
      </c>
      <c r="N1191">
        <v>0.54356340133333469</v>
      </c>
      <c r="O1191">
        <v>105.96106433368277</v>
      </c>
      <c r="P1191">
        <v>28920.400124590196</v>
      </c>
      <c r="Q1191">
        <v>90613.586290929219</v>
      </c>
    </row>
    <row r="1192" spans="1:17" x14ac:dyDescent="0.35">
      <c r="A1192">
        <v>119</v>
      </c>
      <c r="B1192">
        <v>86050.436313160069</v>
      </c>
      <c r="C1192">
        <v>1943.4681772365782</v>
      </c>
      <c r="D1192">
        <v>0.97983559608530224</v>
      </c>
      <c r="E1192">
        <v>100</v>
      </c>
      <c r="F1192">
        <v>0.32512990637150879</v>
      </c>
      <c r="G1192">
        <v>3827001.7826520479</v>
      </c>
      <c r="H1192">
        <v>1905851.6368781575</v>
      </c>
      <c r="I1192">
        <v>475.23534782736766</v>
      </c>
      <c r="J1192">
        <v>7</v>
      </c>
      <c r="K1192">
        <v>189.1539583333338</v>
      </c>
      <c r="L1192">
        <v>1.0000000000000001E-5</v>
      </c>
      <c r="M1192">
        <v>18.866666419431304</v>
      </c>
      <c r="N1192">
        <v>0.54332582991666811</v>
      </c>
      <c r="O1192">
        <v>106.0302702580055</v>
      </c>
      <c r="P1192">
        <v>29006.949611780248</v>
      </c>
      <c r="Q1192">
        <v>90807.933108652884</v>
      </c>
    </row>
    <row r="1193" spans="1:17" x14ac:dyDescent="0.35">
      <c r="A1193">
        <v>119.10000000000001</v>
      </c>
      <c r="B1193">
        <v>86226.405567993614</v>
      </c>
      <c r="C1193">
        <v>1944.430542371013</v>
      </c>
      <c r="D1193">
        <v>0.98100421451052744</v>
      </c>
      <c r="E1193">
        <v>100</v>
      </c>
      <c r="F1193">
        <v>0.32541485808612008</v>
      </c>
      <c r="G1193">
        <v>3827001.7818725761</v>
      </c>
      <c r="H1193">
        <v>1904653.7173588143</v>
      </c>
      <c r="I1193">
        <v>476.0162439176608</v>
      </c>
      <c r="J1193">
        <v>7</v>
      </c>
      <c r="K1193">
        <v>189.07125000000048</v>
      </c>
      <c r="L1193">
        <v>1.0000000000000001E-5</v>
      </c>
      <c r="M1193">
        <v>18.885342779656341</v>
      </c>
      <c r="N1193">
        <v>0.54308825850000142</v>
      </c>
      <c r="O1193">
        <v>106.09946757293758</v>
      </c>
      <c r="P1193">
        <v>29093.632466847575</v>
      </c>
      <c r="Q1193">
        <v>91002.376162889981</v>
      </c>
    </row>
    <row r="1194" spans="1:17" x14ac:dyDescent="0.35">
      <c r="A1194">
        <v>119.2</v>
      </c>
      <c r="B1194">
        <v>86402.423678714695</v>
      </c>
      <c r="C1194">
        <v>1945.3940426793383</v>
      </c>
      <c r="D1194">
        <v>0.98216137443978047</v>
      </c>
      <c r="E1194">
        <v>100</v>
      </c>
      <c r="F1194">
        <v>0.32569980980073138</v>
      </c>
      <c r="G1194">
        <v>3827001.7810931043</v>
      </c>
      <c r="H1194">
        <v>1903455.8814458966</v>
      </c>
      <c r="I1194">
        <v>501.75441445095686</v>
      </c>
      <c r="J1194">
        <v>7.1</v>
      </c>
      <c r="K1194">
        <v>188.98854166666715</v>
      </c>
      <c r="L1194">
        <v>1.0000000000000001E-5</v>
      </c>
      <c r="M1194">
        <v>18.904050670526161</v>
      </c>
      <c r="N1194">
        <v>0.54285068708333484</v>
      </c>
      <c r="O1194">
        <v>106.16865627286036</v>
      </c>
      <c r="P1194">
        <v>29180.448786939742</v>
      </c>
      <c r="Q1194">
        <v>91196.915567157921</v>
      </c>
    </row>
    <row r="1195" spans="1:17" x14ac:dyDescent="0.35">
      <c r="A1195">
        <v>119.30000000000001</v>
      </c>
      <c r="B1195">
        <v>86578.490683595679</v>
      </c>
      <c r="C1195">
        <v>1946.3586919024797</v>
      </c>
      <c r="D1195">
        <v>0.9833325414285784</v>
      </c>
      <c r="E1195">
        <v>100</v>
      </c>
      <c r="F1195">
        <v>0.32598476151534267</v>
      </c>
      <c r="G1195">
        <v>3827001.7803136325</v>
      </c>
      <c r="H1195">
        <v>1902258.129165767</v>
      </c>
      <c r="I1195">
        <v>502.5790643522156</v>
      </c>
      <c r="J1195">
        <v>7.1</v>
      </c>
      <c r="K1195">
        <v>188.90583333333382</v>
      </c>
      <c r="L1195">
        <v>1.0000000000000001E-5</v>
      </c>
      <c r="M1195">
        <v>18.922789906461297</v>
      </c>
      <c r="N1195">
        <v>0.54261311566666814</v>
      </c>
      <c r="O1195">
        <v>106.23783635215588</v>
      </c>
      <c r="P1195">
        <v>29267.398669735048</v>
      </c>
      <c r="Q1195">
        <v>91391.551436348163</v>
      </c>
    </row>
    <row r="1196" spans="1:17" x14ac:dyDescent="0.35">
      <c r="A1196">
        <v>119.4</v>
      </c>
      <c r="B1196">
        <v>86754.606620948849</v>
      </c>
      <c r="C1196">
        <v>1947.3244913075014</v>
      </c>
      <c r="D1196">
        <v>0.98450500002201602</v>
      </c>
      <c r="E1196">
        <v>100</v>
      </c>
      <c r="F1196">
        <v>0.32626971322995396</v>
      </c>
      <c r="G1196">
        <v>3827001.7795341606</v>
      </c>
      <c r="H1196">
        <v>1901060.4605441343</v>
      </c>
      <c r="I1196">
        <v>503.40516262578194</v>
      </c>
      <c r="J1196">
        <v>7.1</v>
      </c>
      <c r="K1196">
        <v>188.82312500000049</v>
      </c>
      <c r="L1196">
        <v>1.0000000000000001E-5</v>
      </c>
      <c r="M1196">
        <v>18.941560787721659</v>
      </c>
      <c r="N1196">
        <v>0.54237554425000145</v>
      </c>
      <c r="O1196">
        <v>106.30700780520692</v>
      </c>
      <c r="P1196">
        <v>29354.482213044601</v>
      </c>
      <c r="Q1196">
        <v>91586.283885478915</v>
      </c>
    </row>
    <row r="1197" spans="1:17" x14ac:dyDescent="0.35">
      <c r="A1197">
        <v>119.5</v>
      </c>
      <c r="B1197">
        <v>86930.771529126505</v>
      </c>
      <c r="C1197">
        <v>1948.2914421636208</v>
      </c>
      <c r="D1197">
        <v>0.98567875241523928</v>
      </c>
      <c r="E1197">
        <v>100</v>
      </c>
      <c r="F1197">
        <v>0.32655466494456525</v>
      </c>
      <c r="G1197">
        <v>3827001.7787546888</v>
      </c>
      <c r="H1197">
        <v>1899862.8756067799</v>
      </c>
      <c r="I1197">
        <v>504.23271230570873</v>
      </c>
      <c r="J1197">
        <v>7.1</v>
      </c>
      <c r="K1197">
        <v>188.74041666666716</v>
      </c>
      <c r="L1197">
        <v>1.0000000000000001E-5</v>
      </c>
      <c r="M1197">
        <v>18.960363372230095</v>
      </c>
      <c r="N1197">
        <v>0.54213797283333476</v>
      </c>
      <c r="O1197">
        <v>106.37617062639691</v>
      </c>
      <c r="P1197">
        <v>29441.699514812455</v>
      </c>
      <c r="Q1197">
        <v>91781.113029695276</v>
      </c>
    </row>
    <row r="1198" spans="1:17" x14ac:dyDescent="0.35">
      <c r="A1198">
        <v>119.60000000000001</v>
      </c>
      <c r="B1198">
        <v>87106.985446521008</v>
      </c>
      <c r="C1198">
        <v>1949.2595457422137</v>
      </c>
      <c r="D1198">
        <v>0.98685380080836238</v>
      </c>
      <c r="E1198">
        <v>100</v>
      </c>
      <c r="F1198">
        <v>0.32683961665917655</v>
      </c>
      <c r="G1198">
        <v>3827001.777975217</v>
      </c>
      <c r="H1198">
        <v>1898665.3743795624</v>
      </c>
      <c r="I1198">
        <v>505.06171643301684</v>
      </c>
      <c r="J1198">
        <v>7.1</v>
      </c>
      <c r="K1198">
        <v>188.65770833333383</v>
      </c>
      <c r="L1198">
        <v>1.0000000000000001E-5</v>
      </c>
      <c r="M1198">
        <v>18.979197718040009</v>
      </c>
      <c r="N1198">
        <v>0.54190040141666818</v>
      </c>
      <c r="O1198">
        <v>106.44532481011001</v>
      </c>
      <c r="P1198">
        <v>29529.050673115817</v>
      </c>
      <c r="Q1198">
        <v>91976.0389842695</v>
      </c>
    </row>
    <row r="1199" spans="1:17" x14ac:dyDescent="0.35">
      <c r="A1199">
        <v>119.7</v>
      </c>
      <c r="B1199">
        <v>87283.248411564811</v>
      </c>
      <c r="C1199">
        <v>1950.2288033168195</v>
      </c>
      <c r="D1199">
        <v>0.98803014740648021</v>
      </c>
      <c r="E1199">
        <v>100</v>
      </c>
      <c r="F1199">
        <v>0.32712456837378784</v>
      </c>
      <c r="G1199">
        <v>3827001.7771957451</v>
      </c>
      <c r="H1199">
        <v>1897467.9568884163</v>
      </c>
      <c r="I1199">
        <v>505.89217805571394</v>
      </c>
      <c r="J1199">
        <v>7.1</v>
      </c>
      <c r="K1199">
        <v>188.5750000000005</v>
      </c>
      <c r="L1199">
        <v>1.0000000000000001E-5</v>
      </c>
      <c r="M1199">
        <v>18.998063883335707</v>
      </c>
      <c r="N1199">
        <v>0.54166283000000148</v>
      </c>
      <c r="O1199">
        <v>106.51447035073106</v>
      </c>
      <c r="P1199">
        <v>29616.535786165256</v>
      </c>
      <c r="Q1199">
        <v>92171.061864601186</v>
      </c>
    </row>
    <row r="1200" spans="1:17" x14ac:dyDescent="0.35">
      <c r="A1200">
        <v>119.80000000000001</v>
      </c>
      <c r="B1200">
        <v>87459.56046273066</v>
      </c>
      <c r="C1200">
        <v>1951.1992161631451</v>
      </c>
      <c r="D1200">
        <v>0.98920779441968554</v>
      </c>
      <c r="E1200">
        <v>100</v>
      </c>
      <c r="F1200">
        <v>0.32740952008839913</v>
      </c>
      <c r="G1200">
        <v>3827001.7764162733</v>
      </c>
      <c r="H1200">
        <v>1896270.6231593525</v>
      </c>
      <c r="I1200">
        <v>506.72410022881405</v>
      </c>
      <c r="J1200">
        <v>7.1</v>
      </c>
      <c r="K1200">
        <v>188.49229166666717</v>
      </c>
      <c r="L1200">
        <v>1.0000000000000001E-5</v>
      </c>
      <c r="M1200">
        <v>19.016961926432771</v>
      </c>
      <c r="N1200">
        <v>0.54142525858333479</v>
      </c>
      <c r="O1200">
        <v>106.58360724264564</v>
      </c>
      <c r="P1200">
        <v>29704.15495230486</v>
      </c>
      <c r="Q1200">
        <v>92366.181786217494</v>
      </c>
    </row>
    <row r="1201" spans="1:17" x14ac:dyDescent="0.35">
      <c r="A1201">
        <v>119.9</v>
      </c>
      <c r="B1201">
        <v>87635.921638531523</v>
      </c>
      <c r="C1201">
        <v>1952.170785559071</v>
      </c>
      <c r="D1201">
        <v>0.99038674406308314</v>
      </c>
      <c r="E1201">
        <v>100</v>
      </c>
      <c r="F1201">
        <v>0.32769447180301042</v>
      </c>
      <c r="G1201">
        <v>3827001.7756368015</v>
      </c>
      <c r="H1201">
        <v>1895073.3732184544</v>
      </c>
      <c r="I1201">
        <v>507.55748601435522</v>
      </c>
      <c r="J1201">
        <v>7.1</v>
      </c>
      <c r="K1201">
        <v>188.40958333333384</v>
      </c>
      <c r="L1201">
        <v>1.0000000000000001E-5</v>
      </c>
      <c r="M1201">
        <v>19.03589190577836</v>
      </c>
      <c r="N1201">
        <v>0.54118768716666821</v>
      </c>
      <c r="O1201">
        <v>106.65273548023998</v>
      </c>
      <c r="P1201">
        <v>29791.908270012471</v>
      </c>
      <c r="Q1201">
        <v>92561.398864773408</v>
      </c>
    </row>
    <row r="1202" spans="1:17" x14ac:dyDescent="0.35">
      <c r="A1202">
        <v>120</v>
      </c>
      <c r="B1202">
        <v>87812.331977520749</v>
      </c>
      <c r="C1202">
        <v>1953.1435127846553</v>
      </c>
      <c r="D1202">
        <v>0.99156699855680008</v>
      </c>
      <c r="E1202">
        <v>100</v>
      </c>
      <c r="F1202">
        <v>0.32797942351762172</v>
      </c>
      <c r="G1202">
        <v>3827001.7748573297</v>
      </c>
      <c r="H1202">
        <v>1893876.2070918866</v>
      </c>
      <c r="I1202">
        <v>508.39233848141981</v>
      </c>
      <c r="J1202">
        <v>7.1</v>
      </c>
      <c r="K1202">
        <v>188.32687500000051</v>
      </c>
      <c r="L1202">
        <v>1.0000000000000001E-5</v>
      </c>
      <c r="M1202">
        <v>19.054853879951605</v>
      </c>
      <c r="N1202">
        <v>0.54095011575000151</v>
      </c>
      <c r="O1202">
        <v>106.72185505790108</v>
      </c>
      <c r="P1202">
        <v>29879.795837899848</v>
      </c>
      <c r="Q1202">
        <v>92756.713216051867</v>
      </c>
    </row>
    <row r="1203" spans="1:17" x14ac:dyDescent="0.35">
      <c r="A1203">
        <v>120.10000000000001</v>
      </c>
      <c r="B1203">
        <v>87988.791518292128</v>
      </c>
      <c r="C1203">
        <v>1954.117399122139</v>
      </c>
      <c r="D1203">
        <v>0.99274856012600587</v>
      </c>
      <c r="E1203">
        <v>100</v>
      </c>
      <c r="F1203">
        <v>0.32826437523223301</v>
      </c>
      <c r="G1203">
        <v>3827001.7740778578</v>
      </c>
      <c r="H1203">
        <v>1892679.1248058844</v>
      </c>
      <c r="I1203">
        <v>509.2286607061522</v>
      </c>
      <c r="J1203">
        <v>7.1</v>
      </c>
      <c r="K1203">
        <v>188.24416666666718</v>
      </c>
      <c r="L1203">
        <v>1.0000000000000001E-5</v>
      </c>
      <c r="M1203">
        <v>19.073847907663914</v>
      </c>
      <c r="N1203">
        <v>0.54071254433333493</v>
      </c>
      <c r="O1203">
        <v>106.79096597001657</v>
      </c>
      <c r="P1203">
        <v>29967.817754712876</v>
      </c>
      <c r="Q1203">
        <v>92952.124955964086</v>
      </c>
    </row>
    <row r="1204" spans="1:17" x14ac:dyDescent="0.35">
      <c r="A1204">
        <v>120.2</v>
      </c>
      <c r="B1204">
        <v>88165.300299479917</v>
      </c>
      <c r="C1204">
        <v>1955.0924458559509</v>
      </c>
      <c r="D1204">
        <v>0.99393143100092185</v>
      </c>
      <c r="E1204">
        <v>100</v>
      </c>
      <c r="F1204">
        <v>0.3285493269468443</v>
      </c>
      <c r="G1204">
        <v>3827001.773298386</v>
      </c>
      <c r="H1204">
        <v>1891482.1263867631</v>
      </c>
      <c r="I1204">
        <v>510.06645577177932</v>
      </c>
      <c r="J1204">
        <v>7.1</v>
      </c>
      <c r="K1204">
        <v>188.16145833333385</v>
      </c>
      <c r="L1204">
        <v>1.0000000000000001E-5</v>
      </c>
      <c r="M1204">
        <v>19.092874047759366</v>
      </c>
      <c r="N1204">
        <v>0.54047497291666824</v>
      </c>
      <c r="O1204">
        <v>106.86006821097484</v>
      </c>
      <c r="P1204">
        <v>30055.974119331753</v>
      </c>
      <c r="Q1204">
        <v>93147.634200549684</v>
      </c>
    </row>
    <row r="1205" spans="1:17" x14ac:dyDescent="0.35">
      <c r="A1205">
        <v>120.30000000000001</v>
      </c>
      <c r="B1205">
        <v>88341.858359758946</v>
      </c>
      <c r="C1205">
        <v>1956.0686542727128</v>
      </c>
      <c r="D1205">
        <v>0.99511561341683918</v>
      </c>
      <c r="E1205">
        <v>100</v>
      </c>
      <c r="F1205">
        <v>0.32883427866145559</v>
      </c>
      <c r="G1205">
        <v>3827001.7725189142</v>
      </c>
      <c r="H1205">
        <v>1890285.2118609115</v>
      </c>
      <c r="I1205">
        <v>510.9057267686282</v>
      </c>
      <c r="J1205">
        <v>7.1</v>
      </c>
      <c r="K1205">
        <v>188.07875000000053</v>
      </c>
      <c r="L1205">
        <v>1.0000000000000001E-5</v>
      </c>
      <c r="M1205">
        <v>19.111932359215022</v>
      </c>
      <c r="N1205">
        <v>0.54023740150000155</v>
      </c>
      <c r="O1205">
        <v>106.92916177516494</v>
      </c>
      <c r="P1205">
        <v>30144.265030771174</v>
      </c>
      <c r="Q1205">
        <v>93343.241065976952</v>
      </c>
    </row>
    <row r="1206" spans="1:17" x14ac:dyDescent="0.35">
      <c r="A1206">
        <v>120.4</v>
      </c>
      <c r="B1206">
        <v>88518.46573784473</v>
      </c>
      <c r="C1206">
        <v>1957.0460256612444</v>
      </c>
      <c r="D1206">
        <v>0.99630110961413032</v>
      </c>
      <c r="E1206">
        <v>100</v>
      </c>
      <c r="F1206">
        <v>0.32911923037606688</v>
      </c>
      <c r="G1206">
        <v>3827001.7717394424</v>
      </c>
      <c r="H1206">
        <v>1889088.3812547962</v>
      </c>
      <c r="I1206">
        <v>511.74647679414687</v>
      </c>
      <c r="J1206">
        <v>7.1</v>
      </c>
      <c r="K1206">
        <v>187.9960416666672</v>
      </c>
      <c r="L1206">
        <v>1.0000000000000001E-5</v>
      </c>
      <c r="M1206">
        <v>19.131022901141311</v>
      </c>
      <c r="N1206">
        <v>0.53999983008333485</v>
      </c>
      <c r="O1206">
        <v>106.99824665697668</v>
      </c>
      <c r="P1206">
        <v>30232.690588180561</v>
      </c>
      <c r="Q1206">
        <v>93538.945668543078</v>
      </c>
    </row>
    <row r="1207" spans="1:17" x14ac:dyDescent="0.35">
      <c r="A1207">
        <v>120.5</v>
      </c>
      <c r="B1207">
        <v>88695.122472493487</v>
      </c>
      <c r="C1207">
        <v>1958.0245613125676</v>
      </c>
      <c r="D1207">
        <v>0.99748792183826585</v>
      </c>
      <c r="E1207">
        <v>100</v>
      </c>
      <c r="F1207">
        <v>0.32940418209067818</v>
      </c>
      <c r="G1207">
        <v>3827001.7709599705</v>
      </c>
      <c r="H1207">
        <v>1887891.6345949601</v>
      </c>
      <c r="I1207">
        <v>512.58870895292227</v>
      </c>
      <c r="J1207">
        <v>7.1</v>
      </c>
      <c r="K1207">
        <v>187.91333333333387</v>
      </c>
      <c r="L1207">
        <v>1.0000000000000001E-5</v>
      </c>
      <c r="M1207">
        <v>19.150145732782363</v>
      </c>
      <c r="N1207">
        <v>0.53976225866666827</v>
      </c>
      <c r="O1207">
        <v>107.06732285080051</v>
      </c>
      <c r="P1207">
        <v>30321.250890844225</v>
      </c>
      <c r="Q1207">
        <v>93734.748124674341</v>
      </c>
    </row>
    <row r="1208" spans="1:17" x14ac:dyDescent="0.35">
      <c r="A1208">
        <v>120.60000000000001</v>
      </c>
      <c r="B1208">
        <v>88871.828602502181</v>
      </c>
      <c r="C1208">
        <v>1959.004262519913</v>
      </c>
      <c r="D1208">
        <v>0.99867605233982959</v>
      </c>
      <c r="E1208">
        <v>100</v>
      </c>
      <c r="F1208">
        <v>0.32968913380528947</v>
      </c>
      <c r="G1208">
        <v>3827001.7701804987</v>
      </c>
      <c r="H1208">
        <v>1886694.9719080199</v>
      </c>
      <c r="I1208">
        <v>513.43242635670003</v>
      </c>
      <c r="J1208">
        <v>7.1</v>
      </c>
      <c r="K1208">
        <v>187.83062500000054</v>
      </c>
      <c r="L1208">
        <v>1.0000000000000001E-5</v>
      </c>
      <c r="M1208">
        <v>19.169300913516366</v>
      </c>
      <c r="N1208">
        <v>0.53952468725000158</v>
      </c>
      <c r="O1208">
        <v>107.13639035102763</v>
      </c>
      <c r="P1208">
        <v>30409.946038181559</v>
      </c>
      <c r="Q1208">
        <v>93930.648550926329</v>
      </c>
    </row>
    <row r="1209" spans="1:17" x14ac:dyDescent="0.35">
      <c r="A1209">
        <v>120.7</v>
      </c>
      <c r="B1209">
        <v>89048.584166708693</v>
      </c>
      <c r="C1209">
        <v>1959.9851305787233</v>
      </c>
      <c r="D1209">
        <v>0.99986550337452895</v>
      </c>
      <c r="E1209">
        <v>100</v>
      </c>
      <c r="F1209">
        <v>0.32997408551990076</v>
      </c>
      <c r="G1209">
        <v>3827001.7694010269</v>
      </c>
      <c r="H1209">
        <v>1885498.3932206722</v>
      </c>
      <c r="I1209">
        <v>514.27763212440436</v>
      </c>
      <c r="J1209">
        <v>7.1</v>
      </c>
      <c r="K1209">
        <v>187.74791666666721</v>
      </c>
      <c r="L1209">
        <v>1.0000000000000001E-5</v>
      </c>
      <c r="M1209">
        <v>19.188488502855943</v>
      </c>
      <c r="N1209">
        <v>0.539287115833335</v>
      </c>
      <c r="O1209">
        <v>107.20544915204994</v>
      </c>
      <c r="P1209">
        <v>30498.776129747272</v>
      </c>
      <c r="Q1209">
        <v>94126.647063984201</v>
      </c>
    </row>
    <row r="1210" spans="1:17" x14ac:dyDescent="0.35">
      <c r="A1210">
        <v>120.80000000000001</v>
      </c>
      <c r="B1210">
        <v>89225.389203991872</v>
      </c>
      <c r="C1210">
        <v>1960.9671667866596</v>
      </c>
      <c r="D1210">
        <v>1.0010562772032159</v>
      </c>
      <c r="E1210">
        <v>100</v>
      </c>
      <c r="F1210">
        <v>0.33025903723451205</v>
      </c>
      <c r="G1210">
        <v>3827001.7686215551</v>
      </c>
      <c r="H1210">
        <v>1884301.898559687</v>
      </c>
      <c r="I1210">
        <v>515.12432938215693</v>
      </c>
      <c r="J1210">
        <v>7.1</v>
      </c>
      <c r="K1210">
        <v>187.66520833333388</v>
      </c>
      <c r="L1210">
        <v>1.0000000000000001E-5</v>
      </c>
      <c r="M1210">
        <v>19.207708560448477</v>
      </c>
      <c r="N1210">
        <v>0.5390495444166683</v>
      </c>
      <c r="O1210">
        <v>107.27449924826003</v>
      </c>
      <c r="P1210">
        <v>30587.741265231547</v>
      </c>
      <c r="Q1210">
        <v>94322.743780662873</v>
      </c>
    </row>
    <row r="1211" spans="1:17" x14ac:dyDescent="0.35">
      <c r="A1211">
        <v>120.9</v>
      </c>
      <c r="B1211">
        <v>89402.243753271468</v>
      </c>
      <c r="C1211">
        <v>1961.9503724436058</v>
      </c>
      <c r="D1211">
        <v>1.0022483760918959</v>
      </c>
      <c r="E1211">
        <v>100</v>
      </c>
      <c r="F1211">
        <v>0.33054398894912335</v>
      </c>
      <c r="G1211">
        <v>3827001.7678420832</v>
      </c>
      <c r="H1211">
        <v>1883105.4879519125</v>
      </c>
      <c r="I1211">
        <v>515.97252126329647</v>
      </c>
      <c r="J1211">
        <v>7.1</v>
      </c>
      <c r="K1211">
        <v>187.58250000000055</v>
      </c>
      <c r="L1211">
        <v>1.0000000000000001E-5</v>
      </c>
      <c r="M1211">
        <v>19.226961146076494</v>
      </c>
      <c r="N1211">
        <v>0.53881197300000161</v>
      </c>
      <c r="O1211">
        <v>107.34354063405119</v>
      </c>
      <c r="P1211">
        <v>30676.841544460254</v>
      </c>
      <c r="Q1211">
        <v>94518.938817907227</v>
      </c>
    </row>
    <row r="1212" spans="1:17" x14ac:dyDescent="0.35">
      <c r="A1212">
        <v>121</v>
      </c>
      <c r="B1212">
        <v>89579.147853508432</v>
      </c>
      <c r="C1212">
        <v>1962.9347488516737</v>
      </c>
      <c r="D1212">
        <v>1.0034418023117457</v>
      </c>
      <c r="E1212">
        <v>100</v>
      </c>
      <c r="F1212">
        <v>0.33082894066373464</v>
      </c>
      <c r="G1212">
        <v>3827001.7670626114</v>
      </c>
      <c r="H1212">
        <v>1881909.1614242734</v>
      </c>
      <c r="I1212">
        <v>516.82221090839857</v>
      </c>
      <c r="J1212">
        <v>7.1</v>
      </c>
      <c r="K1212">
        <v>187.49979166666722</v>
      </c>
      <c r="L1212">
        <v>1.0000000000000001E-5</v>
      </c>
      <c r="M1212">
        <v>19.24624631965802</v>
      </c>
      <c r="N1212">
        <v>0.53857440158333503</v>
      </c>
      <c r="O1212">
        <v>107.41257330381747</v>
      </c>
      <c r="P1212">
        <v>30766.077067395152</v>
      </c>
      <c r="Q1212">
        <v>94715.232292792396</v>
      </c>
    </row>
    <row r="1213" spans="1:17" x14ac:dyDescent="0.35">
      <c r="A1213">
        <v>121.10000000000001</v>
      </c>
      <c r="B1213">
        <v>89756.101543704848</v>
      </c>
      <c r="C1213">
        <v>1963.9202973152082</v>
      </c>
      <c r="D1213">
        <v>1.0046365581391299</v>
      </c>
      <c r="E1213">
        <v>100</v>
      </c>
      <c r="F1213">
        <v>0.33111389237834593</v>
      </c>
      <c r="G1213">
        <v>3827001.7662831396</v>
      </c>
      <c r="H1213">
        <v>1880712.9190037688</v>
      </c>
      <c r="I1213">
        <v>517.673401465295</v>
      </c>
      <c r="J1213">
        <v>7.2</v>
      </c>
      <c r="K1213">
        <v>187.41708333333389</v>
      </c>
      <c r="L1213">
        <v>1.0000000000000001E-5</v>
      </c>
      <c r="M1213">
        <v>19.265564141246919</v>
      </c>
      <c r="N1213">
        <v>0.53833683016666833</v>
      </c>
      <c r="O1213">
        <v>107.48159725195357</v>
      </c>
      <c r="P1213">
        <v>30855.447934134074</v>
      </c>
      <c r="Q1213">
        <v>94911.624322523916</v>
      </c>
    </row>
    <row r="1214" spans="1:17" x14ac:dyDescent="0.35">
      <c r="A1214">
        <v>121.2</v>
      </c>
      <c r="B1214">
        <v>89933.104862903987</v>
      </c>
      <c r="C1214">
        <v>1964.9070191407925</v>
      </c>
      <c r="D1214">
        <v>1.0058326458556104</v>
      </c>
      <c r="E1214">
        <v>100</v>
      </c>
      <c r="F1214">
        <v>0.33139884409295722</v>
      </c>
      <c r="G1214">
        <v>3827001.7655036678</v>
      </c>
      <c r="H1214">
        <v>1879516.7607174776</v>
      </c>
      <c r="I1214">
        <v>518.5260960890937</v>
      </c>
      <c r="J1214">
        <v>7.2</v>
      </c>
      <c r="K1214">
        <v>187.33437500000056</v>
      </c>
      <c r="L1214">
        <v>1.0000000000000001E-5</v>
      </c>
      <c r="M1214">
        <v>19.284914671033281</v>
      </c>
      <c r="N1214">
        <v>0.53809925875000175</v>
      </c>
      <c r="O1214">
        <v>107.55061247285492</v>
      </c>
      <c r="P1214">
        <v>30944.954244911143</v>
      </c>
      <c r="Q1214">
        <v>95108.115024437997</v>
      </c>
    </row>
    <row r="1215" spans="1:17" x14ac:dyDescent="0.35">
      <c r="A1215">
        <v>121.30000000000001</v>
      </c>
      <c r="B1215">
        <v>90110.157850190488</v>
      </c>
      <c r="C1215">
        <v>1965.8949156372532</v>
      </c>
      <c r="D1215">
        <v>1.0070300677479669</v>
      </c>
      <c r="E1215">
        <v>100</v>
      </c>
      <c r="F1215">
        <v>0.33168379580756852</v>
      </c>
      <c r="G1215">
        <v>3827001.7647241959</v>
      </c>
      <c r="H1215">
        <v>1878320.6865925533</v>
      </c>
      <c r="I1215">
        <v>519.38029794219847</v>
      </c>
      <c r="J1215">
        <v>7.2</v>
      </c>
      <c r="K1215">
        <v>187.25166666666723</v>
      </c>
      <c r="L1215">
        <v>1.0000000000000001E-5</v>
      </c>
      <c r="M1215">
        <v>19.304297969343775</v>
      </c>
      <c r="N1215">
        <v>0.53786168733333506</v>
      </c>
      <c r="O1215">
        <v>107.61961896091768</v>
      </c>
      <c r="P1215">
        <v>31034.59610009694</v>
      </c>
      <c r="Q1215">
        <v>95304.704516001715</v>
      </c>
    </row>
    <row r="1216" spans="1:17" x14ac:dyDescent="0.35">
      <c r="A1216">
        <v>121.4</v>
      </c>
      <c r="B1216">
        <v>90287.260544690362</v>
      </c>
      <c r="C1216">
        <v>1966.8839881156655</v>
      </c>
      <c r="D1216">
        <v>1.0082288261082077</v>
      </c>
      <c r="E1216">
        <v>100</v>
      </c>
      <c r="F1216">
        <v>0.33196874752217981</v>
      </c>
      <c r="G1216">
        <v>3827001.7639447241</v>
      </c>
      <c r="H1216">
        <v>1877124.6966562264</v>
      </c>
      <c r="I1216">
        <v>520.23601019432863</v>
      </c>
      <c r="J1216">
        <v>7.2</v>
      </c>
      <c r="K1216">
        <v>187.1689583333339</v>
      </c>
      <c r="L1216">
        <v>1.0000000000000001E-5</v>
      </c>
      <c r="M1216">
        <v>19.323714096642018</v>
      </c>
      <c r="N1216">
        <v>0.53762411591666837</v>
      </c>
      <c r="O1216">
        <v>107.68861671053864</v>
      </c>
      <c r="P1216">
        <v>31124.373600198749</v>
      </c>
      <c r="Q1216">
        <v>95501.392914813288</v>
      </c>
    </row>
    <row r="1217" spans="1:17" x14ac:dyDescent="0.35">
      <c r="A1217">
        <v>121.5</v>
      </c>
      <c r="B1217">
        <v>90464.412985571063</v>
      </c>
      <c r="C1217">
        <v>1967.8742378893576</v>
      </c>
      <c r="D1217">
        <v>1.0094289232335882</v>
      </c>
      <c r="E1217">
        <v>100</v>
      </c>
      <c r="F1217">
        <v>0.3322536992367911</v>
      </c>
      <c r="G1217">
        <v>3827001.7631652523</v>
      </c>
      <c r="H1217">
        <v>1875928.7909358053</v>
      </c>
      <c r="I1217">
        <v>521.09323602253949</v>
      </c>
      <c r="J1217">
        <v>7.2</v>
      </c>
      <c r="K1217">
        <v>187.08625000000058</v>
      </c>
      <c r="L1217">
        <v>1.0000000000000001E-5</v>
      </c>
      <c r="M1217">
        <v>19.343163113528931</v>
      </c>
      <c r="N1217">
        <v>0.53738654450000167</v>
      </c>
      <c r="O1217">
        <v>107.75760571611542</v>
      </c>
      <c r="P1217">
        <v>31214.286845860719</v>
      </c>
      <c r="Q1217">
        <v>95698.180338602222</v>
      </c>
    </row>
    <row r="1218" spans="1:17" x14ac:dyDescent="0.35">
      <c r="A1218">
        <v>121.60000000000001</v>
      </c>
      <c r="B1218">
        <v>90641.615212041623</v>
      </c>
      <c r="C1218">
        <v>1968.865666273917</v>
      </c>
      <c r="D1218">
        <v>1.010630361426625</v>
      </c>
      <c r="E1218">
        <v>100</v>
      </c>
      <c r="F1218">
        <v>0.33253865095140239</v>
      </c>
      <c r="G1218">
        <v>3827001.7623857805</v>
      </c>
      <c r="H1218">
        <v>1874732.9694586722</v>
      </c>
      <c r="I1218">
        <v>521.95197861124109</v>
      </c>
      <c r="J1218">
        <v>7.2</v>
      </c>
      <c r="K1218">
        <v>187.00354166666725</v>
      </c>
      <c r="L1218">
        <v>1.0000000000000001E-5</v>
      </c>
      <c r="M1218">
        <v>19.3626450807431</v>
      </c>
      <c r="N1218">
        <v>0.53714897308333509</v>
      </c>
      <c r="O1218">
        <v>107.82658597204625</v>
      </c>
      <c r="P1218">
        <v>31304.335937864074</v>
      </c>
      <c r="Q1218">
        <v>95895.066905229614</v>
      </c>
    </row>
    <row r="1219" spans="1:17" x14ac:dyDescent="0.35">
      <c r="A1219">
        <v>121.7</v>
      </c>
      <c r="B1219">
        <v>90818.867263352644</v>
      </c>
      <c r="C1219">
        <v>1969.8582745871952</v>
      </c>
      <c r="D1219">
        <v>1.0118331429951077</v>
      </c>
      <c r="E1219">
        <v>100</v>
      </c>
      <c r="F1219">
        <v>0.33282360266601368</v>
      </c>
      <c r="G1219">
        <v>3827001.7616063091</v>
      </c>
      <c r="H1219">
        <v>1873537.2322522912</v>
      </c>
      <c r="I1219">
        <v>522.81224115221983</v>
      </c>
      <c r="J1219">
        <v>7.2</v>
      </c>
      <c r="K1219">
        <v>186.92083333333392</v>
      </c>
      <c r="L1219">
        <v>1.0000000000000001E-5</v>
      </c>
      <c r="M1219">
        <v>19.382160059161176</v>
      </c>
      <c r="N1219">
        <v>0.5369114016666684</v>
      </c>
      <c r="O1219">
        <v>107.89555747273013</v>
      </c>
      <c r="P1219">
        <v>31394.520977127318</v>
      </c>
      <c r="Q1219">
        <v>96092.052732688331</v>
      </c>
    </row>
    <row r="1220" spans="1:17" x14ac:dyDescent="0.35">
      <c r="A1220">
        <v>121.80000000000001</v>
      </c>
      <c r="B1220">
        <v>90996.169178796466</v>
      </c>
      <c r="C1220">
        <v>1970.8520641493126</v>
      </c>
      <c r="D1220">
        <v>1.0130372702521193</v>
      </c>
      <c r="E1220">
        <v>100</v>
      </c>
      <c r="F1220">
        <v>0.33310855438062498</v>
      </c>
      <c r="G1220">
        <v>3827001.7608268373</v>
      </c>
      <c r="H1220">
        <v>1872341.5793441986</v>
      </c>
      <c r="I1220">
        <v>523.67402684465719</v>
      </c>
      <c r="J1220">
        <v>7.2</v>
      </c>
      <c r="K1220">
        <v>186.83812500000059</v>
      </c>
      <c r="L1220">
        <v>1.0000000000000001E-5</v>
      </c>
      <c r="M1220">
        <v>19.401708109798211</v>
      </c>
      <c r="N1220">
        <v>0.5366738302500017</v>
      </c>
      <c r="O1220">
        <v>107.96452021256674</v>
      </c>
      <c r="P1220">
        <v>31484.842064706445</v>
      </c>
      <c r="Q1220">
        <v>96289.137939103268</v>
      </c>
    </row>
    <row r="1221" spans="1:17" x14ac:dyDescent="0.35">
      <c r="A1221">
        <v>121.9</v>
      </c>
      <c r="B1221">
        <v>91173.52099770715</v>
      </c>
      <c r="C1221">
        <v>1971.8470362826638</v>
      </c>
      <c r="D1221">
        <v>1.0142427455160479</v>
      </c>
      <c r="E1221">
        <v>100</v>
      </c>
      <c r="F1221">
        <v>0.33339350609523627</v>
      </c>
      <c r="G1221">
        <v>3827001.7600473654</v>
      </c>
      <c r="H1221">
        <v>1871146.0107620107</v>
      </c>
      <c r="I1221">
        <v>524.53733889515058</v>
      </c>
      <c r="J1221">
        <v>7.2</v>
      </c>
      <c r="K1221">
        <v>186.75541666666726</v>
      </c>
      <c r="L1221">
        <v>1.0000000000000001E-5</v>
      </c>
      <c r="M1221">
        <v>19.421289293808034</v>
      </c>
      <c r="N1221">
        <v>0.53643625883333512</v>
      </c>
      <c r="O1221">
        <v>108.03347418595644</v>
      </c>
      <c r="P1221">
        <v>31575.299301795108</v>
      </c>
      <c r="Q1221">
        <v>96486.322642731539</v>
      </c>
    </row>
    <row r="1222" spans="1:17" x14ac:dyDescent="0.35">
      <c r="A1222">
        <v>122</v>
      </c>
      <c r="B1222">
        <v>91350.92275946062</v>
      </c>
      <c r="C1222">
        <v>1972.8431923119233</v>
      </c>
      <c r="D1222">
        <v>1.0154495711106035</v>
      </c>
      <c r="E1222">
        <v>100</v>
      </c>
      <c r="F1222">
        <v>0.33367845780984756</v>
      </c>
      <c r="G1222">
        <v>3827001.7592678936</v>
      </c>
      <c r="H1222">
        <v>1869950.5265334193</v>
      </c>
      <c r="I1222">
        <v>525.40218051773343</v>
      </c>
      <c r="J1222">
        <v>7.2</v>
      </c>
      <c r="K1222">
        <v>186.67270833333393</v>
      </c>
      <c r="L1222">
        <v>1.0000000000000001E-5</v>
      </c>
      <c r="M1222">
        <v>19.440903672483625</v>
      </c>
      <c r="N1222">
        <v>0.53619868741666843</v>
      </c>
      <c r="O1222">
        <v>108.10241938730042</v>
      </c>
      <c r="P1222">
        <v>31665.892789724869</v>
      </c>
      <c r="Q1222">
        <v>96683.606961962738</v>
      </c>
    </row>
    <row r="1223" spans="1:17" x14ac:dyDescent="0.35">
      <c r="A1223">
        <v>122.10000000000001</v>
      </c>
      <c r="B1223">
        <v>91528.374503474726</v>
      </c>
      <c r="C1223">
        <v>1973.8405335640502</v>
      </c>
      <c r="D1223">
        <v>1.0166577493648332</v>
      </c>
      <c r="E1223">
        <v>100</v>
      </c>
      <c r="F1223">
        <v>0.33396340952445885</v>
      </c>
      <c r="G1223">
        <v>3827001.7584884218</v>
      </c>
      <c r="H1223">
        <v>1868755.1266861947</v>
      </c>
      <c r="I1223">
        <v>526.2685549338953</v>
      </c>
      <c r="J1223">
        <v>7.2</v>
      </c>
      <c r="K1223">
        <v>186.5900000000006</v>
      </c>
      <c r="L1223">
        <v>1.0000000000000001E-5</v>
      </c>
      <c r="M1223">
        <v>19.460551307257504</v>
      </c>
      <c r="N1223">
        <v>0.53596111600000174</v>
      </c>
      <c r="O1223">
        <v>108.17135581100044</v>
      </c>
      <c r="P1223">
        <v>31756.622629965346</v>
      </c>
      <c r="Q1223">
        <v>96880.991015319145</v>
      </c>
    </row>
    <row r="1224" spans="1:17" x14ac:dyDescent="0.35">
      <c r="A1224">
        <v>122.2</v>
      </c>
      <c r="B1224">
        <v>91705.876269209301</v>
      </c>
      <c r="C1224">
        <v>1974.8390613682936</v>
      </c>
      <c r="D1224">
        <v>1.0178672826131356</v>
      </c>
      <c r="E1224">
        <v>100</v>
      </c>
      <c r="F1224">
        <v>0.33424836123907015</v>
      </c>
      <c r="G1224">
        <v>3827001.75770895</v>
      </c>
      <c r="H1224">
        <v>1867559.8112481835</v>
      </c>
      <c r="I1224">
        <v>527.13646537260229</v>
      </c>
      <c r="J1224">
        <v>7.2</v>
      </c>
      <c r="K1224">
        <v>186.50729166666727</v>
      </c>
      <c r="L1224">
        <v>1.0000000000000001E-5</v>
      </c>
      <c r="M1224">
        <v>19.480232259702074</v>
      </c>
      <c r="N1224">
        <v>0.53572354458333515</v>
      </c>
      <c r="O1224">
        <v>108.24028345145905</v>
      </c>
      <c r="P1224">
        <v>31847.488924124471</v>
      </c>
      <c r="Q1224">
        <v>97078.474921455971</v>
      </c>
    </row>
    <row r="1225" spans="1:17" x14ac:dyDescent="0.35">
      <c r="A1225">
        <v>122.30000000000001</v>
      </c>
      <c r="B1225">
        <v>91883.428096166273</v>
      </c>
      <c r="C1225">
        <v>1975.8387770561983</v>
      </c>
      <c r="D1225">
        <v>1.0190781731952783</v>
      </c>
      <c r="E1225">
        <v>100</v>
      </c>
      <c r="F1225">
        <v>0.33453331295368144</v>
      </c>
      <c r="G1225">
        <v>3827001.7569294781</v>
      </c>
      <c r="H1225">
        <v>1866364.5802473091</v>
      </c>
      <c r="I1225">
        <v>528.00591507031766</v>
      </c>
      <c r="J1225">
        <v>7.2</v>
      </c>
      <c r="K1225">
        <v>186.42458333333394</v>
      </c>
      <c r="L1225">
        <v>1.0000000000000001E-5</v>
      </c>
      <c r="M1225">
        <v>19.499946591530019</v>
      </c>
      <c r="N1225">
        <v>0.53548597316666846</v>
      </c>
      <c r="O1225">
        <v>108.3092023030795</v>
      </c>
      <c r="P1225">
        <v>31938.491773948648</v>
      </c>
      <c r="Q1225">
        <v>97276.05879916159</v>
      </c>
    </row>
    <row r="1226" spans="1:17" x14ac:dyDescent="0.35">
      <c r="A1226">
        <v>122.4</v>
      </c>
      <c r="B1226">
        <v>92061.030023889703</v>
      </c>
      <c r="C1226">
        <v>1976.8396819616091</v>
      </c>
      <c r="D1226">
        <v>1.0202904234564112</v>
      </c>
      <c r="E1226">
        <v>100</v>
      </c>
      <c r="F1226">
        <v>0.33481826466829273</v>
      </c>
      <c r="G1226">
        <v>3827001.7561500063</v>
      </c>
      <c r="H1226">
        <v>1865169.4337115735</v>
      </c>
      <c r="I1226">
        <v>528.87690727102188</v>
      </c>
      <c r="J1226">
        <v>7.2</v>
      </c>
      <c r="K1226">
        <v>186.34187500000061</v>
      </c>
      <c r="L1226">
        <v>1.0000000000000001E-5</v>
      </c>
      <c r="M1226">
        <v>19.519694364594667</v>
      </c>
      <c r="N1226">
        <v>0.53524840175000177</v>
      </c>
      <c r="O1226">
        <v>108.37811236026579</v>
      </c>
      <c r="P1226">
        <v>32029.631281322985</v>
      </c>
      <c r="Q1226">
        <v>97473.742767357748</v>
      </c>
    </row>
    <row r="1227" spans="1:17" x14ac:dyDescent="0.35">
      <c r="A1227">
        <v>122.5</v>
      </c>
      <c r="B1227">
        <v>92238.682091965922</v>
      </c>
      <c r="C1227">
        <v>1977.8417774206771</v>
      </c>
      <c r="D1227">
        <v>1.0215040357470835</v>
      </c>
      <c r="E1227">
        <v>100</v>
      </c>
      <c r="F1227">
        <v>0.33510321638290402</v>
      </c>
      <c r="G1227">
        <v>3827001.7553705345</v>
      </c>
      <c r="H1227">
        <v>1863974.371669055</v>
      </c>
      <c r="I1227">
        <v>529.74944522623377</v>
      </c>
      <c r="J1227">
        <v>7.2</v>
      </c>
      <c r="K1227">
        <v>186.25916666666728</v>
      </c>
      <c r="L1227">
        <v>1.0000000000000001E-5</v>
      </c>
      <c r="M1227">
        <v>19.53947564089038</v>
      </c>
      <c r="N1227">
        <v>0.53501083033333519</v>
      </c>
      <c r="O1227">
        <v>108.44701361742254</v>
      </c>
      <c r="P1227">
        <v>32120.907548271487</v>
      </c>
      <c r="Q1227">
        <v>97671.526945099817</v>
      </c>
    </row>
    <row r="1228" spans="1:17" x14ac:dyDescent="0.35">
      <c r="A1228">
        <v>122.60000000000001</v>
      </c>
      <c r="B1228">
        <v>92416.38434002352</v>
      </c>
      <c r="C1228">
        <v>1978.8450647718644</v>
      </c>
      <c r="D1228">
        <v>1.0227190124232586</v>
      </c>
      <c r="E1228">
        <v>100</v>
      </c>
      <c r="F1228">
        <v>0.33538816809751532</v>
      </c>
      <c r="G1228">
        <v>3827001.7545910627</v>
      </c>
      <c r="H1228">
        <v>1862779.3941479102</v>
      </c>
      <c r="I1228">
        <v>530.62353219503029</v>
      </c>
      <c r="J1228">
        <v>7.2</v>
      </c>
      <c r="K1228">
        <v>186.17645833333395</v>
      </c>
      <c r="L1228">
        <v>1.0000000000000001E-5</v>
      </c>
      <c r="M1228">
        <v>19.559290482552917</v>
      </c>
      <c r="N1228">
        <v>0.53477325891666849</v>
      </c>
      <c r="O1228">
        <v>108.51590606895516</v>
      </c>
      <c r="P1228">
        <v>32212.320676957264</v>
      </c>
      <c r="Q1228">
        <v>97869.411451577005</v>
      </c>
    </row>
    <row r="1229" spans="1:17" x14ac:dyDescent="0.35">
      <c r="A1229">
        <v>122.7</v>
      </c>
      <c r="B1229">
        <v>92594.136807733492</v>
      </c>
      <c r="C1229">
        <v>1979.8495453559497</v>
      </c>
      <c r="D1229">
        <v>1.0239353558463304</v>
      </c>
      <c r="E1229">
        <v>100</v>
      </c>
      <c r="F1229">
        <v>0.33567311981212661</v>
      </c>
      <c r="G1229">
        <v>3827001.7538115908</v>
      </c>
      <c r="H1229">
        <v>1861584.5011763733</v>
      </c>
      <c r="I1229">
        <v>531.499171444068</v>
      </c>
      <c r="J1229">
        <v>7.2</v>
      </c>
      <c r="K1229">
        <v>186.09375000000063</v>
      </c>
      <c r="L1229">
        <v>1.0000000000000001E-5</v>
      </c>
      <c r="M1229">
        <v>19.579138951859822</v>
      </c>
      <c r="N1229">
        <v>0.53453568750000191</v>
      </c>
      <c r="O1229">
        <v>108.5847897092698</v>
      </c>
      <c r="P1229">
        <v>32303.87076968273</v>
      </c>
      <c r="Q1229">
        <v>98067.396406112603</v>
      </c>
    </row>
    <row r="1230" spans="1:17" x14ac:dyDescent="0.35">
      <c r="A1230">
        <v>122.80000000000001</v>
      </c>
      <c r="B1230">
        <v>92771.939534809295</v>
      </c>
      <c r="C1230">
        <v>1980.8552205160336</v>
      </c>
      <c r="D1230">
        <v>1.0251530683831385</v>
      </c>
      <c r="E1230">
        <v>100</v>
      </c>
      <c r="F1230">
        <v>0.3359580715267379</v>
      </c>
      <c r="G1230">
        <v>3827001.753032119</v>
      </c>
      <c r="H1230">
        <v>1860389.6927827557</v>
      </c>
      <c r="I1230">
        <v>532.37636624760296</v>
      </c>
      <c r="J1230">
        <v>7.2</v>
      </c>
      <c r="K1230">
        <v>186.0110416666673</v>
      </c>
      <c r="L1230">
        <v>1.0000000000000001E-5</v>
      </c>
      <c r="M1230">
        <v>19.599021111230805</v>
      </c>
      <c r="N1230">
        <v>0.53429811608333522</v>
      </c>
      <c r="O1230">
        <v>108.65366453277321</v>
      </c>
      <c r="P1230">
        <v>32395.557928889808</v>
      </c>
      <c r="Q1230">
        <v>98265.481928164212</v>
      </c>
    </row>
    <row r="1231" spans="1:17" x14ac:dyDescent="0.35">
      <c r="A1231">
        <v>122.9</v>
      </c>
      <c r="B1231">
        <v>92949.792561006951</v>
      </c>
      <c r="C1231">
        <v>1981.8620915975439</v>
      </c>
      <c r="D1231">
        <v>1.0263721524059852</v>
      </c>
      <c r="E1231">
        <v>100</v>
      </c>
      <c r="F1231">
        <v>0.33624302324134919</v>
      </c>
      <c r="G1231">
        <v>3827001.7522526472</v>
      </c>
      <c r="H1231">
        <v>1859194.968995444</v>
      </c>
      <c r="I1231">
        <v>533.25511988751259</v>
      </c>
      <c r="J1231">
        <v>7.2</v>
      </c>
      <c r="K1231">
        <v>185.92833333333397</v>
      </c>
      <c r="L1231">
        <v>1.0000000000000001E-5</v>
      </c>
      <c r="M1231">
        <v>19.618937023228121</v>
      </c>
      <c r="N1231">
        <v>0.53406054466666852</v>
      </c>
      <c r="O1231">
        <v>108.72253053387298</v>
      </c>
      <c r="P1231">
        <v>32487.382257160159</v>
      </c>
      <c r="Q1231">
        <v>98463.66813732397</v>
      </c>
    </row>
    <row r="1232" spans="1:17" x14ac:dyDescent="0.35">
      <c r="A1232">
        <v>123</v>
      </c>
      <c r="B1232">
        <v>93127.695926125074</v>
      </c>
      <c r="C1232">
        <v>1982.8701599482411</v>
      </c>
      <c r="D1232">
        <v>1.0275926102926483</v>
      </c>
      <c r="E1232">
        <v>100</v>
      </c>
      <c r="F1232">
        <v>0.33652797495596048</v>
      </c>
      <c r="G1232">
        <v>3827001.7514731754</v>
      </c>
      <c r="H1232">
        <v>1858000.3298429078</v>
      </c>
      <c r="I1232">
        <v>534.13543565331565</v>
      </c>
      <c r="J1232">
        <v>7.2</v>
      </c>
      <c r="K1232">
        <v>185.84562500000064</v>
      </c>
      <c r="L1232">
        <v>1.0000000000000001E-5</v>
      </c>
      <c r="M1232">
        <v>19.63888675055696</v>
      </c>
      <c r="N1232">
        <v>0.53382297325000183</v>
      </c>
      <c r="O1232">
        <v>108.79138770697733</v>
      </c>
      <c r="P1232">
        <v>32579.34385721535</v>
      </c>
      <c r="Q1232">
        <v>98661.955153318791</v>
      </c>
    </row>
    <row r="1233" spans="1:17" x14ac:dyDescent="0.35">
      <c r="A1233">
        <v>123.10000000000001</v>
      </c>
      <c r="B1233">
        <v>93305.649670005019</v>
      </c>
      <c r="C1233">
        <v>1983.8794269182233</v>
      </c>
      <c r="D1233">
        <v>1.0288144444264014</v>
      </c>
      <c r="E1233">
        <v>100</v>
      </c>
      <c r="F1233">
        <v>0.33681292667057178</v>
      </c>
      <c r="G1233">
        <v>3827001.7506937035</v>
      </c>
      <c r="H1233">
        <v>1856805.7753536899</v>
      </c>
      <c r="I1233">
        <v>535.01731684219328</v>
      </c>
      <c r="J1233">
        <v>7.3</v>
      </c>
      <c r="K1233">
        <v>185.76291666666731</v>
      </c>
      <c r="L1233">
        <v>1.0000000000000001E-5</v>
      </c>
      <c r="M1233">
        <v>19.658870356065815</v>
      </c>
      <c r="N1233">
        <v>0.53358540183333525</v>
      </c>
      <c r="O1233">
        <v>108.86023604649527</v>
      </c>
      <c r="P1233">
        <v>32671.442831917087</v>
      </c>
      <c r="Q1233">
        <v>98860.34309601062</v>
      </c>
    </row>
    <row r="1234" spans="1:17" x14ac:dyDescent="0.35">
      <c r="A1234">
        <v>123.2</v>
      </c>
      <c r="B1234">
        <v>93483.653832530894</v>
      </c>
      <c r="C1234">
        <v>1984.8898938599327</v>
      </c>
      <c r="D1234">
        <v>1.0300376571960257</v>
      </c>
      <c r="E1234">
        <v>100</v>
      </c>
      <c r="F1234">
        <v>0.33709787838518307</v>
      </c>
      <c r="G1234">
        <v>3827001.7499142317</v>
      </c>
      <c r="H1234">
        <v>1855611.305556413</v>
      </c>
      <c r="I1234">
        <v>535.90076675901071</v>
      </c>
      <c r="J1234">
        <v>7.3</v>
      </c>
      <c r="K1234">
        <v>185.68020833333398</v>
      </c>
      <c r="L1234">
        <v>1.0000000000000001E-5</v>
      </c>
      <c r="M1234">
        <v>19.67888790274689</v>
      </c>
      <c r="N1234">
        <v>0.53334783041666856</v>
      </c>
      <c r="O1234">
        <v>108.92907554683649</v>
      </c>
      <c r="P1234">
        <v>32763.679284267422</v>
      </c>
      <c r="Q1234">
        <v>99058.832085396614</v>
      </c>
    </row>
    <row r="1235" spans="1:17" x14ac:dyDescent="0.35">
      <c r="A1235">
        <v>123.30000000000001</v>
      </c>
      <c r="B1235">
        <v>93661.708453629661</v>
      </c>
      <c r="C1235">
        <v>1985.9015621281596</v>
      </c>
      <c r="D1235">
        <v>1.0312622509958289</v>
      </c>
      <c r="E1235">
        <v>100</v>
      </c>
      <c r="F1235">
        <v>0.33738283009979436</v>
      </c>
      <c r="G1235">
        <v>3827001.7491347599</v>
      </c>
      <c r="H1235">
        <v>1854416.9204797773</v>
      </c>
      <c r="I1235">
        <v>536.78578871633704</v>
      </c>
      <c r="J1235">
        <v>7.3</v>
      </c>
      <c r="K1235">
        <v>185.59750000000065</v>
      </c>
      <c r="L1235">
        <v>1.0000000000000001E-5</v>
      </c>
      <c r="M1235">
        <v>19.698939453736479</v>
      </c>
      <c r="N1235">
        <v>0.53311025900000197</v>
      </c>
      <c r="O1235">
        <v>108.99790620241131</v>
      </c>
      <c r="P1235">
        <v>32856.053317408943</v>
      </c>
      <c r="Q1235">
        <v>99257.422241609427</v>
      </c>
    </row>
    <row r="1236" spans="1:17" x14ac:dyDescent="0.35">
      <c r="A1236">
        <v>123.4</v>
      </c>
      <c r="B1236">
        <v>93839.813573271269</v>
      </c>
      <c r="C1236">
        <v>1986.9144330800491</v>
      </c>
      <c r="D1236">
        <v>1.0324882282256598</v>
      </c>
      <c r="E1236">
        <v>100</v>
      </c>
      <c r="F1236">
        <v>0.33766778181440565</v>
      </c>
      <c r="G1236">
        <v>3827001.7483552881</v>
      </c>
      <c r="H1236">
        <v>1853222.6201525603</v>
      </c>
      <c r="I1236">
        <v>537.67238603446776</v>
      </c>
      <c r="J1236">
        <v>7.3</v>
      </c>
      <c r="K1236">
        <v>185.51479166666732</v>
      </c>
      <c r="L1236">
        <v>1.0000000000000001E-5</v>
      </c>
      <c r="M1236">
        <v>19.719025072315326</v>
      </c>
      <c r="N1236">
        <v>0.53287268758333528</v>
      </c>
      <c r="O1236">
        <v>109.06672800763096</v>
      </c>
      <c r="P1236">
        <v>32948.565034625011</v>
      </c>
      <c r="Q1236">
        <v>99456.113684917436</v>
      </c>
    </row>
    <row r="1237" spans="1:17" x14ac:dyDescent="0.35">
      <c r="A1237">
        <v>123.5</v>
      </c>
      <c r="B1237">
        <v>94017.969231468654</v>
      </c>
      <c r="C1237">
        <v>1987.9285080751056</v>
      </c>
      <c r="D1237">
        <v>1.0337155912909253</v>
      </c>
      <c r="E1237">
        <v>100</v>
      </c>
      <c r="F1237">
        <v>0.33795273352901695</v>
      </c>
      <c r="G1237">
        <v>3827001.7475758162</v>
      </c>
      <c r="H1237">
        <v>1852028.4046036182</v>
      </c>
      <c r="I1237">
        <v>538.56056204144522</v>
      </c>
      <c r="J1237">
        <v>7.3</v>
      </c>
      <c r="K1237">
        <v>185.43208333333399</v>
      </c>
      <c r="L1237">
        <v>1.0000000000000001E-5</v>
      </c>
      <c r="M1237">
        <v>19.739144821909068</v>
      </c>
      <c r="N1237">
        <v>0.53263511616666859</v>
      </c>
      <c r="O1237">
        <v>109.13554095690725</v>
      </c>
      <c r="P1237">
        <v>33041.214539339926</v>
      </c>
      <c r="Q1237">
        <v>99654.906535724949</v>
      </c>
    </row>
    <row r="1238" spans="1:17" x14ac:dyDescent="0.35">
      <c r="A1238">
        <v>123.60000000000001</v>
      </c>
      <c r="B1238">
        <v>94196.175468277841</v>
      </c>
      <c r="C1238">
        <v>1988.9437884751987</v>
      </c>
      <c r="D1238">
        <v>1.0349443426026059</v>
      </c>
      <c r="E1238">
        <v>100</v>
      </c>
      <c r="F1238">
        <v>0.33823768524362824</v>
      </c>
      <c r="G1238">
        <v>3827001.7467963444</v>
      </c>
      <c r="H1238">
        <v>1850834.2738618855</v>
      </c>
      <c r="I1238">
        <v>539.45032007307941</v>
      </c>
      <c r="J1238">
        <v>7.3</v>
      </c>
      <c r="K1238">
        <v>185.34937500000066</v>
      </c>
      <c r="L1238">
        <v>1.0000000000000001E-5</v>
      </c>
      <c r="M1238">
        <v>19.759298766088577</v>
      </c>
      <c r="N1238">
        <v>0.53239754475000201</v>
      </c>
      <c r="O1238">
        <v>109.20434504465271</v>
      </c>
      <c r="P1238">
        <v>33134.001935119195</v>
      </c>
      <c r="Q1238">
        <v>99853.800914572465</v>
      </c>
    </row>
    <row r="1239" spans="1:17" x14ac:dyDescent="0.35">
      <c r="A1239">
        <v>123.7</v>
      </c>
      <c r="B1239">
        <v>94374.432323798101</v>
      </c>
      <c r="C1239">
        <v>1989.960275644569</v>
      </c>
      <c r="D1239">
        <v>1.0361744845772713</v>
      </c>
      <c r="E1239">
        <v>100</v>
      </c>
      <c r="F1239">
        <v>0.33852263695823953</v>
      </c>
      <c r="G1239">
        <v>3827001.7460168726</v>
      </c>
      <c r="H1239">
        <v>1849640.2279563744</v>
      </c>
      <c r="I1239">
        <v>540.34166347297048</v>
      </c>
      <c r="J1239">
        <v>7.3</v>
      </c>
      <c r="K1239">
        <v>185.26666666666733</v>
      </c>
      <c r="L1239">
        <v>1.0000000000000001E-5</v>
      </c>
      <c r="M1239">
        <v>19.779486968570382</v>
      </c>
      <c r="N1239">
        <v>0.53215997333333531</v>
      </c>
      <c r="O1239">
        <v>109.27314026528065</v>
      </c>
      <c r="P1239">
        <v>33226.927325669676</v>
      </c>
      <c r="Q1239">
        <v>100052.79694213692</v>
      </c>
    </row>
    <row r="1240" spans="1:17" x14ac:dyDescent="0.35">
      <c r="A1240">
        <v>123.80000000000001</v>
      </c>
      <c r="B1240">
        <v>94552.739838171925</v>
      </c>
      <c r="C1240">
        <v>1990.977970949833</v>
      </c>
      <c r="D1240">
        <v>1.0374060196370998</v>
      </c>
      <c r="E1240">
        <v>100</v>
      </c>
      <c r="F1240">
        <v>0.33880758867285082</v>
      </c>
      <c r="G1240">
        <v>3827001.7452374008</v>
      </c>
      <c r="H1240">
        <v>1848446.2669161742</v>
      </c>
      <c r="I1240">
        <v>541.23459559252944</v>
      </c>
      <c r="J1240">
        <v>7.3</v>
      </c>
      <c r="K1240">
        <v>185.183958333334</v>
      </c>
      <c r="L1240">
        <v>1.0000000000000001E-5</v>
      </c>
      <c r="M1240">
        <v>19.799709493217048</v>
      </c>
      <c r="N1240">
        <v>0.53192240191666873</v>
      </c>
      <c r="O1240">
        <v>109.34192661320506</v>
      </c>
      <c r="P1240">
        <v>33319.990814839846</v>
      </c>
      <c r="Q1240">
        <v>100251.89473923191</v>
      </c>
    </row>
    <row r="1241" spans="1:17" x14ac:dyDescent="0.35">
      <c r="A1241">
        <v>123.9</v>
      </c>
      <c r="B1241">
        <v>94731.098051585126</v>
      </c>
      <c r="C1241">
        <v>1991.9968757599888</v>
      </c>
      <c r="D1241">
        <v>1.0386389502098896</v>
      </c>
      <c r="E1241">
        <v>100</v>
      </c>
      <c r="F1241">
        <v>0.33909254038746212</v>
      </c>
      <c r="G1241">
        <v>3827001.7444579289</v>
      </c>
      <c r="H1241">
        <v>1847252.3907704554</v>
      </c>
      <c r="I1241">
        <v>542.12911979099954</v>
      </c>
      <c r="J1241">
        <v>7.3</v>
      </c>
      <c r="K1241">
        <v>185.10125000000068</v>
      </c>
      <c r="L1241">
        <v>1.0000000000000001E-5</v>
      </c>
      <c r="M1241">
        <v>19.819966404037569</v>
      </c>
      <c r="N1241">
        <v>0.53168483050000204</v>
      </c>
      <c r="O1241">
        <v>109.41070408284068</v>
      </c>
      <c r="P1241">
        <v>33413.192506619955</v>
      </c>
      <c r="Q1241">
        <v>100451.0944268079</v>
      </c>
    </row>
    <row r="1242" spans="1:17" x14ac:dyDescent="0.35">
      <c r="A1242">
        <v>124</v>
      </c>
      <c r="B1242">
        <v>94909.507004266998</v>
      </c>
      <c r="C1242">
        <v>1993.016991446422</v>
      </c>
      <c r="D1242">
        <v>1.0398732787290803</v>
      </c>
      <c r="E1242">
        <v>100</v>
      </c>
      <c r="F1242">
        <v>0.33937749210207341</v>
      </c>
      <c r="G1242">
        <v>3827001.7436784571</v>
      </c>
      <c r="H1242">
        <v>1846058.5995484632</v>
      </c>
      <c r="I1242">
        <v>543.02523943547828</v>
      </c>
      <c r="J1242">
        <v>7.3</v>
      </c>
      <c r="K1242">
        <v>185.01854166666735</v>
      </c>
      <c r="L1242">
        <v>1.0000000000000001E-5</v>
      </c>
      <c r="M1242">
        <v>19.840257765187783</v>
      </c>
      <c r="N1242">
        <v>0.53144725908333534</v>
      </c>
      <c r="O1242">
        <v>109.47947266860295</v>
      </c>
      <c r="P1242">
        <v>33506.532505142306</v>
      </c>
      <c r="Q1242">
        <v>100650.39612595255</v>
      </c>
    </row>
    <row r="1243" spans="1:17" x14ac:dyDescent="0.35">
      <c r="A1243">
        <v>124.10000000000001</v>
      </c>
      <c r="B1243">
        <v>95087.966736490329</v>
      </c>
      <c r="C1243">
        <v>1994.0383193829107</v>
      </c>
      <c r="D1243">
        <v>1.0411090076337663</v>
      </c>
      <c r="E1243">
        <v>100</v>
      </c>
      <c r="F1243">
        <v>0.3396624438166847</v>
      </c>
      <c r="G1243">
        <v>3827001.7428989853</v>
      </c>
      <c r="H1243">
        <v>1844864.8932795236</v>
      </c>
      <c r="I1243">
        <v>543.92295790093829</v>
      </c>
      <c r="J1243">
        <v>7.3</v>
      </c>
      <c r="K1243">
        <v>184.93583333333402</v>
      </c>
      <c r="L1243">
        <v>1.0000000000000001E-5</v>
      </c>
      <c r="M1243">
        <v>19.860583640970738</v>
      </c>
      <c r="N1243">
        <v>0.53120968766666865</v>
      </c>
      <c r="O1243">
        <v>109.54823236490802</v>
      </c>
      <c r="P1243">
        <v>33600.010914681392</v>
      </c>
      <c r="Q1243">
        <v>100849.79995789085</v>
      </c>
    </row>
    <row r="1244" spans="1:17" x14ac:dyDescent="0.35">
      <c r="A1244">
        <v>124.2</v>
      </c>
      <c r="B1244">
        <v>95266.477288571492</v>
      </c>
      <c r="C1244">
        <v>1995.0608609456315</v>
      </c>
      <c r="D1244">
        <v>1.0423461393687143</v>
      </c>
      <c r="E1244">
        <v>100</v>
      </c>
      <c r="F1244">
        <v>0.33994739553129599</v>
      </c>
      <c r="G1244">
        <v>3827001.7421195135</v>
      </c>
      <c r="H1244">
        <v>1843671.2719930399</v>
      </c>
      <c r="I1244">
        <v>544.82227857024964</v>
      </c>
      <c r="J1244">
        <v>7.3</v>
      </c>
      <c r="K1244">
        <v>184.85312500000069</v>
      </c>
      <c r="L1244">
        <v>1.0000000000000001E-5</v>
      </c>
      <c r="M1244">
        <v>19.880944095837116</v>
      </c>
      <c r="N1244">
        <v>0.53097211625000207</v>
      </c>
      <c r="O1244">
        <v>109.61698316617274</v>
      </c>
      <c r="P1244">
        <v>33693.627839654167</v>
      </c>
      <c r="Q1244">
        <v>101049.30604398542</v>
      </c>
    </row>
    <row r="1245" spans="1:17" x14ac:dyDescent="0.35">
      <c r="A1245">
        <v>124.30000000000001</v>
      </c>
      <c r="B1245">
        <v>95445.038700870529</v>
      </c>
      <c r="C1245">
        <v>1996.0846175131646</v>
      </c>
      <c r="D1245">
        <v>1.043584676384379</v>
      </c>
      <c r="E1245">
        <v>100</v>
      </c>
      <c r="F1245">
        <v>0.34023234724590729</v>
      </c>
      <c r="G1245">
        <v>3827001.7413400416</v>
      </c>
      <c r="H1245">
        <v>1842477.735718495</v>
      </c>
      <c r="I1245">
        <v>545.72320483420174</v>
      </c>
      <c r="J1245">
        <v>7.3</v>
      </c>
      <c r="K1245">
        <v>184.77041666666736</v>
      </c>
      <c r="L1245">
        <v>1.0000000000000001E-5</v>
      </c>
      <c r="M1245">
        <v>19.901339194385624</v>
      </c>
      <c r="N1245">
        <v>0.53073454483333538</v>
      </c>
      <c r="O1245">
        <v>109.6857250668148</v>
      </c>
      <c r="P1245">
        <v>33787.383384620232</v>
      </c>
      <c r="Q1245">
        <v>101248.91450573673</v>
      </c>
    </row>
    <row r="1246" spans="1:17" x14ac:dyDescent="0.35">
      <c r="A1246">
        <v>124.4</v>
      </c>
      <c r="B1246">
        <v>95623.65101379127</v>
      </c>
      <c r="C1246">
        <v>1997.1095904664999</v>
      </c>
      <c r="D1246">
        <v>1.0448246211369212</v>
      </c>
      <c r="E1246">
        <v>100</v>
      </c>
      <c r="F1246">
        <v>0.34051729896051858</v>
      </c>
      <c r="G1246">
        <v>3827001.7405605698</v>
      </c>
      <c r="H1246">
        <v>1841284.2844854491</v>
      </c>
      <c r="I1246">
        <v>546.62574009152445</v>
      </c>
      <c r="J1246">
        <v>7.3</v>
      </c>
      <c r="K1246">
        <v>184.68770833333403</v>
      </c>
      <c r="L1246">
        <v>1.0000000000000001E-5</v>
      </c>
      <c r="M1246">
        <v>19.921769001363383</v>
      </c>
      <c r="N1246">
        <v>0.53049697341666868</v>
      </c>
      <c r="O1246">
        <v>109.75445806125251</v>
      </c>
      <c r="P1246">
        <v>33881.27765428205</v>
      </c>
      <c r="Q1246">
        <v>101448.62546478338</v>
      </c>
    </row>
    <row r="1247" spans="1:17" x14ac:dyDescent="0.35">
      <c r="A1247">
        <v>124.5</v>
      </c>
      <c r="B1247">
        <v>95802.31426778133</v>
      </c>
      <c r="C1247">
        <v>1998.1357811890425</v>
      </c>
      <c r="D1247">
        <v>1.0460659760882238</v>
      </c>
      <c r="E1247">
        <v>100</v>
      </c>
      <c r="F1247">
        <v>0.34080225067512987</v>
      </c>
      <c r="G1247">
        <v>3827001.739781098</v>
      </c>
      <c r="H1247">
        <v>1840090.9183235422</v>
      </c>
      <c r="I1247">
        <v>547.52988774891014</v>
      </c>
      <c r="J1247">
        <v>7.3</v>
      </c>
      <c r="K1247">
        <v>184.6050000000007</v>
      </c>
      <c r="L1247">
        <v>1.0000000000000001E-5</v>
      </c>
      <c r="M1247">
        <v>19.942233581666358</v>
      </c>
      <c r="N1247">
        <v>0.5302594020000021</v>
      </c>
      <c r="O1247">
        <v>109.82318214390486</v>
      </c>
      <c r="P1247">
        <v>33975.310753485137</v>
      </c>
      <c r="Q1247">
        <v>101648.43904290229</v>
      </c>
    </row>
    <row r="1248" spans="1:17" x14ac:dyDescent="0.35">
      <c r="A1248">
        <v>124.60000000000001</v>
      </c>
      <c r="B1248">
        <v>95981.028503332316</v>
      </c>
      <c r="C1248">
        <v>1999.1631910666181</v>
      </c>
      <c r="D1248">
        <v>1.0473087437059088</v>
      </c>
      <c r="E1248">
        <v>100</v>
      </c>
      <c r="F1248">
        <v>0.34108720238974116</v>
      </c>
      <c r="G1248">
        <v>3827001.7390016261</v>
      </c>
      <c r="H1248">
        <v>1838897.6372624913</v>
      </c>
      <c r="I1248">
        <v>548.43565122103644</v>
      </c>
      <c r="J1248">
        <v>7.3</v>
      </c>
      <c r="K1248">
        <v>184.52229166666737</v>
      </c>
      <c r="L1248">
        <v>1.0000000000000001E-5</v>
      </c>
      <c r="M1248">
        <v>19.962733000339728</v>
      </c>
      <c r="N1248">
        <v>0.53002183058333541</v>
      </c>
      <c r="O1248">
        <v>109.89189730919171</v>
      </c>
      <c r="P1248">
        <v>34069.482787218338</v>
      </c>
      <c r="Q1248">
        <v>101848.35536200895</v>
      </c>
    </row>
    <row r="1249" spans="1:17" x14ac:dyDescent="0.35">
      <c r="A1249">
        <v>124.7</v>
      </c>
      <c r="B1249">
        <v>96159.793760979795</v>
      </c>
      <c r="C1249">
        <v>2000.1918214874786</v>
      </c>
      <c r="D1249">
        <v>1.0485529264633531</v>
      </c>
      <c r="E1249">
        <v>100</v>
      </c>
      <c r="F1249">
        <v>0.34137215410435245</v>
      </c>
      <c r="G1249">
        <v>3827001.7382221543</v>
      </c>
      <c r="H1249">
        <v>1837704.4413320939</v>
      </c>
      <c r="I1249">
        <v>549.34303393058713</v>
      </c>
      <c r="J1249">
        <v>7.3</v>
      </c>
      <c r="K1249">
        <v>184.43958333333404</v>
      </c>
      <c r="L1249">
        <v>1.0000000000000001E-5</v>
      </c>
      <c r="M1249">
        <v>19.983267322578318</v>
      </c>
      <c r="N1249">
        <v>0.52978425916666883</v>
      </c>
      <c r="O1249">
        <v>109.96060355153348</v>
      </c>
      <c r="P1249">
        <v>34163.793860613972</v>
      </c>
      <c r="Q1249">
        <v>102048.3745441577</v>
      </c>
    </row>
    <row r="1250" spans="1:17" x14ac:dyDescent="0.35">
      <c r="A1250">
        <v>124.80000000000001</v>
      </c>
      <c r="B1250">
        <v>96338.610081303443</v>
      </c>
      <c r="C1250">
        <v>2001.2216738423083</v>
      </c>
      <c r="D1250">
        <v>1.0497985268397063</v>
      </c>
      <c r="E1250">
        <v>100</v>
      </c>
      <c r="F1250">
        <v>0.34165710581896375</v>
      </c>
      <c r="G1250">
        <v>3827001.7374426825</v>
      </c>
      <c r="H1250">
        <v>1836511.330562226</v>
      </c>
      <c r="I1250">
        <v>550.25203930827513</v>
      </c>
      <c r="J1250">
        <v>7.3</v>
      </c>
      <c r="K1250">
        <v>184.35687500000071</v>
      </c>
      <c r="L1250">
        <v>1.0000000000000001E-5</v>
      </c>
      <c r="M1250">
        <v>20.003836613726989</v>
      </c>
      <c r="N1250">
        <v>0.52954668775000213</v>
      </c>
      <c r="O1250">
        <v>110.02930086535147</v>
      </c>
      <c r="P1250">
        <v>34258.244078948104</v>
      </c>
      <c r="Q1250">
        <v>102248.49671154194</v>
      </c>
    </row>
    <row r="1251" spans="1:17" x14ac:dyDescent="0.35">
      <c r="A1251">
        <v>124.9</v>
      </c>
      <c r="B1251">
        <v>96517.477504927083</v>
      </c>
      <c r="C1251">
        <v>2002.2527495242291</v>
      </c>
      <c r="D1251">
        <v>1.0510455473199078</v>
      </c>
      <c r="E1251">
        <v>100</v>
      </c>
      <c r="F1251">
        <v>0.34194205753357504</v>
      </c>
      <c r="G1251">
        <v>3827001.7366632107</v>
      </c>
      <c r="H1251">
        <v>1835318.3049828408</v>
      </c>
      <c r="I1251">
        <v>551.16267079286399</v>
      </c>
      <c r="J1251">
        <v>7.4</v>
      </c>
      <c r="K1251">
        <v>184.27416666666738</v>
      </c>
      <c r="L1251">
        <v>1.0000000000000001E-5</v>
      </c>
      <c r="M1251">
        <v>20.02444093928105</v>
      </c>
      <c r="N1251">
        <v>0.52930911633333544</v>
      </c>
      <c r="O1251">
        <v>110.09798924506758</v>
      </c>
      <c r="P1251">
        <v>34352.833547640701</v>
      </c>
      <c r="Q1251">
        <v>102448.72198649436</v>
      </c>
    </row>
    <row r="1252" spans="1:17" x14ac:dyDescent="0.35">
      <c r="A1252">
        <v>125</v>
      </c>
      <c r="B1252">
        <v>96696.396072518837</v>
      </c>
      <c r="C1252">
        <v>2003.2850499288063</v>
      </c>
      <c r="D1252">
        <v>1.0522939903947033</v>
      </c>
      <c r="E1252">
        <v>100</v>
      </c>
      <c r="F1252">
        <v>0.34222700924818633</v>
      </c>
      <c r="G1252">
        <v>3827001.7358837388</v>
      </c>
      <c r="H1252">
        <v>1834125.3646239727</v>
      </c>
      <c r="I1252">
        <v>552.07493183119118</v>
      </c>
      <c r="J1252">
        <v>7.4</v>
      </c>
      <c r="K1252">
        <v>184.19145833333405</v>
      </c>
      <c r="L1252">
        <v>1.0000000000000001E-5</v>
      </c>
      <c r="M1252">
        <v>20.045080364886676</v>
      </c>
      <c r="N1252">
        <v>0.52907154491666875</v>
      </c>
      <c r="O1252">
        <v>110.16666868510453</v>
      </c>
      <c r="P1252">
        <v>34447.56237225591</v>
      </c>
      <c r="Q1252">
        <v>102649.05049148724</v>
      </c>
    </row>
    <row r="1253" spans="1:17" x14ac:dyDescent="0.35">
      <c r="A1253">
        <v>125.10000000000001</v>
      </c>
      <c r="B1253">
        <v>96875.365824791152</v>
      </c>
      <c r="C1253">
        <v>2004.3185764540542</v>
      </c>
      <c r="D1253">
        <v>1.0535438585606625</v>
      </c>
      <c r="E1253">
        <v>100</v>
      </c>
      <c r="F1253">
        <v>0.34251196096279762</v>
      </c>
      <c r="G1253">
        <v>3827001.735104267</v>
      </c>
      <c r="H1253">
        <v>1832932.5095157332</v>
      </c>
      <c r="I1253">
        <v>552.988825878189</v>
      </c>
      <c r="J1253">
        <v>7.4</v>
      </c>
      <c r="K1253">
        <v>184.10875000000073</v>
      </c>
      <c r="L1253">
        <v>1.0000000000000001E-5</v>
      </c>
      <c r="M1253">
        <v>20.065754956341301</v>
      </c>
      <c r="N1253">
        <v>0.52883397350000216</v>
      </c>
      <c r="O1253">
        <v>110.2353391798857</v>
      </c>
      <c r="P1253">
        <v>34542.430658502228</v>
      </c>
      <c r="Q1253">
        <v>102849.48234913265</v>
      </c>
    </row>
    <row r="1254" spans="1:17" x14ac:dyDescent="0.35">
      <c r="A1254">
        <v>125.2</v>
      </c>
      <c r="B1254">
        <v>97054.386802500914</v>
      </c>
      <c r="C1254">
        <v>2005.3533305004423</v>
      </c>
      <c r="D1254">
        <v>1.054795154320195</v>
      </c>
      <c r="E1254">
        <v>100</v>
      </c>
      <c r="F1254">
        <v>0.34279691267740892</v>
      </c>
      <c r="G1254">
        <v>3827001.7343247952</v>
      </c>
      <c r="H1254">
        <v>1831739.7396883143</v>
      </c>
      <c r="I1254">
        <v>553.90435639690759</v>
      </c>
      <c r="J1254">
        <v>7.4</v>
      </c>
      <c r="K1254">
        <v>184.0260416666674</v>
      </c>
      <c r="L1254">
        <v>1.0000000000000001E-5</v>
      </c>
      <c r="M1254">
        <v>20.086464779594031</v>
      </c>
      <c r="N1254">
        <v>0.52859640208333547</v>
      </c>
      <c r="O1254">
        <v>110.3040007238352</v>
      </c>
      <c r="P1254">
        <v>34637.438512232729</v>
      </c>
      <c r="Q1254">
        <v>103050.0176821827</v>
      </c>
    </row>
    <row r="1255" spans="1:17" x14ac:dyDescent="0.35">
      <c r="A1255">
        <v>125.30000000000001</v>
      </c>
      <c r="B1255">
        <v>97233.459046449498</v>
      </c>
      <c r="C1255">
        <v>2006.3893134709003</v>
      </c>
      <c r="D1255">
        <v>1.0560478801815685</v>
      </c>
      <c r="E1255">
        <v>100</v>
      </c>
      <c r="F1255">
        <v>0.34308186439202021</v>
      </c>
      <c r="G1255">
        <v>3827001.7335453234</v>
      </c>
      <c r="H1255">
        <v>1830547.0551719866</v>
      </c>
      <c r="I1255">
        <v>554.82152685853828</v>
      </c>
      <c r="J1255">
        <v>7.4</v>
      </c>
      <c r="K1255">
        <v>183.94333333333407</v>
      </c>
      <c r="L1255">
        <v>1.0000000000000001E-5</v>
      </c>
      <c r="M1255">
        <v>20.107209900746085</v>
      </c>
      <c r="N1255">
        <v>0.52835883066666889</v>
      </c>
      <c r="O1255">
        <v>110.37265331137792</v>
      </c>
      <c r="P1255">
        <v>34732.586039445305</v>
      </c>
      <c r="Q1255">
        <v>103250.65661352979</v>
      </c>
    </row>
    <row r="1256" spans="1:17" x14ac:dyDescent="0.35">
      <c r="A1256">
        <v>125.4</v>
      </c>
      <c r="B1256">
        <v>97412.582597482906</v>
      </c>
      <c r="C1256">
        <v>2007.4265267708247</v>
      </c>
      <c r="D1256">
        <v>1.0573020386589256</v>
      </c>
      <c r="E1256">
        <v>100</v>
      </c>
      <c r="F1256">
        <v>0.3433668161066315</v>
      </c>
      <c r="G1256">
        <v>3827001.7327658515</v>
      </c>
      <c r="H1256">
        <v>1829354.4559970999</v>
      </c>
      <c r="I1256">
        <v>555.74034074243446</v>
      </c>
      <c r="J1256">
        <v>7.4</v>
      </c>
      <c r="K1256">
        <v>183.86062500000074</v>
      </c>
      <c r="L1256">
        <v>1.0000000000000001E-5</v>
      </c>
      <c r="M1256">
        <v>20.127990386051156</v>
      </c>
      <c r="N1256">
        <v>0.5281212592500022</v>
      </c>
      <c r="O1256">
        <v>110.44129693693944</v>
      </c>
      <c r="P1256">
        <v>34827.873346282853</v>
      </c>
      <c r="Q1256">
        <v>103451.39926620688</v>
      </c>
    </row>
    <row r="1257" spans="1:17" x14ac:dyDescent="0.35">
      <c r="A1257">
        <v>125.5</v>
      </c>
      <c r="B1257">
        <v>97591.757496491802</v>
      </c>
      <c r="C1257">
        <v>2008.4649718080839</v>
      </c>
      <c r="D1257">
        <v>1.0585576322723025</v>
      </c>
      <c r="E1257">
        <v>100</v>
      </c>
      <c r="F1257">
        <v>0.34365176782124279</v>
      </c>
      <c r="G1257">
        <v>3827001.7319863797</v>
      </c>
      <c r="H1257">
        <v>1828161.9421940821</v>
      </c>
      <c r="I1257">
        <v>556.66080153613552</v>
      </c>
      <c r="J1257">
        <v>7.4</v>
      </c>
      <c r="K1257">
        <v>183.77791666666741</v>
      </c>
      <c r="L1257">
        <v>1.0000000000000001E-5</v>
      </c>
      <c r="M1257">
        <v>20.148806301915887</v>
      </c>
      <c r="N1257">
        <v>0.5278836878333355</v>
      </c>
      <c r="O1257">
        <v>110.50993159494604</v>
      </c>
      <c r="P1257">
        <v>34923.300539033509</v>
      </c>
      <c r="Q1257">
        <v>103652.24576338769</v>
      </c>
    </row>
    <row r="1258" spans="1:17" x14ac:dyDescent="0.35">
      <c r="A1258">
        <v>125.60000000000001</v>
      </c>
      <c r="B1258">
        <v>97770.983784411626</v>
      </c>
      <c r="C1258">
        <v>2009.504649993024</v>
      </c>
      <c r="D1258">
        <v>1.0598146635476438</v>
      </c>
      <c r="E1258">
        <v>100</v>
      </c>
      <c r="F1258">
        <v>0.34393671953585409</v>
      </c>
      <c r="G1258">
        <v>3827001.7312069079</v>
      </c>
      <c r="H1258">
        <v>1826969.5137934422</v>
      </c>
      <c r="I1258">
        <v>557.58291273538885</v>
      </c>
      <c r="J1258">
        <v>7.4</v>
      </c>
      <c r="K1258">
        <v>183.69520833333408</v>
      </c>
      <c r="L1258">
        <v>1.0000000000000001E-5</v>
      </c>
      <c r="M1258">
        <v>20.169657714900236</v>
      </c>
      <c r="N1258">
        <v>0.52764611641666881</v>
      </c>
      <c r="O1258">
        <v>110.57855727982476</v>
      </c>
      <c r="P1258">
        <v>35018.867724130861</v>
      </c>
      <c r="Q1258">
        <v>103853.19622838699</v>
      </c>
    </row>
    <row r="1259" spans="1:17" x14ac:dyDescent="0.35">
      <c r="A1259">
        <v>125.7</v>
      </c>
      <c r="B1259">
        <v>97950.261502222667</v>
      </c>
      <c r="C1259">
        <v>2010.5455627384756</v>
      </c>
      <c r="D1259">
        <v>1.0610731350168212</v>
      </c>
      <c r="E1259">
        <v>100</v>
      </c>
      <c r="F1259">
        <v>0.34422167125046538</v>
      </c>
      <c r="G1259">
        <v>3827001.7304274361</v>
      </c>
      <c r="H1259">
        <v>1825777.1708257678</v>
      </c>
      <c r="I1259">
        <v>558.50667784417294</v>
      </c>
      <c r="J1259">
        <v>7.4</v>
      </c>
      <c r="K1259">
        <v>183.61250000000075</v>
      </c>
      <c r="L1259">
        <v>1.0000000000000001E-5</v>
      </c>
      <c r="M1259">
        <v>20.190544691717932</v>
      </c>
      <c r="N1259">
        <v>0.52740854500000223</v>
      </c>
      <c r="O1259">
        <v>110.64717398600342</v>
      </c>
      <c r="P1259">
        <v>35114.575008154177</v>
      </c>
      <c r="Q1259">
        <v>104054.25078466084</v>
      </c>
    </row>
    <row r="1260" spans="1:17" x14ac:dyDescent="0.35">
      <c r="A1260">
        <v>125.80000000000001</v>
      </c>
      <c r="B1260">
        <v>98129.590690950194</v>
      </c>
      <c r="C1260">
        <v>2011.5877114597581</v>
      </c>
      <c r="D1260">
        <v>1.0623330492176526</v>
      </c>
      <c r="E1260">
        <v>100</v>
      </c>
      <c r="F1260">
        <v>0.34450662296507667</v>
      </c>
      <c r="G1260">
        <v>3827001.7296479642</v>
      </c>
      <c r="H1260">
        <v>1824584.9133217246</v>
      </c>
      <c r="I1260">
        <v>559.43210037471999</v>
      </c>
      <c r="J1260">
        <v>7.4</v>
      </c>
      <c r="K1260">
        <v>183.52979166666742</v>
      </c>
      <c r="L1260">
        <v>1.0000000000000001E-5</v>
      </c>
      <c r="M1260">
        <v>20.211467299236869</v>
      </c>
      <c r="N1260">
        <v>0.52717097358333553</v>
      </c>
      <c r="O1260">
        <v>110.71578170791048</v>
      </c>
      <c r="P1260">
        <v>35210.4224978286</v>
      </c>
      <c r="Q1260">
        <v>104255.40955580681</v>
      </c>
    </row>
    <row r="1261" spans="1:17" x14ac:dyDescent="0.35">
      <c r="A1261">
        <v>125.9</v>
      </c>
      <c r="B1261">
        <v>98308.971391664454</v>
      </c>
      <c r="C1261">
        <v>2012.6310975746869</v>
      </c>
      <c r="D1261">
        <v>1.0635944086939157</v>
      </c>
      <c r="E1261">
        <v>100</v>
      </c>
      <c r="F1261">
        <v>0.34479157467968796</v>
      </c>
      <c r="G1261">
        <v>3827001.7288684924</v>
      </c>
      <c r="H1261">
        <v>1823392.7413120612</v>
      </c>
      <c r="I1261">
        <v>560.35918384753882</v>
      </c>
      <c r="J1261">
        <v>7.4</v>
      </c>
      <c r="K1261">
        <v>183.44708333333409</v>
      </c>
      <c r="L1261">
        <v>1.0000000000000001E-5</v>
      </c>
      <c r="M1261">
        <v>20.232425604479538</v>
      </c>
      <c r="N1261">
        <v>0.52693340216666895</v>
      </c>
      <c r="O1261">
        <v>110.78438043997515</v>
      </c>
      <c r="P1261">
        <v>35306.410300025411</v>
      </c>
      <c r="Q1261">
        <v>104456.67266556427</v>
      </c>
    </row>
    <row r="1262" spans="1:17" x14ac:dyDescent="0.35">
      <c r="A1262">
        <v>126</v>
      </c>
      <c r="B1262">
        <v>98488.403645480852</v>
      </c>
      <c r="C1262">
        <v>2013.6757225035783</v>
      </c>
      <c r="D1262">
        <v>1.0648572159953698</v>
      </c>
      <c r="E1262">
        <v>100</v>
      </c>
      <c r="F1262">
        <v>0.34507652639429925</v>
      </c>
      <c r="G1262">
        <v>3827001.7280890206</v>
      </c>
      <c r="H1262">
        <v>1822200.6548276027</v>
      </c>
      <c r="I1262">
        <v>561.28793179143793</v>
      </c>
      <c r="J1262">
        <v>7.4</v>
      </c>
      <c r="K1262">
        <v>183.36437500000076</v>
      </c>
      <c r="L1262">
        <v>1.0000000000000001E-5</v>
      </c>
      <c r="M1262">
        <v>20.253419674623448</v>
      </c>
      <c r="N1262">
        <v>0.52669583075000226</v>
      </c>
      <c r="O1262">
        <v>110.85297017662739</v>
      </c>
      <c r="P1262">
        <v>35402.53852176221</v>
      </c>
      <c r="Q1262">
        <v>104658.04023781462</v>
      </c>
    </row>
    <row r="1263" spans="1:17" x14ac:dyDescent="0.35">
      <c r="A1263">
        <v>126.10000000000001</v>
      </c>
      <c r="B1263">
        <v>98667.887493559974</v>
      </c>
      <c r="C1263">
        <v>2014.7215876692562</v>
      </c>
      <c r="D1263">
        <v>1.0661214736777718</v>
      </c>
      <c r="E1263">
        <v>100</v>
      </c>
      <c r="F1263">
        <v>0.34536147810891055</v>
      </c>
      <c r="G1263">
        <v>3827001.7273095488</v>
      </c>
      <c r="H1263">
        <v>1821008.6538992545</v>
      </c>
      <c r="I1263">
        <v>562.21834774354852</v>
      </c>
      <c r="J1263">
        <v>7.4</v>
      </c>
      <c r="K1263">
        <v>183.28166666666743</v>
      </c>
      <c r="L1263">
        <v>1.0000000000000001E-5</v>
      </c>
      <c r="M1263">
        <v>20.27444957700154</v>
      </c>
      <c r="N1263">
        <v>0.52645825933333557</v>
      </c>
      <c r="O1263">
        <v>110.92155091229795</v>
      </c>
      <c r="P1263">
        <v>35498.807270203157</v>
      </c>
      <c r="Q1263">
        <v>104859.51239658154</v>
      </c>
    </row>
    <row r="1264" spans="1:17" x14ac:dyDescent="0.35">
      <c r="A1264">
        <v>126.2</v>
      </c>
      <c r="B1264">
        <v>98847.422977107723</v>
      </c>
      <c r="C1264">
        <v>2015.7686944970574</v>
      </c>
      <c r="D1264">
        <v>1.0673871843028933</v>
      </c>
      <c r="E1264">
        <v>100</v>
      </c>
      <c r="F1264">
        <v>0.34564642982352184</v>
      </c>
      <c r="G1264">
        <v>3827001.7265300769</v>
      </c>
      <c r="H1264">
        <v>1819816.7385580011</v>
      </c>
      <c r="I1264">
        <v>563.15043524934777</v>
      </c>
      <c r="J1264">
        <v>7.4</v>
      </c>
      <c r="K1264">
        <v>183.1989583333341</v>
      </c>
      <c r="L1264">
        <v>1.0000000000000001E-5</v>
      </c>
      <c r="M1264">
        <v>20.295515379102643</v>
      </c>
      <c r="N1264">
        <v>0.52622068791666898</v>
      </c>
      <c r="O1264">
        <v>110.99012264141817</v>
      </c>
      <c r="P1264">
        <v>35595.216652659183</v>
      </c>
      <c r="Q1264">
        <v>105061.08926603125</v>
      </c>
    </row>
    <row r="1265" spans="1:17" x14ac:dyDescent="0.35">
      <c r="A1265">
        <v>126.30000000000001</v>
      </c>
      <c r="B1265">
        <v>99027.010137375313</v>
      </c>
      <c r="C1265">
        <v>2016.8170444148375</v>
      </c>
      <c r="D1265">
        <v>1.0686543504385382</v>
      </c>
      <c r="E1265">
        <v>100</v>
      </c>
      <c r="F1265">
        <v>0.34593138153813313</v>
      </c>
      <c r="G1265">
        <v>3827001.7257506051</v>
      </c>
      <c r="H1265">
        <v>1818624.9088349096</v>
      </c>
      <c r="I1265">
        <v>564.08419786268155</v>
      </c>
      <c r="J1265">
        <v>7.4</v>
      </c>
      <c r="K1265">
        <v>183.11625000000078</v>
      </c>
      <c r="L1265">
        <v>1.0000000000000001E-5</v>
      </c>
      <c r="M1265">
        <v>20.316617148571858</v>
      </c>
      <c r="N1265">
        <v>0.52598311650000229</v>
      </c>
      <c r="O1265">
        <v>111.05868535842021</v>
      </c>
      <c r="P1265">
        <v>35691.7667765882</v>
      </c>
      <c r="Q1265">
        <v>105262.77097047273</v>
      </c>
    </row>
    <row r="1266" spans="1:17" x14ac:dyDescent="0.35">
      <c r="A1266">
        <v>126.4</v>
      </c>
      <c r="B1266">
        <v>99206.649015659495</v>
      </c>
      <c r="C1266">
        <v>2017.8666388529775</v>
      </c>
      <c r="D1266">
        <v>1.0699229746585621</v>
      </c>
      <c r="E1266">
        <v>100</v>
      </c>
      <c r="F1266">
        <v>0.34621633325274442</v>
      </c>
      <c r="G1266">
        <v>3827001.7249711333</v>
      </c>
      <c r="H1266">
        <v>1817433.1647611232</v>
      </c>
      <c r="I1266">
        <v>565.01963914578835</v>
      </c>
      <c r="J1266">
        <v>7.4</v>
      </c>
      <c r="K1266">
        <v>183.03354166666745</v>
      </c>
      <c r="L1266">
        <v>1.0000000000000001E-5</v>
      </c>
      <c r="M1266">
        <v>20.337754953211004</v>
      </c>
      <c r="N1266">
        <v>0.5257455450833356</v>
      </c>
      <c r="O1266">
        <v>111.12723905773697</v>
      </c>
      <c r="P1266">
        <v>35788.457749595385</v>
      </c>
      <c r="Q1266">
        <v>105464.55763435803</v>
      </c>
    </row>
    <row r="1267" spans="1:17" x14ac:dyDescent="0.35">
      <c r="A1267">
        <v>126.5</v>
      </c>
      <c r="B1267">
        <v>99386.339653302552</v>
      </c>
      <c r="C1267">
        <v>2018.9174792443891</v>
      </c>
      <c r="D1267">
        <v>1.0711930595428898</v>
      </c>
      <c r="E1267">
        <v>100</v>
      </c>
      <c r="F1267">
        <v>0.34650128496735572</v>
      </c>
      <c r="G1267">
        <v>3827001.7241916615</v>
      </c>
      <c r="H1267">
        <v>1816241.5063678671</v>
      </c>
      <c r="I1267">
        <v>565.95676266932242</v>
      </c>
      <c r="J1267">
        <v>7.4</v>
      </c>
      <c r="K1267">
        <v>182.95083333333412</v>
      </c>
      <c r="L1267">
        <v>1.0000000000000001E-5</v>
      </c>
      <c r="M1267">
        <v>20.358928860979066</v>
      </c>
      <c r="N1267">
        <v>0.52550797366666901</v>
      </c>
      <c r="O1267">
        <v>111.19578373380207</v>
      </c>
      <c r="P1267">
        <v>35885.289679433321</v>
      </c>
      <c r="Q1267">
        <v>105666.44938228247</v>
      </c>
    </row>
    <row r="1268" spans="1:17" x14ac:dyDescent="0.35">
      <c r="A1268">
        <v>126.60000000000001</v>
      </c>
      <c r="B1268">
        <v>99566.082091692428</v>
      </c>
      <c r="C1268">
        <v>2019.9695670245208</v>
      </c>
      <c r="D1268">
        <v>1.0724646076775322</v>
      </c>
      <c r="E1268">
        <v>100</v>
      </c>
      <c r="F1268">
        <v>0.34678623668196701</v>
      </c>
      <c r="G1268">
        <v>3827001.7234121896</v>
      </c>
      <c r="H1268">
        <v>1815049.9336864464</v>
      </c>
      <c r="I1268">
        <v>566.89557201237676</v>
      </c>
      <c r="J1268">
        <v>7.4</v>
      </c>
      <c r="K1268">
        <v>182.86812500000079</v>
      </c>
      <c r="L1268">
        <v>1.0000000000000001E-5</v>
      </c>
      <c r="M1268">
        <v>20.380138939992595</v>
      </c>
      <c r="N1268">
        <v>0.52527040225000232</v>
      </c>
      <c r="O1268">
        <v>111.26431938104986</v>
      </c>
      <c r="P1268">
        <v>35982.262674002275</v>
      </c>
      <c r="Q1268">
        <v>105868.44633898493</v>
      </c>
    </row>
    <row r="1269" spans="1:17" x14ac:dyDescent="0.35">
      <c r="A1269">
        <v>126.7</v>
      </c>
      <c r="B1269">
        <v>99745.876372262748</v>
      </c>
      <c r="C1269">
        <v>2021.022903631364</v>
      </c>
      <c r="D1269">
        <v>1.0737376216546042</v>
      </c>
      <c r="E1269">
        <v>100</v>
      </c>
      <c r="F1269">
        <v>0.3470711883965783</v>
      </c>
      <c r="G1269">
        <v>3827001.7226327178</v>
      </c>
      <c r="H1269">
        <v>1813858.4467482462</v>
      </c>
      <c r="I1269">
        <v>567.83607076250678</v>
      </c>
      <c r="J1269">
        <v>7.5</v>
      </c>
      <c r="K1269">
        <v>182.78541666666746</v>
      </c>
      <c r="L1269">
        <v>1.0000000000000001E-5</v>
      </c>
      <c r="M1269">
        <v>20.401385258526151</v>
      </c>
      <c r="N1269">
        <v>0.52503283083333563</v>
      </c>
      <c r="O1269">
        <v>111.33284599391537</v>
      </c>
      <c r="P1269">
        <v>36079.376841350386</v>
      </c>
      <c r="Q1269">
        <v>106070.54862934806</v>
      </c>
    </row>
    <row r="1270" spans="1:17" x14ac:dyDescent="0.35">
      <c r="A1270">
        <v>126.80000000000001</v>
      </c>
      <c r="B1270">
        <v>99925.722536493005</v>
      </c>
      <c r="C1270">
        <v>2022.0774905054589</v>
      </c>
      <c r="D1270">
        <v>1.0750121040723466</v>
      </c>
      <c r="E1270">
        <v>100</v>
      </c>
      <c r="F1270">
        <v>0.34735614011118959</v>
      </c>
      <c r="G1270">
        <v>3827001.721853246</v>
      </c>
      <c r="H1270">
        <v>1812667.0455847292</v>
      </c>
      <c r="I1270">
        <v>568.77826251575482</v>
      </c>
      <c r="J1270">
        <v>7.5</v>
      </c>
      <c r="K1270">
        <v>182.70270833333413</v>
      </c>
      <c r="L1270">
        <v>1.0000000000000001E-5</v>
      </c>
      <c r="M1270">
        <v>20.42266788501275</v>
      </c>
      <c r="N1270">
        <v>0.52479525941666905</v>
      </c>
      <c r="O1270">
        <v>111.40136356683445</v>
      </c>
      <c r="P1270">
        <v>36176.632289673937</v>
      </c>
      <c r="Q1270">
        <v>106272.75637839861</v>
      </c>
    </row>
    <row r="1271" spans="1:17" x14ac:dyDescent="0.35">
      <c r="A1271">
        <v>126.9</v>
      </c>
      <c r="B1271">
        <v>100105.62062590857</v>
      </c>
      <c r="C1271">
        <v>2023.1333290899008</v>
      </c>
      <c r="D1271">
        <v>1.0762880575351377</v>
      </c>
      <c r="E1271">
        <v>100</v>
      </c>
      <c r="F1271">
        <v>0.34764109182580089</v>
      </c>
      <c r="G1271">
        <v>3827001.7210737742</v>
      </c>
      <c r="H1271">
        <v>1811475.7302274427</v>
      </c>
      <c r="I1271">
        <v>569.72215087667234</v>
      </c>
      <c r="J1271">
        <v>7.5</v>
      </c>
      <c r="K1271">
        <v>182.6200000000008</v>
      </c>
      <c r="L1271">
        <v>1.0000000000000001E-5</v>
      </c>
      <c r="M1271">
        <v>20.443986888044272</v>
      </c>
      <c r="N1271">
        <v>0.52455768800000235</v>
      </c>
      <c r="O1271">
        <v>111.46987209424366</v>
      </c>
      <c r="P1271">
        <v>36274.029127317532</v>
      </c>
      <c r="Q1271">
        <v>106475.0697113076</v>
      </c>
    </row>
    <row r="1272" spans="1:17" x14ac:dyDescent="0.35">
      <c r="A1272">
        <v>127</v>
      </c>
      <c r="B1272">
        <v>100285.57068208088</v>
      </c>
      <c r="C1272">
        <v>2024.1904208303458</v>
      </c>
      <c r="D1272">
        <v>1.0775654846535179</v>
      </c>
      <c r="E1272">
        <v>100</v>
      </c>
      <c r="F1272">
        <v>0.34792604354041218</v>
      </c>
      <c r="G1272">
        <v>3827001.7202943023</v>
      </c>
      <c r="H1272">
        <v>1810284.50070801</v>
      </c>
      <c r="I1272">
        <v>570.66773945834461</v>
      </c>
      <c r="J1272">
        <v>7.5</v>
      </c>
      <c r="K1272">
        <v>182.53729166666747</v>
      </c>
      <c r="L1272">
        <v>1.0000000000000001E-5</v>
      </c>
      <c r="M1272">
        <v>20.465342336371926</v>
      </c>
      <c r="N1272">
        <v>0.52432011658333566</v>
      </c>
      <c r="O1272">
        <v>111.53837157058022</v>
      </c>
      <c r="P1272">
        <v>36371.567462774343</v>
      </c>
      <c r="Q1272">
        <v>106677.48875339064</v>
      </c>
    </row>
    <row r="1273" spans="1:17" x14ac:dyDescent="0.35">
      <c r="A1273">
        <v>127.10000000000001</v>
      </c>
      <c r="B1273">
        <v>100465.5727466274</v>
      </c>
      <c r="C1273">
        <v>2025.2487671750173</v>
      </c>
      <c r="D1273">
        <v>1.0788443880442042</v>
      </c>
      <c r="E1273">
        <v>100</v>
      </c>
      <c r="F1273">
        <v>0.34821099525502347</v>
      </c>
      <c r="G1273">
        <v>3827001.7195148305</v>
      </c>
      <c r="H1273">
        <v>1809093.3570581377</v>
      </c>
      <c r="I1273">
        <v>571.61503188241431</v>
      </c>
      <c r="J1273">
        <v>7.5</v>
      </c>
      <c r="K1273">
        <v>182.45458333333414</v>
      </c>
      <c r="L1273">
        <v>1.0000000000000001E-5</v>
      </c>
      <c r="M1273">
        <v>20.486734298906665</v>
      </c>
      <c r="N1273">
        <v>0.52408254516666897</v>
      </c>
      <c r="O1273">
        <v>111.60686199028223</v>
      </c>
      <c r="P1273">
        <v>36469.247404686343</v>
      </c>
      <c r="Q1273">
        <v>106880.01363010815</v>
      </c>
    </row>
    <row r="1274" spans="1:17" x14ac:dyDescent="0.35">
      <c r="A1274">
        <v>127.2</v>
      </c>
      <c r="B1274">
        <v>100645.62686121177</v>
      </c>
      <c r="C1274">
        <v>2026.3083695747112</v>
      </c>
      <c r="D1274">
        <v>1.0801247703301105</v>
      </c>
      <c r="E1274">
        <v>100</v>
      </c>
      <c r="F1274">
        <v>0.34849594696963476</v>
      </c>
      <c r="G1274">
        <v>3827001.7187353587</v>
      </c>
      <c r="H1274">
        <v>1807902.2993096099</v>
      </c>
      <c r="I1274">
        <v>572.56403177910545</v>
      </c>
      <c r="J1274">
        <v>7.5</v>
      </c>
      <c r="K1274">
        <v>182.37187500000081</v>
      </c>
      <c r="L1274">
        <v>1.0000000000000001E-5</v>
      </c>
      <c r="M1274">
        <v>20.508162844719639</v>
      </c>
      <c r="N1274">
        <v>0.52384497375000239</v>
      </c>
      <c r="O1274">
        <v>111.67534334778836</v>
      </c>
      <c r="P1274">
        <v>36567.069061844522</v>
      </c>
      <c r="Q1274">
        <v>107082.64446706562</v>
      </c>
    </row>
    <row r="1275" spans="1:17" x14ac:dyDescent="0.35">
      <c r="A1275">
        <v>127.30000000000001</v>
      </c>
      <c r="B1275">
        <v>100825.73306754396</v>
      </c>
      <c r="C1275">
        <v>2027.3692294828029</v>
      </c>
      <c r="D1275">
        <v>1.0814066341403639</v>
      </c>
      <c r="E1275">
        <v>100</v>
      </c>
      <c r="F1275">
        <v>0.34878089868424605</v>
      </c>
      <c r="G1275">
        <v>3827001.7179558869</v>
      </c>
      <c r="H1275">
        <v>1806711.3274942932</v>
      </c>
      <c r="I1275">
        <v>573.51474278724697</v>
      </c>
      <c r="J1275">
        <v>7.5</v>
      </c>
      <c r="K1275">
        <v>182.28916666666748</v>
      </c>
      <c r="L1275">
        <v>1.0000000000000001E-5</v>
      </c>
      <c r="M1275">
        <v>20.529628043042624</v>
      </c>
      <c r="N1275">
        <v>0.5236074023333358</v>
      </c>
      <c r="O1275">
        <v>111.74381563753813</v>
      </c>
      <c r="P1275">
        <v>36665.032543189096</v>
      </c>
      <c r="Q1275">
        <v>107285.38139001391</v>
      </c>
    </row>
    <row r="1276" spans="1:17" x14ac:dyDescent="0.35">
      <c r="A1276">
        <v>127.4</v>
      </c>
      <c r="B1276">
        <v>101005.89140738023</v>
      </c>
      <c r="C1276">
        <v>2028.431348355253</v>
      </c>
      <c r="D1276">
        <v>1.0826899821103246</v>
      </c>
      <c r="E1276">
        <v>100</v>
      </c>
      <c r="F1276">
        <v>0.34906585039885735</v>
      </c>
      <c r="G1276">
        <v>3827001.717176415</v>
      </c>
      <c r="H1276">
        <v>1805520.4416441356</v>
      </c>
      <c r="I1276">
        <v>574.46716855429725</v>
      </c>
      <c r="J1276">
        <v>7.5</v>
      </c>
      <c r="K1276">
        <v>182.20645833333415</v>
      </c>
      <c r="L1276">
        <v>1.0000000000000001E-5</v>
      </c>
      <c r="M1276">
        <v>20.551129963268473</v>
      </c>
      <c r="N1276">
        <v>0.52336983091666911</v>
      </c>
      <c r="O1276">
        <v>111.81227885397178</v>
      </c>
      <c r="P1276">
        <v>36763.137957809799</v>
      </c>
      <c r="Q1276">
        <v>107488.22452484943</v>
      </c>
    </row>
    <row r="1277" spans="1:17" x14ac:dyDescent="0.35">
      <c r="A1277">
        <v>127.5</v>
      </c>
      <c r="B1277">
        <v>101186.10192252336</v>
      </c>
      <c r="C1277">
        <v>2029.4947276506139</v>
      </c>
      <c r="D1277">
        <v>1.0839748168816066</v>
      </c>
      <c r="E1277">
        <v>100</v>
      </c>
      <c r="F1277">
        <v>0.34935080211346864</v>
      </c>
      <c r="G1277">
        <v>3827001.7163969432</v>
      </c>
      <c r="H1277">
        <v>1804329.6417911621</v>
      </c>
      <c r="I1277">
        <v>575.42131273636835</v>
      </c>
      <c r="J1277">
        <v>7.5</v>
      </c>
      <c r="K1277">
        <v>182.12375000000083</v>
      </c>
      <c r="L1277">
        <v>1.0000000000000001E-5</v>
      </c>
      <c r="M1277">
        <v>20.572668674951551</v>
      </c>
      <c r="N1277">
        <v>0.52313225950000242</v>
      </c>
      <c r="O1277">
        <v>111.88073299153027</v>
      </c>
      <c r="P1277">
        <v>36861.385414946017</v>
      </c>
      <c r="Q1277">
        <v>107691.17399761449</v>
      </c>
    </row>
    <row r="1278" spans="1:17" x14ac:dyDescent="0.35">
      <c r="A1278">
        <v>127.60000000000001</v>
      </c>
      <c r="B1278">
        <v>101366.36465482262</v>
      </c>
      <c r="C1278">
        <v>2030.5593688300351</v>
      </c>
      <c r="D1278">
        <v>1.0852611411020918</v>
      </c>
      <c r="E1278">
        <v>100</v>
      </c>
      <c r="F1278">
        <v>0.34963575382807993</v>
      </c>
      <c r="G1278">
        <v>3827001.7156174714</v>
      </c>
      <c r="H1278">
        <v>1803138.9279674808</v>
      </c>
      <c r="I1278">
        <v>576.37717899824929</v>
      </c>
      <c r="J1278">
        <v>7.5</v>
      </c>
      <c r="K1278">
        <v>182.0410416666675</v>
      </c>
      <c r="L1278">
        <v>1.0000000000000001E-5</v>
      </c>
      <c r="M1278">
        <v>20.594244247808199</v>
      </c>
      <c r="N1278">
        <v>0.52289468808333572</v>
      </c>
      <c r="O1278">
        <v>111.94917804465524</v>
      </c>
      <c r="P1278">
        <v>36959.775023987095</v>
      </c>
      <c r="Q1278">
        <v>107894.22993449749</v>
      </c>
    </row>
    <row r="1279" spans="1:17" x14ac:dyDescent="0.35">
      <c r="A1279">
        <v>127.7</v>
      </c>
      <c r="B1279">
        <v>101546.67964617397</v>
      </c>
      <c r="C1279">
        <v>2031.6252733572699</v>
      </c>
      <c r="D1279">
        <v>1.0865489574259524</v>
      </c>
      <c r="E1279">
        <v>100</v>
      </c>
      <c r="F1279">
        <v>0.34992070554269122</v>
      </c>
      <c r="G1279">
        <v>3827001.714838</v>
      </c>
      <c r="H1279">
        <v>1801948.3002052803</v>
      </c>
      <c r="I1279">
        <v>577.33477101343169</v>
      </c>
      <c r="J1279">
        <v>7.5</v>
      </c>
      <c r="K1279">
        <v>181.95833333333417</v>
      </c>
      <c r="L1279">
        <v>1.0000000000000001E-5</v>
      </c>
      <c r="M1279">
        <v>20.615856751717153</v>
      </c>
      <c r="N1279">
        <v>0.52265711666666914</v>
      </c>
      <c r="O1279">
        <v>112.01761400778919</v>
      </c>
      <c r="P1279">
        <v>37058.306894472538</v>
      </c>
      <c r="Q1279">
        <v>108097.39246183321</v>
      </c>
    </row>
    <row r="1280" spans="1:17" x14ac:dyDescent="0.35">
      <c r="A1280">
        <v>127.80000000000001</v>
      </c>
      <c r="B1280">
        <v>101727.04693852008</v>
      </c>
      <c r="C1280">
        <v>2032.6924426986818</v>
      </c>
      <c r="D1280">
        <v>1.0878382685136676</v>
      </c>
      <c r="E1280">
        <v>100</v>
      </c>
      <c r="F1280">
        <v>0.35020565725730252</v>
      </c>
      <c r="G1280">
        <v>3827001.7140585282</v>
      </c>
      <c r="H1280">
        <v>1800757.7585368284</v>
      </c>
      <c r="I1280">
        <v>578.29409246413286</v>
      </c>
      <c r="J1280">
        <v>7.5</v>
      </c>
      <c r="K1280">
        <v>181.87562500000084</v>
      </c>
      <c r="L1280">
        <v>1.0000000000000001E-5</v>
      </c>
      <c r="M1280">
        <v>20.637506256720009</v>
      </c>
      <c r="N1280">
        <v>0.52241954525000245</v>
      </c>
      <c r="O1280">
        <v>112.08604087537526</v>
      </c>
      <c r="P1280">
        <v>37156.981136092232</v>
      </c>
      <c r="Q1280">
        <v>108300.66170610308</v>
      </c>
    </row>
    <row r="1281" spans="1:17" x14ac:dyDescent="0.35">
      <c r="A1281">
        <v>127.9</v>
      </c>
      <c r="B1281">
        <v>101907.46657385043</v>
      </c>
      <c r="C1281">
        <v>2033.7608783232502</v>
      </c>
      <c r="D1281">
        <v>1.0891290770320425</v>
      </c>
      <c r="E1281">
        <v>100</v>
      </c>
      <c r="F1281">
        <v>0.35049060897191381</v>
      </c>
      <c r="G1281">
        <v>3827001.7132790564</v>
      </c>
      <c r="H1281">
        <v>1799567.3029944771</v>
      </c>
      <c r="I1281">
        <v>579.25514704132127</v>
      </c>
      <c r="J1281">
        <v>7.5</v>
      </c>
      <c r="K1281">
        <v>181.79291666666751</v>
      </c>
      <c r="L1281">
        <v>1.0000000000000001E-5</v>
      </c>
      <c r="M1281">
        <v>20.65919283302167</v>
      </c>
      <c r="N1281">
        <v>0.52218197383333587</v>
      </c>
      <c r="O1281">
        <v>112.15445864185737</v>
      </c>
      <c r="P1281">
        <v>37255.797858686681</v>
      </c>
      <c r="Q1281">
        <v>108504.03779393541</v>
      </c>
    </row>
    <row r="1282" spans="1:17" x14ac:dyDescent="0.35">
      <c r="A1282">
        <v>128</v>
      </c>
      <c r="B1282">
        <v>102087.93859420138</v>
      </c>
      <c r="C1282">
        <v>2034.8305817025769</v>
      </c>
      <c r="D1282">
        <v>1.0904213856542297</v>
      </c>
      <c r="E1282">
        <v>100</v>
      </c>
      <c r="F1282">
        <v>0.3507755606865251</v>
      </c>
      <c r="G1282">
        <v>3827001.7124995845</v>
      </c>
      <c r="H1282">
        <v>1798376.9336106551</v>
      </c>
      <c r="I1282">
        <v>580.21793844474018</v>
      </c>
      <c r="J1282">
        <v>7.5</v>
      </c>
      <c r="K1282">
        <v>181.71020833333418</v>
      </c>
      <c r="L1282">
        <v>1.0000000000000001E-5</v>
      </c>
      <c r="M1282">
        <v>20.680916550990791</v>
      </c>
      <c r="N1282">
        <v>0.52194440241666917</v>
      </c>
      <c r="O1282">
        <v>112.22286730168017</v>
      </c>
      <c r="P1282">
        <v>37354.757172247242</v>
      </c>
      <c r="Q1282">
        <v>108707.52085210566</v>
      </c>
    </row>
    <row r="1283" spans="1:17" x14ac:dyDescent="0.35">
      <c r="A1283">
        <v>128.1</v>
      </c>
      <c r="B1283">
        <v>102268.46304165636</v>
      </c>
      <c r="C1283">
        <v>2035.9015543108924</v>
      </c>
      <c r="D1283">
        <v>1.0917151970597454</v>
      </c>
      <c r="E1283">
        <v>100</v>
      </c>
      <c r="F1283">
        <v>0.35106051240113639</v>
      </c>
      <c r="G1283">
        <v>3827001.7117201127</v>
      </c>
      <c r="H1283">
        <v>1797186.6504178743</v>
      </c>
      <c r="I1283">
        <v>581.18247038293282</v>
      </c>
      <c r="J1283">
        <v>7.5</v>
      </c>
      <c r="K1283">
        <v>181.62750000000085</v>
      </c>
      <c r="L1283">
        <v>1.0000000000000001E-5</v>
      </c>
      <c r="M1283">
        <v>20.702677481160237</v>
      </c>
      <c r="N1283">
        <v>0.52170683100000248</v>
      </c>
      <c r="O1283">
        <v>112.29126684928904</v>
      </c>
      <c r="P1283">
        <v>37453.859186916365</v>
      </c>
      <c r="Q1283">
        <v>108911.11100753675</v>
      </c>
    </row>
    <row r="1284" spans="1:17" x14ac:dyDescent="0.35">
      <c r="A1284">
        <v>128.20000000000002</v>
      </c>
      <c r="B1284">
        <v>102449.03995834589</v>
      </c>
      <c r="C1284">
        <v>2036.9737976250622</v>
      </c>
      <c r="D1284">
        <v>1.0930105139344894</v>
      </c>
      <c r="E1284">
        <v>100</v>
      </c>
      <c r="F1284">
        <v>0.35134546411574769</v>
      </c>
      <c r="G1284">
        <v>3827001.7109406409</v>
      </c>
      <c r="H1284">
        <v>1795996.4534487263</v>
      </c>
      <c r="I1284">
        <v>582.14874657326709</v>
      </c>
      <c r="J1284">
        <v>7.5</v>
      </c>
      <c r="K1284">
        <v>181.54479166666752</v>
      </c>
      <c r="L1284">
        <v>1.0000000000000001E-5</v>
      </c>
      <c r="M1284">
        <v>20.724475694227539</v>
      </c>
      <c r="N1284">
        <v>0.52146925958333579</v>
      </c>
      <c r="O1284">
        <v>112.35965727913012</v>
      </c>
      <c r="P1284">
        <v>37553.104012987787</v>
      </c>
      <c r="Q1284">
        <v>109114.80838729926</v>
      </c>
    </row>
    <row r="1285" spans="1:17" x14ac:dyDescent="0.35">
      <c r="A1285">
        <v>128.30000000000001</v>
      </c>
      <c r="B1285">
        <v>102629.66938644764</v>
      </c>
      <c r="C1285">
        <v>2038.0473131245924</v>
      </c>
      <c r="D1285">
        <v>1.0943073389707634</v>
      </c>
      <c r="E1285">
        <v>100</v>
      </c>
      <c r="F1285">
        <v>0.35163041583035898</v>
      </c>
      <c r="G1285">
        <v>3827001.7101611691</v>
      </c>
      <c r="H1285">
        <v>1794806.3427358859</v>
      </c>
      <c r="I1285">
        <v>583.11677074196018</v>
      </c>
      <c r="J1285">
        <v>7.5</v>
      </c>
      <c r="K1285">
        <v>181.46208333333419</v>
      </c>
      <c r="L1285">
        <v>1.0000000000000001E-5</v>
      </c>
      <c r="M1285">
        <v>20.74631126105534</v>
      </c>
      <c r="N1285">
        <v>0.5212316881666692</v>
      </c>
      <c r="O1285">
        <v>112.42803858565028</v>
      </c>
      <c r="P1285">
        <v>37652.491760906822</v>
      </c>
      <c r="Q1285">
        <v>109318.61311861171</v>
      </c>
    </row>
    <row r="1286" spans="1:17" x14ac:dyDescent="0.35">
      <c r="A1286">
        <v>128.4</v>
      </c>
      <c r="B1286">
        <v>102810.35136818662</v>
      </c>
      <c r="C1286">
        <v>2039.1221022916372</v>
      </c>
      <c r="D1286">
        <v>1.0956056748672911</v>
      </c>
      <c r="E1286">
        <v>100</v>
      </c>
      <c r="F1286">
        <v>0.35191536754497027</v>
      </c>
      <c r="G1286">
        <v>3827001.7093816972</v>
      </c>
      <c r="H1286">
        <v>1793616.3183121071</v>
      </c>
      <c r="I1286">
        <v>584.08654662410277</v>
      </c>
      <c r="J1286">
        <v>7.5</v>
      </c>
      <c r="K1286">
        <v>181.37937500000086</v>
      </c>
      <c r="L1286">
        <v>1.0000000000000001E-5</v>
      </c>
      <c r="M1286">
        <v>20.768184252671851</v>
      </c>
      <c r="N1286">
        <v>0.52099411675000251</v>
      </c>
      <c r="O1286">
        <v>112.49641076329711</v>
      </c>
      <c r="P1286">
        <v>37752.022541270533</v>
      </c>
      <c r="Q1286">
        <v>109522.52532884087</v>
      </c>
    </row>
    <row r="1287" spans="1:17" x14ac:dyDescent="0.35">
      <c r="A1287">
        <v>128.5</v>
      </c>
      <c r="B1287">
        <v>102991.08594583518</v>
      </c>
      <c r="C1287">
        <v>2040.1981666110041</v>
      </c>
      <c r="D1287">
        <v>1.0969055243292392</v>
      </c>
      <c r="E1287">
        <v>100</v>
      </c>
      <c r="F1287">
        <v>0.35220031925958156</v>
      </c>
      <c r="G1287">
        <v>3827001.7086022254</v>
      </c>
      <c r="H1287">
        <v>1792426.3802102245</v>
      </c>
      <c r="I1287">
        <v>585.05807796368561</v>
      </c>
      <c r="J1287">
        <v>7.6</v>
      </c>
      <c r="K1287">
        <v>181.29666666666753</v>
      </c>
      <c r="L1287">
        <v>1.0000000000000001E-5</v>
      </c>
      <c r="M1287">
        <v>20.790094740271332</v>
      </c>
      <c r="N1287">
        <v>0.52075654533333593</v>
      </c>
      <c r="O1287">
        <v>112.56477380651899</v>
      </c>
      <c r="P1287">
        <v>37851.696464828019</v>
      </c>
      <c r="Q1287">
        <v>109726.54514550196</v>
      </c>
    </row>
    <row r="1288" spans="1:17" x14ac:dyDescent="0.35">
      <c r="A1288">
        <v>128.6</v>
      </c>
      <c r="B1288">
        <v>103171.87316171316</v>
      </c>
      <c r="C1288">
        <v>2041.2755075701612</v>
      </c>
      <c r="D1288">
        <v>1.0982068900682316</v>
      </c>
      <c r="E1288">
        <v>100</v>
      </c>
      <c r="F1288">
        <v>0.35248527097419285</v>
      </c>
      <c r="G1288">
        <v>3827001.7078227536</v>
      </c>
      <c r="H1288">
        <v>1791236.5284631569</v>
      </c>
      <c r="I1288">
        <v>586.03136851362285</v>
      </c>
      <c r="J1288">
        <v>7.6</v>
      </c>
      <c r="K1288">
        <v>181.2139583333342</v>
      </c>
      <c r="L1288">
        <v>1.0000000000000001E-5</v>
      </c>
      <c r="M1288">
        <v>20.812042795214516</v>
      </c>
      <c r="N1288">
        <v>0.52051897391666924</v>
      </c>
      <c r="O1288">
        <v>112.63312770976501</v>
      </c>
      <c r="P1288">
        <v>37951.513642480619</v>
      </c>
      <c r="Q1288">
        <v>109930.67269625897</v>
      </c>
    </row>
    <row r="1289" spans="1:17" x14ac:dyDescent="0.35">
      <c r="A1289">
        <v>128.70000000000002</v>
      </c>
      <c r="B1289">
        <v>103352.71305818798</v>
      </c>
      <c r="C1289">
        <v>2042.3541266592422</v>
      </c>
      <c r="D1289">
        <v>1.0995097748023746</v>
      </c>
      <c r="E1289">
        <v>100</v>
      </c>
      <c r="F1289">
        <v>0.35277022268880415</v>
      </c>
      <c r="G1289">
        <v>3827001.7070432818</v>
      </c>
      <c r="H1289">
        <v>1790046.7631039019</v>
      </c>
      <c r="I1289">
        <v>587.00642203577752</v>
      </c>
      <c r="J1289">
        <v>7.6</v>
      </c>
      <c r="K1289">
        <v>181.13125000000088</v>
      </c>
      <c r="L1289">
        <v>1.0000000000000001E-5</v>
      </c>
      <c r="M1289">
        <v>20.834028489029098</v>
      </c>
      <c r="N1289">
        <v>0.52028140250000254</v>
      </c>
      <c r="O1289">
        <v>112.70147246748496</v>
      </c>
      <c r="P1289">
        <v>38051.474185282124</v>
      </c>
      <c r="Q1289">
        <v>110134.90810892489</v>
      </c>
    </row>
    <row r="1290" spans="1:17" x14ac:dyDescent="0.35">
      <c r="A1290">
        <v>128.80000000000001</v>
      </c>
      <c r="B1290">
        <v>103533.60567767471</v>
      </c>
      <c r="C1290">
        <v>2043.4340253710545</v>
      </c>
      <c r="D1290">
        <v>1.1008141812562726</v>
      </c>
      <c r="E1290">
        <v>100</v>
      </c>
      <c r="F1290">
        <v>0.35305517440341544</v>
      </c>
      <c r="G1290">
        <v>3827001.7062638099</v>
      </c>
      <c r="H1290">
        <v>1788857.0841655387</v>
      </c>
      <c r="I1290">
        <v>587.98324230098774</v>
      </c>
      <c r="J1290">
        <v>7.6</v>
      </c>
      <c r="K1290">
        <v>181.04854166666755</v>
      </c>
      <c r="L1290">
        <v>1.0000000000000001E-5</v>
      </c>
      <c r="M1290">
        <v>20.856051893410182</v>
      </c>
      <c r="N1290">
        <v>0.52004383108333596</v>
      </c>
      <c r="O1290">
        <v>112.76980807412949</v>
      </c>
      <c r="P1290">
        <v>38151.578204439094</v>
      </c>
      <c r="Q1290">
        <v>110339.251511462</v>
      </c>
    </row>
    <row r="1291" spans="1:17" x14ac:dyDescent="0.35">
      <c r="A1291">
        <v>128.9</v>
      </c>
      <c r="B1291">
        <v>103714.55106263619</v>
      </c>
      <c r="C1291">
        <v>2044.5152052010844</v>
      </c>
      <c r="D1291">
        <v>1.1021201121610498</v>
      </c>
      <c r="E1291">
        <v>100</v>
      </c>
      <c r="F1291">
        <v>0.35334012611802673</v>
      </c>
      <c r="G1291">
        <v>3827001.7054843381</v>
      </c>
      <c r="H1291">
        <v>1787667.4916812282</v>
      </c>
      <c r="I1291">
        <v>588.96183308909065</v>
      </c>
      <c r="J1291">
        <v>7.6</v>
      </c>
      <c r="K1291">
        <v>180.96583333333422</v>
      </c>
      <c r="L1291">
        <v>1.0000000000000001E-5</v>
      </c>
      <c r="M1291">
        <v>20.878113080220761</v>
      </c>
      <c r="N1291">
        <v>0.51980625966666927</v>
      </c>
      <c r="O1291">
        <v>112.83813452414985</v>
      </c>
      <c r="P1291">
        <v>38251.825811310991</v>
      </c>
      <c r="Q1291">
        <v>110543.70303198211</v>
      </c>
    </row>
    <row r="1292" spans="1:17" x14ac:dyDescent="0.35">
      <c r="A1292">
        <v>129</v>
      </c>
      <c r="B1292">
        <v>103895.54925558314</v>
      </c>
      <c r="C1292">
        <v>2045.5976676475041</v>
      </c>
      <c r="D1292">
        <v>1.103427570254367</v>
      </c>
      <c r="E1292">
        <v>100</v>
      </c>
      <c r="F1292">
        <v>0.35362507783263802</v>
      </c>
      <c r="G1292">
        <v>3827001.7047048663</v>
      </c>
      <c r="H1292">
        <v>1786477.9856842137</v>
      </c>
      <c r="I1292">
        <v>589.94219818894885</v>
      </c>
      <c r="J1292">
        <v>7.6</v>
      </c>
      <c r="K1292">
        <v>180.88312500000089</v>
      </c>
      <c r="L1292">
        <v>1.0000000000000001E-5</v>
      </c>
      <c r="M1292">
        <v>20.900212121492164</v>
      </c>
      <c r="N1292">
        <v>0.51956868825000257</v>
      </c>
      <c r="O1292">
        <v>112.90645181199818</v>
      </c>
      <c r="P1292">
        <v>38352.217117410488</v>
      </c>
      <c r="Q1292">
        <v>110748.26279874686</v>
      </c>
    </row>
    <row r="1293" spans="1:17" x14ac:dyDescent="0.35">
      <c r="A1293">
        <v>129.1</v>
      </c>
      <c r="B1293">
        <v>104076.60029907418</v>
      </c>
      <c r="C1293">
        <v>2046.6814142111771</v>
      </c>
      <c r="D1293">
        <v>1.1047365582804445</v>
      </c>
      <c r="E1293">
        <v>100</v>
      </c>
      <c r="F1293">
        <v>0.35391002954724932</v>
      </c>
      <c r="G1293">
        <v>3827001.7039253945</v>
      </c>
      <c r="H1293">
        <v>1785288.5662078189</v>
      </c>
      <c r="I1293">
        <v>590.92434139847444</v>
      </c>
      <c r="J1293">
        <v>7.6</v>
      </c>
      <c r="K1293">
        <v>180.80041666666756</v>
      </c>
      <c r="L1293">
        <v>1.0000000000000001E-5</v>
      </c>
      <c r="M1293">
        <v>20.922349089424543</v>
      </c>
      <c r="N1293">
        <v>0.51933111683333599</v>
      </c>
      <c r="O1293">
        <v>112.9747599321272</v>
      </c>
      <c r="P1293">
        <v>38452.75223440367</v>
      </c>
      <c r="Q1293">
        <v>110952.93094016798</v>
      </c>
    </row>
    <row r="1294" spans="1:17" x14ac:dyDescent="0.35">
      <c r="A1294">
        <v>129.20000000000002</v>
      </c>
      <c r="B1294">
        <v>104257.70423571601</v>
      </c>
      <c r="C1294">
        <v>2047.7664463956664</v>
      </c>
      <c r="D1294">
        <v>1.1060470789900814</v>
      </c>
      <c r="E1294">
        <v>100</v>
      </c>
      <c r="F1294">
        <v>0.35419498126186061</v>
      </c>
      <c r="G1294">
        <v>3827001.7031459226</v>
      </c>
      <c r="H1294">
        <v>1784099.2332854492</v>
      </c>
      <c r="I1294">
        <v>591.90826652465648</v>
      </c>
      <c r="J1294">
        <v>7.6</v>
      </c>
      <c r="K1294">
        <v>180.71770833333423</v>
      </c>
      <c r="L1294">
        <v>1.0000000000000001E-5</v>
      </c>
      <c r="M1294">
        <v>20.944524056387319</v>
      </c>
      <c r="N1294">
        <v>0.5190935454166693</v>
      </c>
      <c r="O1294">
        <v>113.04305887899055</v>
      </c>
      <c r="P1294">
        <v>38553.431274110291</v>
      </c>
      <c r="Q1294">
        <v>111157.70758480755</v>
      </c>
    </row>
    <row r="1295" spans="1:17" x14ac:dyDescent="0.35">
      <c r="A1295">
        <v>129.30000000000001</v>
      </c>
      <c r="B1295">
        <v>104438.86110816346</v>
      </c>
      <c r="C1295">
        <v>2048.8527657072395</v>
      </c>
      <c r="D1295">
        <v>1.1073591351406711</v>
      </c>
      <c r="E1295">
        <v>100</v>
      </c>
      <c r="F1295">
        <v>0.3544799329764719</v>
      </c>
      <c r="G1295">
        <v>3827001.7023664508</v>
      </c>
      <c r="H1295">
        <v>1782909.9869505931</v>
      </c>
      <c r="I1295">
        <v>592.89397738358457</v>
      </c>
      <c r="J1295">
        <v>7.6</v>
      </c>
      <c r="K1295">
        <v>180.6350000000009</v>
      </c>
      <c r="L1295">
        <v>1.0000000000000001E-5</v>
      </c>
      <c r="M1295">
        <v>20.966737094919679</v>
      </c>
      <c r="N1295">
        <v>0.51885597400000261</v>
      </c>
      <c r="O1295">
        <v>113.11134864704248</v>
      </c>
      <c r="P1295">
        <v>38654.254348504015</v>
      </c>
      <c r="Q1295">
        <v>111362.59286137827</v>
      </c>
    </row>
    <row r="1296" spans="1:17" x14ac:dyDescent="0.35">
      <c r="A1296">
        <v>129.4</v>
      </c>
      <c r="B1296">
        <v>104620.07095911962</v>
      </c>
      <c r="C1296">
        <v>2049.9403736548752</v>
      </c>
      <c r="D1296">
        <v>1.1086727294962286</v>
      </c>
      <c r="E1296">
        <v>100</v>
      </c>
      <c r="F1296">
        <v>0.35476488469108319</v>
      </c>
      <c r="G1296">
        <v>3827001.701586979</v>
      </c>
      <c r="H1296">
        <v>1781720.8272368184</v>
      </c>
      <c r="I1296">
        <v>593.88147780047598</v>
      </c>
      <c r="J1296">
        <v>7.6</v>
      </c>
      <c r="K1296">
        <v>180.55229166666757</v>
      </c>
      <c r="L1296">
        <v>1.0000000000000001E-5</v>
      </c>
      <c r="M1296">
        <v>20.988988277731021</v>
      </c>
      <c r="N1296">
        <v>0.51861840258333602</v>
      </c>
      <c r="O1296">
        <v>113.17962923073803</v>
      </c>
      <c r="P1296">
        <v>38755.221569712601</v>
      </c>
      <c r="Q1296">
        <v>111567.58689874376</v>
      </c>
    </row>
    <row r="1297" spans="1:17" x14ac:dyDescent="0.35">
      <c r="A1297">
        <v>129.5</v>
      </c>
      <c r="B1297">
        <v>104801.3338313359</v>
      </c>
      <c r="C1297">
        <v>2051.0292717502707</v>
      </c>
      <c r="D1297">
        <v>1.1099878648274029</v>
      </c>
      <c r="E1297">
        <v>100</v>
      </c>
      <c r="F1297">
        <v>0.35504983640569449</v>
      </c>
      <c r="G1297">
        <v>3827001.7008075071</v>
      </c>
      <c r="H1297">
        <v>1780531.7541777771</v>
      </c>
      <c r="I1297">
        <v>594.87077160970057</v>
      </c>
      <c r="J1297">
        <v>7.6</v>
      </c>
      <c r="K1297">
        <v>180.46958333333424</v>
      </c>
      <c r="L1297">
        <v>1.0000000000000001E-5</v>
      </c>
      <c r="M1297">
        <v>21.011277677701447</v>
      </c>
      <c r="N1297">
        <v>0.51838083116666933</v>
      </c>
      <c r="O1297">
        <v>113.24790062453302</v>
      </c>
      <c r="P1297">
        <v>38856.333050018227</v>
      </c>
      <c r="Q1297">
        <v>111772.68982591879</v>
      </c>
    </row>
    <row r="1298" spans="1:17" x14ac:dyDescent="0.35">
      <c r="A1298">
        <v>129.6</v>
      </c>
      <c r="B1298">
        <v>104982.64976761217</v>
      </c>
      <c r="C1298">
        <v>2052.119461507848</v>
      </c>
      <c r="D1298">
        <v>1.1113045439115021</v>
      </c>
      <c r="E1298">
        <v>100</v>
      </c>
      <c r="F1298">
        <v>0.35533478812030578</v>
      </c>
      <c r="G1298">
        <v>3827001.7000280353</v>
      </c>
      <c r="H1298">
        <v>1779342.7678072031</v>
      </c>
      <c r="I1298">
        <v>595.86186265480717</v>
      </c>
      <c r="J1298">
        <v>7.6</v>
      </c>
      <c r="K1298">
        <v>180.38687500000091</v>
      </c>
      <c r="L1298">
        <v>1.0000000000000001E-5</v>
      </c>
      <c r="M1298">
        <v>21.033605367882231</v>
      </c>
      <c r="N1298">
        <v>0.51814325975000264</v>
      </c>
      <c r="O1298">
        <v>113.31616282288394</v>
      </c>
      <c r="P1298">
        <v>38957.588901857656</v>
      </c>
      <c r="Q1298">
        <v>111977.90177206957</v>
      </c>
    </row>
    <row r="1299" spans="1:17" x14ac:dyDescent="0.35">
      <c r="A1299">
        <v>129.70000000000002</v>
      </c>
      <c r="B1299">
        <v>105164.0188107968</v>
      </c>
      <c r="C1299">
        <v>2053.2109444447592</v>
      </c>
      <c r="D1299">
        <v>1.1126227695325133</v>
      </c>
      <c r="E1299">
        <v>100</v>
      </c>
      <c r="F1299">
        <v>0.35561973983491707</v>
      </c>
      <c r="G1299">
        <v>3827001.6992485635</v>
      </c>
      <c r="H1299">
        <v>1778153.8681589088</v>
      </c>
      <c r="I1299">
        <v>596.85475478854937</v>
      </c>
      <c r="J1299">
        <v>7.6</v>
      </c>
      <c r="K1299">
        <v>180.30416666666758</v>
      </c>
      <c r="L1299">
        <v>1.0000000000000001E-5</v>
      </c>
      <c r="M1299">
        <v>21.055971421496302</v>
      </c>
      <c r="N1299">
        <v>0.51790568833333606</v>
      </c>
      <c r="O1299">
        <v>113.38441582024811</v>
      </c>
      <c r="P1299">
        <v>39058.989237822527</v>
      </c>
      <c r="Q1299">
        <v>112183.22286651404</v>
      </c>
    </row>
    <row r="1300" spans="1:17" x14ac:dyDescent="0.35">
      <c r="A1300">
        <v>129.80000000000001</v>
      </c>
      <c r="B1300">
        <v>105345.44100378684</v>
      </c>
      <c r="C1300">
        <v>2054.3037220808951</v>
      </c>
      <c r="D1300">
        <v>1.1139425444811188</v>
      </c>
      <c r="E1300">
        <v>100</v>
      </c>
      <c r="F1300">
        <v>0.35590469154952836</v>
      </c>
      <c r="G1300">
        <v>3827001.6984690917</v>
      </c>
      <c r="H1300">
        <v>1776965.0552667929</v>
      </c>
      <c r="I1300">
        <v>597.84945187291112</v>
      </c>
      <c r="J1300">
        <v>7.6</v>
      </c>
      <c r="K1300">
        <v>180.22145833333425</v>
      </c>
      <c r="L1300">
        <v>1.0000000000000001E-5</v>
      </c>
      <c r="M1300">
        <v>21.078375911938704</v>
      </c>
      <c r="N1300">
        <v>0.51766811691666936</v>
      </c>
      <c r="O1300">
        <v>113.45265961108355</v>
      </c>
      <c r="P1300">
        <v>39160.534170659572</v>
      </c>
      <c r="Q1300">
        <v>112388.65323872214</v>
      </c>
    </row>
    <row r="1301" spans="1:17" x14ac:dyDescent="0.35">
      <c r="A1301">
        <v>129.9</v>
      </c>
      <c r="B1301">
        <v>105526.91638952801</v>
      </c>
      <c r="C1301">
        <v>2055.3977959388903</v>
      </c>
      <c r="D1301">
        <v>1.115263871554721</v>
      </c>
      <c r="E1301">
        <v>100</v>
      </c>
      <c r="F1301">
        <v>0.35618964326413965</v>
      </c>
      <c r="G1301">
        <v>3827001.6976896198</v>
      </c>
      <c r="H1301">
        <v>1775776.3291648338</v>
      </c>
      <c r="I1301">
        <v>598.84595777913353</v>
      </c>
      <c r="J1301">
        <v>7.6</v>
      </c>
      <c r="K1301">
        <v>180.13875000000093</v>
      </c>
      <c r="L1301">
        <v>1.0000000000000001E-5</v>
      </c>
      <c r="M1301">
        <v>21.1008189127771</v>
      </c>
      <c r="N1301">
        <v>0.51743054550000278</v>
      </c>
      <c r="O1301">
        <v>113.52089418984902</v>
      </c>
      <c r="P1301">
        <v>39262.22381327083</v>
      </c>
      <c r="Q1301">
        <v>112594.19301831603</v>
      </c>
    </row>
    <row r="1302" spans="1:17" x14ac:dyDescent="0.35">
      <c r="A1302">
        <v>130</v>
      </c>
      <c r="B1302">
        <v>105708.44501101489</v>
      </c>
      <c r="C1302">
        <v>2056.4931675441303</v>
      </c>
      <c r="D1302">
        <v>1.1165867535574581</v>
      </c>
      <c r="E1302">
        <v>100</v>
      </c>
      <c r="F1302">
        <v>0.35647459497875095</v>
      </c>
      <c r="G1302">
        <v>3827001.696910148</v>
      </c>
      <c r="H1302">
        <v>1774587.6898870941</v>
      </c>
      <c r="I1302">
        <v>599.84427638774082</v>
      </c>
      <c r="J1302">
        <v>7.6</v>
      </c>
      <c r="K1302">
        <v>180.0560416666676</v>
      </c>
      <c r="L1302">
        <v>1.0000000000000001E-5</v>
      </c>
      <c r="M1302">
        <v>21.123300497752243</v>
      </c>
      <c r="N1302">
        <v>0.51719297408333609</v>
      </c>
      <c r="O1302">
        <v>113.58911955100406</v>
      </c>
      <c r="P1302">
        <v>39364.058278713957</v>
      </c>
      <c r="Q1302">
        <v>112799.84233507044</v>
      </c>
    </row>
    <row r="1303" spans="1:17" x14ac:dyDescent="0.35">
      <c r="A1303">
        <v>130.1</v>
      </c>
      <c r="B1303">
        <v>105890.01733338113</v>
      </c>
      <c r="C1303">
        <v>2057.4876231832623</v>
      </c>
      <c r="D1303">
        <v>1.0137162478409789</v>
      </c>
      <c r="E1303">
        <v>95</v>
      </c>
      <c r="F1303">
        <v>0.35675954669336224</v>
      </c>
      <c r="G1303">
        <v>3635651.6113241422</v>
      </c>
      <c r="H1303">
        <v>1773399.1374677154</v>
      </c>
      <c r="I1303">
        <v>600.84441158856612</v>
      </c>
      <c r="J1303">
        <v>7.6</v>
      </c>
      <c r="K1303">
        <v>179.97333333333427</v>
      </c>
      <c r="L1303">
        <v>1.0000000000000001E-5</v>
      </c>
      <c r="M1303">
        <v>21.145820740778454</v>
      </c>
      <c r="N1303">
        <v>0.51695540266666939</v>
      </c>
      <c r="O1303">
        <v>113.65733568900893</v>
      </c>
      <c r="P1303">
        <v>39466.034110440785</v>
      </c>
      <c r="Q1303">
        <v>113005.59109738877</v>
      </c>
    </row>
    <row r="1304" spans="1:17" x14ac:dyDescent="0.35">
      <c r="A1304">
        <v>130.20000000000002</v>
      </c>
      <c r="B1304">
        <v>106071.63339695786</v>
      </c>
      <c r="C1304">
        <v>2058.4833175735421</v>
      </c>
      <c r="D1304">
        <v>1.0149789911111158</v>
      </c>
      <c r="E1304">
        <v>95</v>
      </c>
      <c r="F1304">
        <v>0.35704449840797353</v>
      </c>
      <c r="G1304">
        <v>3635651.6105836439</v>
      </c>
      <c r="H1304">
        <v>1772210.677503546</v>
      </c>
      <c r="I1304">
        <v>601.7865727166635</v>
      </c>
      <c r="J1304">
        <v>7.6</v>
      </c>
      <c r="K1304">
        <v>179.89062500000094</v>
      </c>
      <c r="L1304">
        <v>1.0000000000000001E-5</v>
      </c>
      <c r="M1304">
        <v>21.166276597761552</v>
      </c>
      <c r="N1304">
        <v>0.5167178312500027</v>
      </c>
      <c r="O1304">
        <v>113.72554259832467</v>
      </c>
      <c r="P1304">
        <v>39568.151411464678</v>
      </c>
      <c r="Q1304">
        <v>113211.43942914612</v>
      </c>
    </row>
    <row r="1305" spans="1:17" x14ac:dyDescent="0.35">
      <c r="A1305">
        <v>130.30000000000001</v>
      </c>
      <c r="B1305">
        <v>106253.2932421252</v>
      </c>
      <c r="C1305">
        <v>2059.4802521703391</v>
      </c>
      <c r="D1305">
        <v>1.0162432179377929</v>
      </c>
      <c r="E1305">
        <v>95</v>
      </c>
      <c r="F1305">
        <v>0.35732945012258482</v>
      </c>
      <c r="G1305">
        <v>3635651.6098431456</v>
      </c>
      <c r="H1305">
        <v>1771022.3100205525</v>
      </c>
      <c r="I1305">
        <v>602.73038930814937</v>
      </c>
      <c r="J1305">
        <v>7.7</v>
      </c>
      <c r="K1305">
        <v>179.80791666666761</v>
      </c>
      <c r="L1305">
        <v>1.0000000000000001E-5</v>
      </c>
      <c r="M1305">
        <v>21.186767843642883</v>
      </c>
      <c r="N1305">
        <v>0.51648025983333612</v>
      </c>
      <c r="O1305">
        <v>113.79374027341304</v>
      </c>
      <c r="P1305">
        <v>39670.410284947684</v>
      </c>
      <c r="Q1305">
        <v>113417.38745436315</v>
      </c>
    </row>
    <row r="1306" spans="1:17" x14ac:dyDescent="0.35">
      <c r="A1306">
        <v>130.4</v>
      </c>
      <c r="B1306">
        <v>106434.99690931229</v>
      </c>
      <c r="C1306">
        <v>2060.4784284316615</v>
      </c>
      <c r="D1306">
        <v>1.0175089310114334</v>
      </c>
      <c r="E1306">
        <v>95</v>
      </c>
      <c r="F1306">
        <v>0.35761440183719612</v>
      </c>
      <c r="G1306">
        <v>3635651.6091026473</v>
      </c>
      <c r="H1306">
        <v>1769834.0350447793</v>
      </c>
      <c r="I1306">
        <v>603.67586490832173</v>
      </c>
      <c r="J1306">
        <v>7.7</v>
      </c>
      <c r="K1306">
        <v>179.72520833333428</v>
      </c>
      <c r="L1306">
        <v>1.0000000000000001E-5</v>
      </c>
      <c r="M1306">
        <v>21.207294545398021</v>
      </c>
      <c r="N1306">
        <v>0.51624268841666943</v>
      </c>
      <c r="O1306">
        <v>113.86192870873656</v>
      </c>
      <c r="P1306">
        <v>39772.81083420074</v>
      </c>
      <c r="Q1306">
        <v>113623.43529720632</v>
      </c>
    </row>
    <row r="1307" spans="1:17" x14ac:dyDescent="0.35">
      <c r="A1307">
        <v>130.5</v>
      </c>
      <c r="B1307">
        <v>106616.74443899734</v>
      </c>
      <c r="C1307">
        <v>2061.4778478181629</v>
      </c>
      <c r="D1307">
        <v>1.0187761330289593</v>
      </c>
      <c r="E1307">
        <v>95</v>
      </c>
      <c r="F1307">
        <v>0.35789935355180741</v>
      </c>
      <c r="G1307">
        <v>3635651.6083621494</v>
      </c>
      <c r="H1307">
        <v>1768645.8526023524</v>
      </c>
      <c r="I1307">
        <v>604.62300307095995</v>
      </c>
      <c r="J1307">
        <v>7.7</v>
      </c>
      <c r="K1307">
        <v>179.64250000000095</v>
      </c>
      <c r="L1307">
        <v>1.0000000000000001E-5</v>
      </c>
      <c r="M1307">
        <v>21.227856770161051</v>
      </c>
      <c r="N1307">
        <v>0.51600511700000284</v>
      </c>
      <c r="O1307">
        <v>113.93010789875851</v>
      </c>
      <c r="P1307">
        <v>39875.353162683954</v>
      </c>
      <c r="Q1307">
        <v>113829.58308198814</v>
      </c>
    </row>
    <row r="1308" spans="1:17" x14ac:dyDescent="0.35">
      <c r="A1308">
        <v>130.6</v>
      </c>
      <c r="B1308">
        <v>106798.53587170785</v>
      </c>
      <c r="C1308">
        <v>2062.4785117931497</v>
      </c>
      <c r="D1308">
        <v>1.0200448266938125</v>
      </c>
      <c r="E1308">
        <v>95</v>
      </c>
      <c r="F1308">
        <v>0.3581843052664187</v>
      </c>
      <c r="G1308">
        <v>3635651.6076216511</v>
      </c>
      <c r="H1308">
        <v>1767457.7627194764</v>
      </c>
      <c r="I1308">
        <v>605.57180735834845</v>
      </c>
      <c r="J1308">
        <v>7.7</v>
      </c>
      <c r="K1308">
        <v>179.55979166666762</v>
      </c>
      <c r="L1308">
        <v>1.0000000000000001E-5</v>
      </c>
      <c r="M1308">
        <v>21.248454585225026</v>
      </c>
      <c r="N1308">
        <v>0.51576754558333615</v>
      </c>
      <c r="O1308">
        <v>113.99827783794288</v>
      </c>
      <c r="P1308">
        <v>39978.037374006795</v>
      </c>
      <c r="Q1308">
        <v>114035.83093316745</v>
      </c>
    </row>
    <row r="1309" spans="1:17" x14ac:dyDescent="0.35">
      <c r="A1309">
        <v>130.70000000000002</v>
      </c>
      <c r="B1309">
        <v>106980.37124802054</v>
      </c>
      <c r="C1309">
        <v>2063.4804218225859</v>
      </c>
      <c r="D1309">
        <v>1.0213150147159755</v>
      </c>
      <c r="E1309">
        <v>95</v>
      </c>
      <c r="F1309">
        <v>0.35846925698102999</v>
      </c>
      <c r="G1309">
        <v>3635651.6068811528</v>
      </c>
      <c r="H1309">
        <v>1766269.7654224364</v>
      </c>
      <c r="I1309">
        <v>606.52228134130257</v>
      </c>
      <c r="J1309">
        <v>7.7</v>
      </c>
      <c r="K1309">
        <v>179.47708333333429</v>
      </c>
      <c r="L1309">
        <v>1.0000000000000001E-5</v>
      </c>
      <c r="M1309">
        <v>21.269088058042431</v>
      </c>
      <c r="N1309">
        <v>0.51552997416666946</v>
      </c>
      <c r="O1309">
        <v>114.06643852075447</v>
      </c>
      <c r="P1309">
        <v>40080.863571928363</v>
      </c>
      <c r="Q1309">
        <v>114242.17897534971</v>
      </c>
    </row>
    <row r="1310" spans="1:17" x14ac:dyDescent="0.35">
      <c r="A1310">
        <v>130.80000000000001</v>
      </c>
      <c r="B1310">
        <v>107162.25060856165</v>
      </c>
      <c r="C1310">
        <v>2064.4835793751013</v>
      </c>
      <c r="D1310">
        <v>1.022586699811989</v>
      </c>
      <c r="E1310">
        <v>95</v>
      </c>
      <c r="F1310">
        <v>0.35875420869564129</v>
      </c>
      <c r="G1310">
        <v>3635651.6061406545</v>
      </c>
      <c r="H1310">
        <v>1765081.8607375994</v>
      </c>
      <c r="I1310">
        <v>607.47442859919067</v>
      </c>
      <c r="J1310">
        <v>7.7</v>
      </c>
      <c r="K1310">
        <v>179.39437500000096</v>
      </c>
      <c r="L1310">
        <v>1.0000000000000001E-5</v>
      </c>
      <c r="M1310">
        <v>21.289757256225588</v>
      </c>
      <c r="N1310">
        <v>0.51529240275000276</v>
      </c>
      <c r="O1310">
        <v>114.13458994165882</v>
      </c>
      <c r="P1310">
        <v>40183.831860357583</v>
      </c>
      <c r="Q1310">
        <v>114448.62733328722</v>
      </c>
    </row>
    <row r="1311" spans="1:17" x14ac:dyDescent="0.35">
      <c r="A1311">
        <v>130.9</v>
      </c>
      <c r="B1311">
        <v>107344.17399400679</v>
      </c>
      <c r="C1311">
        <v>2065.4879859219968</v>
      </c>
      <c r="D1311">
        <v>1.0238598847049754</v>
      </c>
      <c r="E1311">
        <v>95</v>
      </c>
      <c r="F1311">
        <v>0.35903916041025258</v>
      </c>
      <c r="G1311">
        <v>3635651.6054001562</v>
      </c>
      <c r="H1311">
        <v>1763894.0486914092</v>
      </c>
      <c r="I1311">
        <v>608.4282527199606</v>
      </c>
      <c r="J1311">
        <v>7.7</v>
      </c>
      <c r="K1311">
        <v>179.31166666666763</v>
      </c>
      <c r="L1311">
        <v>1.0000000000000001E-5</v>
      </c>
      <c r="M1311">
        <v>21.31046224754715</v>
      </c>
      <c r="N1311">
        <v>0.51505483133333618</v>
      </c>
      <c r="O1311">
        <v>114.20273209512219</v>
      </c>
      <c r="P1311">
        <v>40286.942343353476</v>
      </c>
      <c r="Q1311">
        <v>114655.17613187942</v>
      </c>
    </row>
    <row r="1312" spans="1:17" x14ac:dyDescent="0.35">
      <c r="A1312">
        <v>131</v>
      </c>
      <c r="B1312">
        <v>107526.14144508129</v>
      </c>
      <c r="C1312">
        <v>2066.493642937251</v>
      </c>
      <c r="D1312">
        <v>1.0251345721246539</v>
      </c>
      <c r="E1312">
        <v>95</v>
      </c>
      <c r="F1312">
        <v>0.35932411212486387</v>
      </c>
      <c r="G1312">
        <v>3635651.6046596579</v>
      </c>
      <c r="H1312">
        <v>1762706.3293103934</v>
      </c>
      <c r="I1312">
        <v>609.3837573001631</v>
      </c>
      <c r="J1312">
        <v>7.7</v>
      </c>
      <c r="K1312">
        <v>179.2289583333343</v>
      </c>
      <c r="L1312">
        <v>1.0000000000000001E-5</v>
      </c>
      <c r="M1312">
        <v>21.331203099940538</v>
      </c>
      <c r="N1312">
        <v>0.51481725991666949</v>
      </c>
      <c r="O1312">
        <v>114.27086497561159</v>
      </c>
      <c r="P1312">
        <v>40390.195125125385</v>
      </c>
      <c r="Q1312">
        <v>114861.82549617314</v>
      </c>
    </row>
    <row r="1313" spans="1:17" x14ac:dyDescent="0.35">
      <c r="A1313">
        <v>131.1</v>
      </c>
      <c r="B1313">
        <v>107708.1530025601</v>
      </c>
      <c r="C1313">
        <v>2067.5005518975272</v>
      </c>
      <c r="D1313">
        <v>1.026410764807367</v>
      </c>
      <c r="E1313">
        <v>95</v>
      </c>
      <c r="F1313">
        <v>0.35960906383947516</v>
      </c>
      <c r="G1313">
        <v>3635651.6039191601</v>
      </c>
      <c r="H1313">
        <v>1761518.7026211561</v>
      </c>
      <c r="I1313">
        <v>610.34094594497583</v>
      </c>
      <c r="J1313">
        <v>7.7</v>
      </c>
      <c r="K1313">
        <v>179.14625000000098</v>
      </c>
      <c r="L1313">
        <v>1.0000000000000001E-5</v>
      </c>
      <c r="M1313">
        <v>21.351979881500355</v>
      </c>
      <c r="N1313">
        <v>0.51457968850000291</v>
      </c>
      <c r="O1313">
        <v>114.33898857759482</v>
      </c>
      <c r="P1313">
        <v>40493.590310033193</v>
      </c>
      <c r="Q1313">
        <v>115068.5755513629</v>
      </c>
    </row>
    <row r="1314" spans="1:17" x14ac:dyDescent="0.35">
      <c r="A1314">
        <v>131.20000000000002</v>
      </c>
      <c r="B1314">
        <v>107890.208707268</v>
      </c>
      <c r="C1314">
        <v>2068.508714282179</v>
      </c>
      <c r="D1314">
        <v>1.0276884654960927</v>
      </c>
      <c r="E1314">
        <v>95</v>
      </c>
      <c r="F1314">
        <v>0.35989401555408645</v>
      </c>
      <c r="G1314">
        <v>3635651.6031786618</v>
      </c>
      <c r="H1314">
        <v>1760331.1686503862</v>
      </c>
      <c r="I1314">
        <v>611.2998222682296</v>
      </c>
      <c r="J1314">
        <v>7.7</v>
      </c>
      <c r="K1314">
        <v>179.06354166666765</v>
      </c>
      <c r="L1314">
        <v>1.0000000000000001E-5</v>
      </c>
      <c r="M1314">
        <v>21.372792660482901</v>
      </c>
      <c r="N1314">
        <v>0.51434211708333621</v>
      </c>
      <c r="O1314">
        <v>114.40710289554042</v>
      </c>
      <c r="P1314">
        <v>40597.128002587597</v>
      </c>
      <c r="Q1314">
        <v>115275.42642279112</v>
      </c>
    </row>
    <row r="1315" spans="1:17" x14ac:dyDescent="0.35">
      <c r="A1315">
        <v>131.30000000000001</v>
      </c>
      <c r="B1315">
        <v>108072.30860007962</v>
      </c>
      <c r="C1315">
        <v>2069.5181315732575</v>
      </c>
      <c r="D1315">
        <v>1.028967676940473</v>
      </c>
      <c r="E1315">
        <v>95</v>
      </c>
      <c r="F1315">
        <v>0.36017896726869775</v>
      </c>
      <c r="G1315">
        <v>3635651.6024381635</v>
      </c>
      <c r="H1315">
        <v>1759143.7274248491</v>
      </c>
      <c r="I1315">
        <v>612.26038989243102</v>
      </c>
      <c r="J1315">
        <v>7.7</v>
      </c>
      <c r="K1315">
        <v>178.98083333333432</v>
      </c>
      <c r="L1315">
        <v>1.0000000000000001E-5</v>
      </c>
      <c r="M1315">
        <v>21.393641505306565</v>
      </c>
      <c r="N1315">
        <v>0.51410454566666952</v>
      </c>
      <c r="O1315">
        <v>114.47520792391767</v>
      </c>
      <c r="P1315">
        <v>40700.808307450301</v>
      </c>
      <c r="Q1315">
        <v>115482.37823594845</v>
      </c>
    </row>
    <row r="1316" spans="1:17" x14ac:dyDescent="0.35">
      <c r="A1316">
        <v>131.4</v>
      </c>
      <c r="B1316">
        <v>108254.45272191963</v>
      </c>
      <c r="C1316">
        <v>2070.5288052555184</v>
      </c>
      <c r="D1316">
        <v>1.0302484018968283</v>
      </c>
      <c r="E1316">
        <v>95</v>
      </c>
      <c r="F1316">
        <v>0.36046391898330904</v>
      </c>
      <c r="G1316">
        <v>3635651.6016976652</v>
      </c>
      <c r="H1316">
        <v>1757956.3789713932</v>
      </c>
      <c r="I1316">
        <v>613.2226524487894</v>
      </c>
      <c r="J1316">
        <v>7.7</v>
      </c>
      <c r="K1316">
        <v>178.89812500000099</v>
      </c>
      <c r="L1316">
        <v>1.0000000000000001E-5</v>
      </c>
      <c r="M1316">
        <v>21.414526484552336</v>
      </c>
      <c r="N1316">
        <v>0.51386697425000294</v>
      </c>
      <c r="O1316">
        <v>114.54330365719662</v>
      </c>
      <c r="P1316">
        <v>40804.631329434291</v>
      </c>
      <c r="Q1316">
        <v>115689.43111647399</v>
      </c>
    </row>
    <row r="1317" spans="1:17" x14ac:dyDescent="0.35">
      <c r="A1317">
        <v>131.5</v>
      </c>
      <c r="B1317">
        <v>108436.64111376273</v>
      </c>
      <c r="C1317">
        <v>2071.5407368164269</v>
      </c>
      <c r="D1317">
        <v>1.031530643128181</v>
      </c>
      <c r="E1317">
        <v>95</v>
      </c>
      <c r="F1317">
        <v>0.36074887069792033</v>
      </c>
      <c r="G1317">
        <v>3635651.6009571669</v>
      </c>
      <c r="H1317">
        <v>1756769.1233169457</v>
      </c>
      <c r="I1317">
        <v>614.18661357724</v>
      </c>
      <c r="J1317">
        <v>7.7</v>
      </c>
      <c r="K1317">
        <v>178.81541666666766</v>
      </c>
      <c r="L1317">
        <v>1.0000000000000001E-5</v>
      </c>
      <c r="M1317">
        <v>21.435447666964226</v>
      </c>
      <c r="N1317">
        <v>0.51362940283333625</v>
      </c>
      <c r="O1317">
        <v>114.61139008984804</v>
      </c>
      <c r="P1317">
        <v>40908.597173504044</v>
      </c>
      <c r="Q1317">
        <v>115896.58519015563</v>
      </c>
    </row>
    <row r="1318" spans="1:17" x14ac:dyDescent="0.35">
      <c r="A1318">
        <v>131.6</v>
      </c>
      <c r="B1318">
        <v>108618.87381663389</v>
      </c>
      <c r="C1318">
        <v>2072.5539277461667</v>
      </c>
      <c r="D1318">
        <v>1.0328144034042734</v>
      </c>
      <c r="E1318">
        <v>95</v>
      </c>
      <c r="F1318">
        <v>0.36103382241253162</v>
      </c>
      <c r="G1318">
        <v>3635651.6002166686</v>
      </c>
      <c r="H1318">
        <v>1755581.9604885159</v>
      </c>
      <c r="I1318">
        <v>615.15227692646988</v>
      </c>
      <c r="J1318">
        <v>7.7</v>
      </c>
      <c r="K1318">
        <v>178.73270833333433</v>
      </c>
      <c r="L1318">
        <v>1.0000000000000001E-5</v>
      </c>
      <c r="M1318">
        <v>21.456405121449727</v>
      </c>
      <c r="N1318">
        <v>0.51339183141666955</v>
      </c>
      <c r="O1318">
        <v>114.67946721634354</v>
      </c>
      <c r="P1318">
        <v>41012.705944775793</v>
      </c>
      <c r="Q1318">
        <v>116103.84058293025</v>
      </c>
    </row>
    <row r="1319" spans="1:17" x14ac:dyDescent="0.35">
      <c r="A1319">
        <v>131.70000000000002</v>
      </c>
      <c r="B1319">
        <v>108801.15087160825</v>
      </c>
      <c r="C1319">
        <v>2073.5683795376435</v>
      </c>
      <c r="D1319">
        <v>1.0340996855015918</v>
      </c>
      <c r="E1319">
        <v>95</v>
      </c>
      <c r="F1319">
        <v>0.36131877412714292</v>
      </c>
      <c r="G1319">
        <v>3635651.5994761703</v>
      </c>
      <c r="H1319">
        <v>1754394.8905131922</v>
      </c>
      <c r="I1319">
        <v>616.11964615394311</v>
      </c>
      <c r="J1319">
        <v>7.7</v>
      </c>
      <c r="K1319">
        <v>178.650000000001</v>
      </c>
      <c r="L1319">
        <v>1.0000000000000001E-5</v>
      </c>
      <c r="M1319">
        <v>21.477398917080315</v>
      </c>
      <c r="N1319">
        <v>0.51315426000000286</v>
      </c>
      <c r="O1319">
        <v>114.74753503115539</v>
      </c>
      <c r="P1319">
        <v>41116.957748517758</v>
      </c>
      <c r="Q1319">
        <v>116311.19742088401</v>
      </c>
    </row>
    <row r="1320" spans="1:17" x14ac:dyDescent="0.35">
      <c r="A1320">
        <v>131.80000000000001</v>
      </c>
      <c r="B1320">
        <v>108983.47231981142</v>
      </c>
      <c r="C1320">
        <v>2074.5840936864952</v>
      </c>
      <c r="D1320">
        <v>1.0353864922033829</v>
      </c>
      <c r="E1320">
        <v>95</v>
      </c>
      <c r="F1320">
        <v>0.36160372584175421</v>
      </c>
      <c r="G1320">
        <v>3635651.5987356724</v>
      </c>
      <c r="H1320">
        <v>1753207.9134181459</v>
      </c>
      <c r="I1320">
        <v>617.08872492592434</v>
      </c>
      <c r="J1320">
        <v>7.7</v>
      </c>
      <c r="K1320">
        <v>178.56729166666767</v>
      </c>
      <c r="L1320">
        <v>1.0000000000000001E-5</v>
      </c>
      <c r="M1320">
        <v>21.498429123091842</v>
      </c>
      <c r="N1320">
        <v>0.51291668858333628</v>
      </c>
      <c r="O1320">
        <v>114.81559352875665</v>
      </c>
      <c r="P1320">
        <v>41221.352690150372</v>
      </c>
      <c r="Q1320">
        <v>116518.65583025265</v>
      </c>
    </row>
    <row r="1321" spans="1:17" x14ac:dyDescent="0.35">
      <c r="A1321">
        <v>131.9</v>
      </c>
      <c r="B1321">
        <v>109165.83820241947</v>
      </c>
      <c r="C1321">
        <v>2075.6010716910951</v>
      </c>
      <c r="D1321">
        <v>1.0366748262996777</v>
      </c>
      <c r="E1321">
        <v>95</v>
      </c>
      <c r="F1321">
        <v>0.3618886775563655</v>
      </c>
      <c r="G1321">
        <v>3635651.5979951741</v>
      </c>
      <c r="H1321">
        <v>1752021.0292306272</v>
      </c>
      <c r="I1321">
        <v>618.0595169175067</v>
      </c>
      <c r="J1321">
        <v>7.7</v>
      </c>
      <c r="K1321">
        <v>178.48458333333434</v>
      </c>
      <c r="L1321">
        <v>1.0000000000000001E-5</v>
      </c>
      <c r="M1321">
        <v>21.519495808885086</v>
      </c>
      <c r="N1321">
        <v>0.51267911716666958</v>
      </c>
      <c r="O1321">
        <v>114.88364270362115</v>
      </c>
      <c r="P1321">
        <v>41325.890875246536</v>
      </c>
      <c r="Q1321">
        <v>116726.21593742176</v>
      </c>
    </row>
    <row r="1322" spans="1:17" x14ac:dyDescent="0.35">
      <c r="A1322">
        <v>132</v>
      </c>
      <c r="B1322">
        <v>109348.24856065906</v>
      </c>
      <c r="C1322">
        <v>2076.6193150525614</v>
      </c>
      <c r="D1322">
        <v>1.0379646905873101</v>
      </c>
      <c r="E1322">
        <v>95</v>
      </c>
      <c r="F1322">
        <v>0.36217362927097679</v>
      </c>
      <c r="G1322">
        <v>3635651.5972546758</v>
      </c>
      <c r="H1322">
        <v>1750834.2379779692</v>
      </c>
      <c r="I1322">
        <v>619.0320258126344</v>
      </c>
      <c r="J1322">
        <v>7.7</v>
      </c>
      <c r="K1322">
        <v>178.40187500000101</v>
      </c>
      <c r="L1322">
        <v>1.0000000000000001E-5</v>
      </c>
      <c r="M1322">
        <v>21.540599044026116</v>
      </c>
      <c r="N1322">
        <v>0.512441545750003</v>
      </c>
      <c r="O1322">
        <v>114.95168255022348</v>
      </c>
      <c r="P1322">
        <v>41430.572409531851</v>
      </c>
      <c r="Q1322">
        <v>116933.87786892701</v>
      </c>
    </row>
    <row r="1323" spans="1:17" x14ac:dyDescent="0.35">
      <c r="A1323">
        <v>132.1</v>
      </c>
      <c r="B1323">
        <v>109530.70343580749</v>
      </c>
      <c r="C1323">
        <v>2077.638825274762</v>
      </c>
      <c r="D1323">
        <v>1.0392560878699415</v>
      </c>
      <c r="E1323">
        <v>95</v>
      </c>
      <c r="F1323">
        <v>0.36245858098558809</v>
      </c>
      <c r="G1323">
        <v>3635651.5965141775</v>
      </c>
      <c r="H1323">
        <v>1749647.539687583</v>
      </c>
      <c r="I1323">
        <v>620.0062553041297</v>
      </c>
      <c r="J1323">
        <v>7.8</v>
      </c>
      <c r="K1323">
        <v>178.31916666666768</v>
      </c>
      <c r="L1323">
        <v>1.0000000000000001E-5</v>
      </c>
      <c r="M1323">
        <v>21.561738898246848</v>
      </c>
      <c r="N1323">
        <v>0.51220397433333631</v>
      </c>
      <c r="O1323">
        <v>115.01971306303898</v>
      </c>
      <c r="P1323">
        <v>41535.397398884888</v>
      </c>
      <c r="Q1323">
        <v>117141.64175145449</v>
      </c>
    </row>
    <row r="1324" spans="1:17" x14ac:dyDescent="0.35">
      <c r="A1324">
        <v>132.20000000000002</v>
      </c>
      <c r="B1324">
        <v>109713.2028691929</v>
      </c>
      <c r="C1324">
        <v>2078.659603864322</v>
      </c>
      <c r="D1324">
        <v>1.0405490209580759</v>
      </c>
      <c r="E1324">
        <v>95</v>
      </c>
      <c r="F1324">
        <v>0.36274353270019938</v>
      </c>
      <c r="G1324">
        <v>3635651.5957736792</v>
      </c>
      <c r="H1324">
        <v>1748460.9343869637</v>
      </c>
      <c r="I1324">
        <v>620.98220909371787</v>
      </c>
      <c r="J1324">
        <v>7.8</v>
      </c>
      <c r="K1324">
        <v>178.23645833333435</v>
      </c>
      <c r="L1324">
        <v>1.0000000000000001E-5</v>
      </c>
      <c r="M1324">
        <v>21.582915441445468</v>
      </c>
      <c r="N1324">
        <v>0.51196640291666962</v>
      </c>
      <c r="O1324">
        <v>115.08773423654371</v>
      </c>
      <c r="P1324">
        <v>41640.365949337378</v>
      </c>
      <c r="Q1324">
        <v>117349.50771184092</v>
      </c>
    </row>
    <row r="1325" spans="1:17" x14ac:dyDescent="0.35">
      <c r="A1325">
        <v>132.30000000000001</v>
      </c>
      <c r="B1325">
        <v>109895.74690219425</v>
      </c>
      <c r="C1325">
        <v>2079.6816523306302</v>
      </c>
      <c r="D1325">
        <v>1.041843492669086</v>
      </c>
      <c r="E1325">
        <v>95</v>
      </c>
      <c r="F1325">
        <v>0.36302848441481067</v>
      </c>
      <c r="G1325">
        <v>3635651.5950331809</v>
      </c>
      <c r="H1325">
        <v>1747274.422103686</v>
      </c>
      <c r="I1325">
        <v>621.95989089205284</v>
      </c>
      <c r="J1325">
        <v>7.8</v>
      </c>
      <c r="K1325">
        <v>178.15375000000103</v>
      </c>
      <c r="L1325">
        <v>1.0000000000000001E-5</v>
      </c>
      <c r="M1325">
        <v>21.6041287436869</v>
      </c>
      <c r="N1325">
        <v>0.51172883150000303</v>
      </c>
      <c r="O1325">
        <v>115.15574606521456</v>
      </c>
      <c r="P1325">
        <v>41745.478167074507</v>
      </c>
      <c r="Q1325">
        <v>117557.47587707399</v>
      </c>
    </row>
    <row r="1326" spans="1:17" x14ac:dyDescent="0.35">
      <c r="A1326">
        <v>132.4</v>
      </c>
      <c r="B1326">
        <v>110078.33557624154</v>
      </c>
      <c r="C1326">
        <v>2080.7049721858466</v>
      </c>
      <c r="D1326">
        <v>1.0431395058272321</v>
      </c>
      <c r="E1326">
        <v>95</v>
      </c>
      <c r="F1326">
        <v>0.36331343612942196</v>
      </c>
      <c r="G1326">
        <v>3635651.5942926826</v>
      </c>
      <c r="H1326">
        <v>1746088.002865406</v>
      </c>
      <c r="I1326">
        <v>622.93930441874295</v>
      </c>
      <c r="J1326">
        <v>7.8</v>
      </c>
      <c r="K1326">
        <v>178.0710416666677</v>
      </c>
      <c r="L1326">
        <v>1.0000000000000001E-5</v>
      </c>
      <c r="M1326">
        <v>21.625378875203303</v>
      </c>
      <c r="N1326">
        <v>0.51149126008333634</v>
      </c>
      <c r="O1326">
        <v>115.22374854352911</v>
      </c>
      <c r="P1326">
        <v>41850.734158435116</v>
      </c>
      <c r="Q1326">
        <v>117765.54637429256</v>
      </c>
    </row>
    <row r="1327" spans="1:17" x14ac:dyDescent="0.35">
      <c r="A1327">
        <v>132.5</v>
      </c>
      <c r="B1327">
        <v>110260.96893281584</v>
      </c>
      <c r="C1327">
        <v>2081.7295649449084</v>
      </c>
      <c r="D1327">
        <v>1.044437063263683</v>
      </c>
      <c r="E1327">
        <v>95</v>
      </c>
      <c r="F1327">
        <v>0.36359838784403326</v>
      </c>
      <c r="G1327">
        <v>3635651.5935521848</v>
      </c>
      <c r="H1327">
        <v>1744901.6766998607</v>
      </c>
      <c r="I1327">
        <v>623.92045340237667</v>
      </c>
      <c r="J1327">
        <v>7.8</v>
      </c>
      <c r="K1327">
        <v>177.98833333333437</v>
      </c>
      <c r="L1327">
        <v>1.0000000000000001E-5</v>
      </c>
      <c r="M1327">
        <v>21.646665906394528</v>
      </c>
      <c r="N1327">
        <v>0.51125368866666976</v>
      </c>
      <c r="O1327">
        <v>115.29174166596576</v>
      </c>
      <c r="P1327">
        <v>41956.134029912006</v>
      </c>
      <c r="Q1327">
        <v>117973.71933078706</v>
      </c>
    </row>
    <row r="1328" spans="1:17" x14ac:dyDescent="0.35">
      <c r="A1328">
        <v>132.6</v>
      </c>
      <c r="B1328">
        <v>110443.6470134494</v>
      </c>
      <c r="C1328">
        <v>2082.7554321255366</v>
      </c>
      <c r="D1328">
        <v>1.0457361678165382</v>
      </c>
      <c r="E1328">
        <v>95</v>
      </c>
      <c r="F1328">
        <v>0.36388333955864455</v>
      </c>
      <c r="G1328">
        <v>3635651.5928116865</v>
      </c>
      <c r="H1328">
        <v>1743715.4436348688</v>
      </c>
      <c r="I1328">
        <v>624.90334158054782</v>
      </c>
      <c r="J1328">
        <v>7.8</v>
      </c>
      <c r="K1328">
        <v>177.90562500000104</v>
      </c>
      <c r="L1328">
        <v>1.0000000000000001E-5</v>
      </c>
      <c r="M1328">
        <v>21.667989907828591</v>
      </c>
      <c r="N1328">
        <v>0.51101611725000307</v>
      </c>
      <c r="O1328">
        <v>115.3597254270036</v>
      </c>
      <c r="P1328">
        <v>42061.677888152095</v>
      </c>
      <c r="Q1328">
        <v>118181.99487399962</v>
      </c>
    </row>
    <row r="1329" spans="1:17" x14ac:dyDescent="0.35">
      <c r="A1329">
        <v>132.70000000000002</v>
      </c>
      <c r="B1329">
        <v>110626.36985972573</v>
      </c>
      <c r="C1329">
        <v>2083.7825752482431</v>
      </c>
      <c r="D1329">
        <v>1.0470368223308488</v>
      </c>
      <c r="E1329">
        <v>95</v>
      </c>
      <c r="F1329">
        <v>0.36416829127325584</v>
      </c>
      <c r="G1329">
        <v>3635651.5920711881</v>
      </c>
      <c r="H1329">
        <v>1742529.3036983307</v>
      </c>
      <c r="I1329">
        <v>625.88797269988265</v>
      </c>
      <c r="J1329">
        <v>7.8</v>
      </c>
      <c r="K1329">
        <v>177.82291666666771</v>
      </c>
      <c r="L1329">
        <v>1.0000000000000001E-5</v>
      </c>
      <c r="M1329">
        <v>21.689350950242151</v>
      </c>
      <c r="N1329">
        <v>0.51077854583333637</v>
      </c>
      <c r="O1329">
        <v>115.42769982112257</v>
      </c>
      <c r="P1329">
        <v>42167.365839956736</v>
      </c>
      <c r="Q1329">
        <v>118390.37313152444</v>
      </c>
    </row>
    <row r="1330" spans="1:17" x14ac:dyDescent="0.35">
      <c r="A1330">
        <v>132.80000000000001</v>
      </c>
      <c r="B1330">
        <v>110809.1375132798</v>
      </c>
      <c r="C1330">
        <v>2084.8109958363384</v>
      </c>
      <c r="D1330">
        <v>1.0483390296586388</v>
      </c>
      <c r="E1330">
        <v>95</v>
      </c>
      <c r="F1330">
        <v>0.36445324298786713</v>
      </c>
      <c r="G1330">
        <v>3635651.5913306898</v>
      </c>
      <c r="H1330">
        <v>1741343.2569182275</v>
      </c>
      <c r="I1330">
        <v>626.87435051606474</v>
      </c>
      <c r="J1330">
        <v>7.8</v>
      </c>
      <c r="K1330">
        <v>177.74020833333438</v>
      </c>
      <c r="L1330">
        <v>1.0000000000000001E-5</v>
      </c>
      <c r="M1330">
        <v>21.710749104541001</v>
      </c>
      <c r="N1330">
        <v>0.51054097441666968</v>
      </c>
      <c r="O1330">
        <v>115.49566484280328</v>
      </c>
      <c r="P1330">
        <v>42273.197992281937</v>
      </c>
      <c r="Q1330">
        <v>118598.85423110807</v>
      </c>
    </row>
    <row r="1331" spans="1:17" x14ac:dyDescent="0.35">
      <c r="A1331">
        <v>132.9</v>
      </c>
      <c r="B1331">
        <v>110991.95001579801</v>
      </c>
      <c r="C1331">
        <v>2085.8406954159368</v>
      </c>
      <c r="D1331">
        <v>1.0496427926589267</v>
      </c>
      <c r="E1331">
        <v>95</v>
      </c>
      <c r="F1331">
        <v>0.36473819470247842</v>
      </c>
      <c r="G1331">
        <v>3635651.5905901915</v>
      </c>
      <c r="H1331">
        <v>1740157.3033226223</v>
      </c>
      <c r="I1331">
        <v>627.86247879386167</v>
      </c>
      <c r="J1331">
        <v>7.8</v>
      </c>
      <c r="K1331">
        <v>177.65750000000105</v>
      </c>
      <c r="L1331">
        <v>1.0000000000000001E-5</v>
      </c>
      <c r="M1331">
        <v>21.732184441800531</v>
      </c>
      <c r="N1331">
        <v>0.5103034030000031</v>
      </c>
      <c r="O1331">
        <v>115.56362048652716</v>
      </c>
      <c r="P1331">
        <v>42379.174452238614</v>
      </c>
      <c r="Q1331">
        <v>118807.43830064966</v>
      </c>
    </row>
    <row r="1332" spans="1:17" x14ac:dyDescent="0.35">
      <c r="A1332">
        <v>133</v>
      </c>
      <c r="B1332">
        <v>111174.80740901839</v>
      </c>
      <c r="C1332">
        <v>2086.8716755159649</v>
      </c>
      <c r="D1332">
        <v>1.0509481141977459</v>
      </c>
      <c r="E1332">
        <v>95</v>
      </c>
      <c r="F1332">
        <v>0.36502314641708972</v>
      </c>
      <c r="G1332">
        <v>3635651.5898496932</v>
      </c>
      <c r="H1332">
        <v>1738971.4429396603</v>
      </c>
      <c r="I1332">
        <v>628.85236130715032</v>
      </c>
      <c r="J1332">
        <v>7.8</v>
      </c>
      <c r="K1332">
        <v>177.57479166666772</v>
      </c>
      <c r="L1332">
        <v>1.0000000000000001E-5</v>
      </c>
      <c r="M1332">
        <v>21.753657033266194</v>
      </c>
      <c r="N1332">
        <v>0.5100658315833364</v>
      </c>
      <c r="O1332">
        <v>115.63156674677637</v>
      </c>
      <c r="P1332">
        <v>42485.295327092826</v>
      </c>
      <c r="Q1332">
        <v>119016.12546820127</v>
      </c>
    </row>
    <row r="1333" spans="1:17" x14ac:dyDescent="0.35">
      <c r="A1333">
        <v>133.1</v>
      </c>
      <c r="B1333">
        <v>111357.70973473067</v>
      </c>
      <c r="C1333">
        <v>2087.9039376681671</v>
      </c>
      <c r="D1333">
        <v>1.0522549971481705</v>
      </c>
      <c r="E1333">
        <v>95</v>
      </c>
      <c r="F1333">
        <v>0.36530809813170101</v>
      </c>
      <c r="G1333">
        <v>3635651.5891091954</v>
      </c>
      <c r="H1333">
        <v>1737785.6757975665</v>
      </c>
      <c r="I1333">
        <v>629.84400183894513</v>
      </c>
      <c r="J1333">
        <v>7.8</v>
      </c>
      <c r="K1333">
        <v>177.49208333333439</v>
      </c>
      <c r="L1333">
        <v>1.0000000000000001E-5</v>
      </c>
      <c r="M1333">
        <v>21.775166950354055</v>
      </c>
      <c r="N1333">
        <v>0.50982826016666982</v>
      </c>
      <c r="O1333">
        <v>115.69950361803387</v>
      </c>
      <c r="P1333">
        <v>42591.560724266019</v>
      </c>
      <c r="Q1333">
        <v>119224.91586196808</v>
      </c>
    </row>
    <row r="1334" spans="1:17" x14ac:dyDescent="0.35">
      <c r="A1334">
        <v>133.20000000000002</v>
      </c>
      <c r="B1334">
        <v>111540.65703477635</v>
      </c>
      <c r="C1334">
        <v>2088.9374834071141</v>
      </c>
      <c r="D1334">
        <v>1.0535634443903308</v>
      </c>
      <c r="E1334">
        <v>95</v>
      </c>
      <c r="F1334">
        <v>0.3655930498463123</v>
      </c>
      <c r="G1334">
        <v>3635651.5883686971</v>
      </c>
      <c r="H1334">
        <v>1736600.0019246493</v>
      </c>
      <c r="I1334">
        <v>630.83740418142202</v>
      </c>
      <c r="J1334">
        <v>7.8</v>
      </c>
      <c r="K1334">
        <v>177.40937500000106</v>
      </c>
      <c r="L1334">
        <v>1.0000000000000001E-5</v>
      </c>
      <c r="M1334">
        <v>21.79671426465119</v>
      </c>
      <c r="N1334">
        <v>0.50959068875000313</v>
      </c>
      <c r="O1334">
        <v>115.76743109478335</v>
      </c>
      <c r="P1334">
        <v>42697.970751335291</v>
      </c>
      <c r="Q1334">
        <v>119433.80961030879</v>
      </c>
    </row>
    <row r="1335" spans="1:17" x14ac:dyDescent="0.35">
      <c r="A1335">
        <v>133.30000000000001</v>
      </c>
      <c r="B1335">
        <v>111723.64935104891</v>
      </c>
      <c r="C1335">
        <v>2089.9723142702082</v>
      </c>
      <c r="D1335">
        <v>1.0548734588114395</v>
      </c>
      <c r="E1335">
        <v>95</v>
      </c>
      <c r="F1335">
        <v>0.36587800156092359</v>
      </c>
      <c r="G1335">
        <v>3635651.5876281988</v>
      </c>
      <c r="H1335">
        <v>1735414.4213492984</v>
      </c>
      <c r="I1335">
        <v>631.83257213594618</v>
      </c>
      <c r="J1335">
        <v>7.8</v>
      </c>
      <c r="K1335">
        <v>177.32666666666773</v>
      </c>
      <c r="L1335">
        <v>1.0000000000000001E-5</v>
      </c>
      <c r="M1335">
        <v>21.818299047916234</v>
      </c>
      <c r="N1335">
        <v>0.50935311733333644</v>
      </c>
      <c r="O1335">
        <v>115.83534917150924</v>
      </c>
      <c r="P1335">
        <v>42804.525516033646</v>
      </c>
      <c r="Q1335">
        <v>119642.80684173582</v>
      </c>
    </row>
    <row r="1336" spans="1:17" x14ac:dyDescent="0.35">
      <c r="A1336">
        <v>133.4</v>
      </c>
      <c r="B1336">
        <v>111906.68672549375</v>
      </c>
      <c r="C1336">
        <v>2091.0084317976912</v>
      </c>
      <c r="D1336">
        <v>1.0561850433058133</v>
      </c>
      <c r="E1336">
        <v>95</v>
      </c>
      <c r="F1336">
        <v>0.36616295327553489</v>
      </c>
      <c r="G1336">
        <v>3635651.5868877005</v>
      </c>
      <c r="H1336">
        <v>1734228.9340999846</v>
      </c>
      <c r="I1336">
        <v>632.82950951309874</v>
      </c>
      <c r="J1336">
        <v>7.8</v>
      </c>
      <c r="K1336">
        <v>177.2439583333344</v>
      </c>
      <c r="L1336">
        <v>1.0000000000000001E-5</v>
      </c>
      <c r="M1336">
        <v>21.83992137207985</v>
      </c>
      <c r="N1336">
        <v>0.50911554591666974</v>
      </c>
      <c r="O1336">
        <v>115.90325784269679</v>
      </c>
      <c r="P1336">
        <v>42911.225126250218</v>
      </c>
      <c r="Q1336">
        <v>119851.90768491558</v>
      </c>
    </row>
    <row r="1337" spans="1:17" x14ac:dyDescent="0.35">
      <c r="A1337">
        <v>133.5</v>
      </c>
      <c r="B1337">
        <v>112089.76920010845</v>
      </c>
      <c r="C1337">
        <v>2092.0458375326511</v>
      </c>
      <c r="D1337">
        <v>1.0574982007748917</v>
      </c>
      <c r="E1337">
        <v>95</v>
      </c>
      <c r="F1337">
        <v>0.36644790499014618</v>
      </c>
      <c r="G1337">
        <v>3635651.5861472022</v>
      </c>
      <c r="H1337">
        <v>1733043.5402052621</v>
      </c>
      <c r="I1337">
        <v>633.82822013270265</v>
      </c>
      <c r="J1337">
        <v>7.8</v>
      </c>
      <c r="K1337">
        <v>177.16125000000108</v>
      </c>
      <c r="L1337">
        <v>1.0000000000000001E-5</v>
      </c>
      <c r="M1337">
        <v>21.861581309245199</v>
      </c>
      <c r="N1337">
        <v>0.50887797450000316</v>
      </c>
      <c r="O1337">
        <v>115.971157102832</v>
      </c>
      <c r="P1337">
        <v>43018.069690030534</v>
      </c>
      <c r="Q1337">
        <v>120061.11226866885</v>
      </c>
    </row>
    <row r="1338" spans="1:17" x14ac:dyDescent="0.35">
      <c r="A1338">
        <v>133.6</v>
      </c>
      <c r="B1338">
        <v>112272.8968169428</v>
      </c>
      <c r="C1338">
        <v>2093.08453302103</v>
      </c>
      <c r="D1338">
        <v>1.0588129341272632</v>
      </c>
      <c r="E1338">
        <v>95</v>
      </c>
      <c r="F1338">
        <v>0.36673285670475747</v>
      </c>
      <c r="G1338">
        <v>3635651.5854067039</v>
      </c>
      <c r="H1338">
        <v>1731858.2396937665</v>
      </c>
      <c r="I1338">
        <v>634.82870782384941</v>
      </c>
      <c r="J1338">
        <v>7.8</v>
      </c>
      <c r="K1338">
        <v>177.07854166666775</v>
      </c>
      <c r="L1338">
        <v>1.0000000000000001E-5</v>
      </c>
      <c r="M1338">
        <v>21.883278931688459</v>
      </c>
      <c r="N1338">
        <v>0.50864040308333647</v>
      </c>
      <c r="O1338">
        <v>116.03904694640158</v>
      </c>
      <c r="P1338">
        <v>43125.059315576771</v>
      </c>
      <c r="Q1338">
        <v>120270.42072197095</v>
      </c>
    </row>
    <row r="1339" spans="1:17" x14ac:dyDescent="0.35">
      <c r="A1339">
        <v>133.70000000000002</v>
      </c>
      <c r="B1339">
        <v>112456.0696180989</v>
      </c>
      <c r="C1339">
        <v>2094.1245198116294</v>
      </c>
      <c r="D1339">
        <v>1.0601292462786849</v>
      </c>
      <c r="E1339">
        <v>95</v>
      </c>
      <c r="F1339">
        <v>0.36701780841936876</v>
      </c>
      <c r="G1339">
        <v>3635651.5846662056</v>
      </c>
      <c r="H1339">
        <v>1730673.0325942144</v>
      </c>
      <c r="I1339">
        <v>635.83097642492692</v>
      </c>
      <c r="J1339">
        <v>7.8</v>
      </c>
      <c r="K1339">
        <v>176.99583333333442</v>
      </c>
      <c r="L1339">
        <v>1.0000000000000001E-5</v>
      </c>
      <c r="M1339">
        <v>21.905014311859315</v>
      </c>
      <c r="N1339">
        <v>0.50840283166666989</v>
      </c>
      <c r="O1339">
        <v>116.10692736789306</v>
      </c>
      <c r="P1339">
        <v>43232.194111247984</v>
      </c>
      <c r="Q1339">
        <v>120479.83317395211</v>
      </c>
    </row>
    <row r="1340" spans="1:17" x14ac:dyDescent="0.35">
      <c r="A1340">
        <v>133.80000000000001</v>
      </c>
      <c r="B1340">
        <v>112639.2876457313</v>
      </c>
      <c r="C1340">
        <v>2095.1657994561187</v>
      </c>
      <c r="D1340">
        <v>1.0614471401521064</v>
      </c>
      <c r="E1340">
        <v>95</v>
      </c>
      <c r="F1340">
        <v>0.36730276013398006</v>
      </c>
      <c r="G1340">
        <v>3635651.5839257082</v>
      </c>
      <c r="H1340">
        <v>1729487.9189354049</v>
      </c>
      <c r="I1340">
        <v>636.83502978364538</v>
      </c>
      <c r="J1340">
        <v>7.9</v>
      </c>
      <c r="K1340">
        <v>176.91312500000109</v>
      </c>
      <c r="L1340">
        <v>1.0000000000000001E-5</v>
      </c>
      <c r="M1340">
        <v>21.926787522381439</v>
      </c>
      <c r="N1340">
        <v>0.50816526025000319</v>
      </c>
      <c r="O1340">
        <v>116.17479836179479</v>
      </c>
      <c r="P1340">
        <v>43339.474185560408</v>
      </c>
      <c r="Q1340">
        <v>120689.34975389772</v>
      </c>
    </row>
    <row r="1341" spans="1:17" x14ac:dyDescent="0.35">
      <c r="A1341">
        <v>133.9</v>
      </c>
      <c r="B1341">
        <v>112822.55094204708</v>
      </c>
      <c r="C1341">
        <v>2096.2083735090414</v>
      </c>
      <c r="D1341">
        <v>1.0627666186776883</v>
      </c>
      <c r="E1341">
        <v>95</v>
      </c>
      <c r="F1341">
        <v>0.36758771184859135</v>
      </c>
      <c r="G1341">
        <v>3635651.5831852099</v>
      </c>
      <c r="H1341">
        <v>1728302.8987462202</v>
      </c>
      <c r="I1341">
        <v>637.84087175706384</v>
      </c>
      <c r="J1341">
        <v>7.9</v>
      </c>
      <c r="K1341">
        <v>176.83041666666776</v>
      </c>
      <c r="L1341">
        <v>1.0000000000000001E-5</v>
      </c>
      <c r="M1341">
        <v>21.948598636052989</v>
      </c>
      <c r="N1341">
        <v>0.5079276888333365</v>
      </c>
      <c r="O1341">
        <v>116.24265992259571</v>
      </c>
      <c r="P1341">
        <v>43446.899647187631</v>
      </c>
      <c r="Q1341">
        <v>120898.97059124862</v>
      </c>
    </row>
    <row r="1342" spans="1:17" x14ac:dyDescent="0.35">
      <c r="A1342">
        <v>134</v>
      </c>
      <c r="B1342">
        <v>113005.85954930594</v>
      </c>
      <c r="C1342">
        <v>2097.2522435278233</v>
      </c>
      <c r="D1342">
        <v>1.0640876847928287</v>
      </c>
      <c r="E1342">
        <v>95</v>
      </c>
      <c r="F1342">
        <v>0.36787266356320264</v>
      </c>
      <c r="G1342">
        <v>3635651.5824447116</v>
      </c>
      <c r="H1342">
        <v>1727117.9720556247</v>
      </c>
      <c r="I1342">
        <v>638.84850621161843</v>
      </c>
      <c r="J1342">
        <v>7.9</v>
      </c>
      <c r="K1342">
        <v>176.74770833333443</v>
      </c>
      <c r="L1342">
        <v>1.0000000000000001E-5</v>
      </c>
      <c r="M1342">
        <v>21.970447725847105</v>
      </c>
      <c r="N1342">
        <v>0.50769011741666992</v>
      </c>
      <c r="O1342">
        <v>116.31051204478567</v>
      </c>
      <c r="P1342">
        <v>43554.470604960923</v>
      </c>
      <c r="Q1342">
        <v>121108.6958156014</v>
      </c>
    </row>
    <row r="1343" spans="1:17" x14ac:dyDescent="0.35">
      <c r="A1343">
        <v>134.1</v>
      </c>
      <c r="B1343">
        <v>113189.2135098204</v>
      </c>
      <c r="C1343">
        <v>2098.2974110727782</v>
      </c>
      <c r="D1343">
        <v>1.0654103414421849</v>
      </c>
      <c r="E1343">
        <v>95</v>
      </c>
      <c r="F1343">
        <v>0.36815761527781393</v>
      </c>
      <c r="G1343">
        <v>3635651.5817042133</v>
      </c>
      <c r="H1343">
        <v>1725933.1388926643</v>
      </c>
      <c r="I1343">
        <v>639.85793702314947</v>
      </c>
      <c r="J1343">
        <v>7.9</v>
      </c>
      <c r="K1343">
        <v>176.6650000000011</v>
      </c>
      <c r="L1343">
        <v>1.0000000000000001E-5</v>
      </c>
      <c r="M1343">
        <v>21.992334864912443</v>
      </c>
      <c r="N1343">
        <v>0.50745254600000322</v>
      </c>
      <c r="O1343">
        <v>116.37835472285528</v>
      </c>
      <c r="P1343">
        <v>43662.187167869466</v>
      </c>
      <c r="Q1343">
        <v>121318.52555670867</v>
      </c>
    </row>
    <row r="1344" spans="1:17" x14ac:dyDescent="0.35">
      <c r="A1344">
        <v>134.20000000000002</v>
      </c>
      <c r="B1344">
        <v>113372.61286595579</v>
      </c>
      <c r="C1344">
        <v>2099.343877707116</v>
      </c>
      <c r="D1344">
        <v>1.0667345915776951</v>
      </c>
      <c r="E1344">
        <v>95</v>
      </c>
      <c r="F1344">
        <v>0.36844256699242522</v>
      </c>
      <c r="G1344">
        <v>3635651.580963715</v>
      </c>
      <c r="H1344">
        <v>1724748.3992864673</v>
      </c>
      <c r="I1344">
        <v>640.86916807692739</v>
      </c>
      <c r="J1344">
        <v>7.9</v>
      </c>
      <c r="K1344">
        <v>176.58229166666777</v>
      </c>
      <c r="L1344">
        <v>1.0000000000000001E-5</v>
      </c>
      <c r="M1344">
        <v>22.014260126573621</v>
      </c>
      <c r="N1344">
        <v>0.50721497458333653</v>
      </c>
      <c r="O1344">
        <v>116.44618795129584</v>
      </c>
      <c r="P1344">
        <v>43770.049445060562</v>
      </c>
      <c r="Q1344">
        <v>121528.45994447939</v>
      </c>
    </row>
    <row r="1345" spans="1:17" x14ac:dyDescent="0.35">
      <c r="A1345">
        <v>134.30000000000001</v>
      </c>
      <c r="B1345">
        <v>113556.05766013039</v>
      </c>
      <c r="C1345">
        <v>2100.3916449969497</v>
      </c>
      <c r="D1345">
        <v>1.0680604381585994</v>
      </c>
      <c r="E1345">
        <v>95</v>
      </c>
      <c r="F1345">
        <v>0.36872751870703652</v>
      </c>
      <c r="G1345">
        <v>3635651.5802232167</v>
      </c>
      <c r="H1345">
        <v>1723563.7532662458</v>
      </c>
      <c r="I1345">
        <v>641.88220326768169</v>
      </c>
      <c r="J1345">
        <v>7.9</v>
      </c>
      <c r="K1345">
        <v>176.49958333333444</v>
      </c>
      <c r="L1345">
        <v>1.0000000000000001E-5</v>
      </c>
      <c r="M1345">
        <v>22.036223584331754</v>
      </c>
      <c r="N1345">
        <v>0.50697740316666984</v>
      </c>
      <c r="O1345">
        <v>116.51401172459953</v>
      </c>
      <c r="P1345">
        <v>43878.057545839969</v>
      </c>
      <c r="Q1345">
        <v>121738.49910897909</v>
      </c>
    </row>
    <row r="1346" spans="1:17" x14ac:dyDescent="0.35">
      <c r="A1346">
        <v>134.4</v>
      </c>
      <c r="B1346">
        <v>113739.54793481558</v>
      </c>
      <c r="C1346">
        <v>2101.4407145113023</v>
      </c>
      <c r="D1346">
        <v>1.0693878841514677</v>
      </c>
      <c r="E1346">
        <v>95</v>
      </c>
      <c r="F1346">
        <v>0.36901247042164781</v>
      </c>
      <c r="G1346">
        <v>3635651.5794827184</v>
      </c>
      <c r="H1346">
        <v>1722379.200861291</v>
      </c>
      <c r="I1346">
        <v>642.89704649962709</v>
      </c>
      <c r="J1346">
        <v>7.9</v>
      </c>
      <c r="K1346">
        <v>176.41687500000111</v>
      </c>
      <c r="L1346">
        <v>1.0000000000000001E-5</v>
      </c>
      <c r="M1346">
        <v>22.058225311864966</v>
      </c>
      <c r="N1346">
        <v>0.50673983175000326</v>
      </c>
      <c r="O1346">
        <v>116.58182603725916</v>
      </c>
      <c r="P1346">
        <v>43986.211579672075</v>
      </c>
      <c r="Q1346">
        <v>121948.64318043021</v>
      </c>
    </row>
    <row r="1347" spans="1:17" x14ac:dyDescent="0.35">
      <c r="A1347">
        <v>134.5</v>
      </c>
      <c r="B1347">
        <v>113923.08373253592</v>
      </c>
      <c r="C1347">
        <v>2102.4910878221144</v>
      </c>
      <c r="D1347">
        <v>1.0707169325302148</v>
      </c>
      <c r="E1347">
        <v>95</v>
      </c>
      <c r="F1347">
        <v>0.3692974221362591</v>
      </c>
      <c r="G1347">
        <v>3635651.5787422205</v>
      </c>
      <c r="H1347">
        <v>1721194.7421009827</v>
      </c>
      <c r="I1347">
        <v>643.91370168649155</v>
      </c>
      <c r="J1347">
        <v>7.9</v>
      </c>
      <c r="K1347">
        <v>176.33416666666778</v>
      </c>
      <c r="L1347">
        <v>1.0000000000000001E-5</v>
      </c>
      <c r="M1347">
        <v>22.080265383028866</v>
      </c>
      <c r="N1347">
        <v>0.50650226033333656</v>
      </c>
      <c r="O1347">
        <v>116.6496308837684</v>
      </c>
      <c r="P1347">
        <v>44094.511656180221</v>
      </c>
      <c r="Q1347">
        <v>122158.89228921242</v>
      </c>
    </row>
    <row r="1348" spans="1:17" x14ac:dyDescent="0.35">
      <c r="A1348">
        <v>134.6</v>
      </c>
      <c r="B1348">
        <v>114106.66509586925</v>
      </c>
      <c r="C1348">
        <v>2103.5427665042512</v>
      </c>
      <c r="D1348">
        <v>1.0720475862761307</v>
      </c>
      <c r="E1348">
        <v>95</v>
      </c>
      <c r="F1348">
        <v>0.36958237385087039</v>
      </c>
      <c r="G1348">
        <v>3635651.5780017222</v>
      </c>
      <c r="H1348">
        <v>1720010.3770147767</v>
      </c>
      <c r="I1348">
        <v>644.93217275154473</v>
      </c>
      <c r="J1348">
        <v>7.9</v>
      </c>
      <c r="K1348">
        <v>176.25145833333445</v>
      </c>
      <c r="L1348">
        <v>1.0000000000000001E-5</v>
      </c>
      <c r="M1348">
        <v>22.102343871857094</v>
      </c>
      <c r="N1348">
        <v>0.50626468891666998</v>
      </c>
      <c r="O1348">
        <v>116.71742625862167</v>
      </c>
      <c r="P1348">
        <v>44202.957885146912</v>
      </c>
      <c r="Q1348">
        <v>122369.24656586285</v>
      </c>
    </row>
    <row r="1349" spans="1:17" x14ac:dyDescent="0.35">
      <c r="A1349">
        <v>134.70000000000002</v>
      </c>
      <c r="B1349">
        <v>114290.29206744682</v>
      </c>
      <c r="C1349">
        <v>2104.5957521355099</v>
      </c>
      <c r="D1349">
        <v>1.0733798483778998</v>
      </c>
      <c r="E1349">
        <v>95</v>
      </c>
      <c r="F1349">
        <v>0.36986732556548169</v>
      </c>
      <c r="G1349">
        <v>3635651.5772612239</v>
      </c>
      <c r="H1349">
        <v>1718826.1056322157</v>
      </c>
      <c r="I1349">
        <v>645.9524636276243</v>
      </c>
      <c r="J1349">
        <v>7.9</v>
      </c>
      <c r="K1349">
        <v>176.16875000000113</v>
      </c>
      <c r="L1349">
        <v>1.0000000000000001E-5</v>
      </c>
      <c r="M1349">
        <v>22.124460852561796</v>
      </c>
      <c r="N1349">
        <v>0.50602711750000329</v>
      </c>
      <c r="O1349">
        <v>116.78521215631419</v>
      </c>
      <c r="P1349">
        <v>44311.550376514104</v>
      </c>
      <c r="Q1349">
        <v>122579.7061410764</v>
      </c>
    </row>
    <row r="1350" spans="1:17" x14ac:dyDescent="0.35">
      <c r="A1350">
        <v>134.80000000000001</v>
      </c>
      <c r="B1350">
        <v>114473.96468995337</v>
      </c>
      <c r="C1350">
        <v>2105.6500462966269</v>
      </c>
      <c r="D1350">
        <v>1.0747137218316238</v>
      </c>
      <c r="E1350">
        <v>95</v>
      </c>
      <c r="F1350">
        <v>0.37015227728009298</v>
      </c>
      <c r="G1350">
        <v>3635651.5765207256</v>
      </c>
      <c r="H1350">
        <v>1717641.9279829238</v>
      </c>
      <c r="I1350">
        <v>646.97457825716447</v>
      </c>
      <c r="J1350">
        <v>7.9</v>
      </c>
      <c r="K1350">
        <v>176.0860416666678</v>
      </c>
      <c r="L1350">
        <v>1.0000000000000001E-5</v>
      </c>
      <c r="M1350">
        <v>22.146616399534164</v>
      </c>
      <c r="N1350">
        <v>0.50578954608333659</v>
      </c>
      <c r="O1350">
        <v>116.85298857134185</v>
      </c>
      <c r="P1350">
        <v>44420.289240383434</v>
      </c>
      <c r="Q1350">
        <v>122790.27114570606</v>
      </c>
    </row>
    <row r="1351" spans="1:17" x14ac:dyDescent="0.35">
      <c r="A1351">
        <v>134.9</v>
      </c>
      <c r="B1351">
        <v>114657.68300612728</v>
      </c>
      <c r="C1351">
        <v>2106.7056505712844</v>
      </c>
      <c r="D1351">
        <v>1.0760492096408456</v>
      </c>
      <c r="E1351">
        <v>95</v>
      </c>
      <c r="F1351">
        <v>0.37043722899470427</v>
      </c>
      <c r="G1351">
        <v>3635651.5757802273</v>
      </c>
      <c r="H1351">
        <v>1716457.8440966089</v>
      </c>
      <c r="I1351">
        <v>647.99852059222417</v>
      </c>
      <c r="J1351">
        <v>7.9</v>
      </c>
      <c r="K1351">
        <v>176.00333333333447</v>
      </c>
      <c r="L1351">
        <v>1.0000000000000001E-5</v>
      </c>
      <c r="M1351">
        <v>22.168810587344936</v>
      </c>
      <c r="N1351">
        <v>0.50555197466667001</v>
      </c>
      <c r="O1351">
        <v>116.92075549820143</v>
      </c>
      <c r="P1351">
        <v>44529.174587016496</v>
      </c>
      <c r="Q1351">
        <v>123000.94171076319</v>
      </c>
    </row>
    <row r="1352" spans="1:17" x14ac:dyDescent="0.35">
      <c r="A1352">
        <v>135</v>
      </c>
      <c r="B1352">
        <v>114841.44705876063</v>
      </c>
      <c r="C1352">
        <v>2107.7625665461196</v>
      </c>
      <c r="D1352">
        <v>1.0773863148165737</v>
      </c>
      <c r="E1352">
        <v>95</v>
      </c>
      <c r="F1352">
        <v>0.37072218070931556</v>
      </c>
      <c r="G1352">
        <v>3635651.575039729</v>
      </c>
      <c r="H1352">
        <v>1715273.8540030604</v>
      </c>
      <c r="I1352">
        <v>649.02429459451412</v>
      </c>
      <c r="J1352">
        <v>7.9</v>
      </c>
      <c r="K1352">
        <v>175.92062500000114</v>
      </c>
      <c r="L1352">
        <v>1.0000000000000001E-5</v>
      </c>
      <c r="M1352">
        <v>22.191043490744896</v>
      </c>
      <c r="N1352">
        <v>0.50531440325000332</v>
      </c>
      <c r="O1352">
        <v>116.98851293139042</v>
      </c>
      <c r="P1352">
        <v>44638.206526835107</v>
      </c>
      <c r="Q1352">
        <v>123211.7179674178</v>
      </c>
    </row>
    <row r="1353" spans="1:17" x14ac:dyDescent="0.35">
      <c r="A1353">
        <v>135.1</v>
      </c>
      <c r="B1353">
        <v>115025.2568906994</v>
      </c>
      <c r="C1353">
        <v>2108.8207958107296</v>
      </c>
      <c r="D1353">
        <v>1.0787250403773023</v>
      </c>
      <c r="E1353">
        <v>95</v>
      </c>
      <c r="F1353">
        <v>0.37100713242392686</v>
      </c>
      <c r="G1353">
        <v>3635651.5742992307</v>
      </c>
      <c r="H1353">
        <v>1714089.9577321527</v>
      </c>
      <c r="I1353">
        <v>650.05190423542581</v>
      </c>
      <c r="J1353">
        <v>7.9</v>
      </c>
      <c r="K1353">
        <v>175.83791666666781</v>
      </c>
      <c r="L1353">
        <v>1.0000000000000001E-5</v>
      </c>
      <c r="M1353">
        <v>22.213315184665426</v>
      </c>
      <c r="N1353">
        <v>0.50507683183333674</v>
      </c>
      <c r="O1353">
        <v>117.05626086540704</v>
      </c>
      <c r="P1353">
        <v>44747.385170421527</v>
      </c>
      <c r="Q1353">
        <v>123422.60004699888</v>
      </c>
    </row>
    <row r="1354" spans="1:17" x14ac:dyDescent="0.35">
      <c r="A1354">
        <v>135.20000000000002</v>
      </c>
      <c r="B1354">
        <v>115209.1125448434</v>
      </c>
      <c r="C1354">
        <v>2109.8803399576809</v>
      </c>
      <c r="D1354">
        <v>1.0800653893490402</v>
      </c>
      <c r="E1354">
        <v>95</v>
      </c>
      <c r="F1354">
        <v>0.37129208413853815</v>
      </c>
      <c r="G1354">
        <v>3635651.5735587329</v>
      </c>
      <c r="H1354">
        <v>1712906.1553138408</v>
      </c>
      <c r="I1354">
        <v>651.08135349605982</v>
      </c>
      <c r="J1354">
        <v>7.9</v>
      </c>
      <c r="K1354">
        <v>175.75520833333448</v>
      </c>
      <c r="L1354">
        <v>1.0000000000000001E-5</v>
      </c>
      <c r="M1354">
        <v>22.235625744218996</v>
      </c>
      <c r="N1354">
        <v>0.50483926041667004</v>
      </c>
      <c r="O1354">
        <v>117.12399929475038</v>
      </c>
      <c r="P1354">
        <v>44856.710628518806</v>
      </c>
      <c r="Q1354">
        <v>123633.58808099465</v>
      </c>
    </row>
    <row r="1355" spans="1:17" x14ac:dyDescent="0.35">
      <c r="A1355">
        <v>135.30000000000001</v>
      </c>
      <c r="B1355">
        <v>115393.01406414658</v>
      </c>
      <c r="C1355">
        <v>2110.9412005825156</v>
      </c>
      <c r="D1355">
        <v>1.0814073647653262</v>
      </c>
      <c r="E1355">
        <v>95</v>
      </c>
      <c r="F1355">
        <v>0.37157703585314944</v>
      </c>
      <c r="G1355">
        <v>3635651.5728182346</v>
      </c>
      <c r="H1355">
        <v>1711722.4467781647</v>
      </c>
      <c r="I1355">
        <v>652.11264636725309</v>
      </c>
      <c r="J1355">
        <v>7.9</v>
      </c>
      <c r="K1355">
        <v>175.67250000000115</v>
      </c>
      <c r="L1355">
        <v>1.0000000000000001E-5</v>
      </c>
      <c r="M1355">
        <v>22.257975244699701</v>
      </c>
      <c r="N1355">
        <v>0.50460168900000335</v>
      </c>
      <c r="O1355">
        <v>117.19172821392024</v>
      </c>
      <c r="P1355">
        <v>44966.18301203091</v>
      </c>
      <c r="Q1355">
        <v>123844.6822010529</v>
      </c>
    </row>
    <row r="1356" spans="1:17" x14ac:dyDescent="0.35">
      <c r="A1356">
        <v>135.4</v>
      </c>
      <c r="B1356">
        <v>115576.96149161707</v>
      </c>
      <c r="C1356">
        <v>2112.0033792837594</v>
      </c>
      <c r="D1356">
        <v>1.0827509696672606</v>
      </c>
      <c r="E1356">
        <v>95</v>
      </c>
      <c r="F1356">
        <v>0.37186198756776073</v>
      </c>
      <c r="G1356">
        <v>3635651.5720777363</v>
      </c>
      <c r="H1356">
        <v>1710538.8321552475</v>
      </c>
      <c r="I1356">
        <v>653.14578684960793</v>
      </c>
      <c r="J1356">
        <v>7.9</v>
      </c>
      <c r="K1356">
        <v>175.58979166666782</v>
      </c>
      <c r="L1356">
        <v>1.0000000000000001E-5</v>
      </c>
      <c r="M1356">
        <v>22.280363761583764</v>
      </c>
      <c r="N1356">
        <v>0.50436411758333666</v>
      </c>
      <c r="O1356">
        <v>117.25944761741719</v>
      </c>
      <c r="P1356">
        <v>45075.80243202312</v>
      </c>
      <c r="Q1356">
        <v>124055.88253898127</v>
      </c>
    </row>
    <row r="1357" spans="1:17" x14ac:dyDescent="0.35">
      <c r="A1357">
        <v>135.5</v>
      </c>
      <c r="B1357">
        <v>115760.95487031726</v>
      </c>
      <c r="C1357">
        <v>2113.0668776629282</v>
      </c>
      <c r="D1357">
        <v>1.0840962071035252</v>
      </c>
      <c r="E1357">
        <v>95</v>
      </c>
      <c r="F1357">
        <v>0.37214693928237202</v>
      </c>
      <c r="G1357">
        <v>3635651.571337238</v>
      </c>
      <c r="H1357">
        <v>1709355.3114752937</v>
      </c>
      <c r="I1357">
        <v>654.18077895352133</v>
      </c>
      <c r="J1357">
        <v>7.9</v>
      </c>
      <c r="K1357">
        <v>175.50708333333449</v>
      </c>
      <c r="L1357">
        <v>1.0000000000000001E-5</v>
      </c>
      <c r="M1357">
        <v>22.302791370530098</v>
      </c>
      <c r="N1357">
        <v>0.50412654616667008</v>
      </c>
      <c r="O1357">
        <v>117.32715749974261</v>
      </c>
      <c r="P1357">
        <v>45185.568999722214</v>
      </c>
      <c r="Q1357">
        <v>124267.18922674756</v>
      </c>
    </row>
    <row r="1358" spans="1:17" x14ac:dyDescent="0.35">
      <c r="A1358">
        <v>135.6</v>
      </c>
      <c r="B1358">
        <v>115944.99424336391</v>
      </c>
      <c r="C1358">
        <v>2114.1316973245362</v>
      </c>
      <c r="D1358">
        <v>1.0854430801304054</v>
      </c>
      <c r="E1358">
        <v>95</v>
      </c>
      <c r="F1358">
        <v>0.37243189099698332</v>
      </c>
      <c r="G1358">
        <v>3635651.5705967396</v>
      </c>
      <c r="H1358">
        <v>1708171.8847685948</v>
      </c>
      <c r="I1358">
        <v>655.21762669921156</v>
      </c>
      <c r="J1358">
        <v>8</v>
      </c>
      <c r="K1358">
        <v>175.42437500000116</v>
      </c>
      <c r="L1358">
        <v>1.0000000000000001E-5</v>
      </c>
      <c r="M1358">
        <v>22.325258147380783</v>
      </c>
      <c r="N1358">
        <v>0.50388897475000338</v>
      </c>
      <c r="O1358">
        <v>117.39485785539858</v>
      </c>
      <c r="P1358">
        <v>45295.482826516723</v>
      </c>
      <c r="Q1358">
        <v>124478.60239648001</v>
      </c>
    </row>
    <row r="1359" spans="1:17" x14ac:dyDescent="0.35">
      <c r="A1359">
        <v>135.70000000000002</v>
      </c>
      <c r="B1359">
        <v>116129.07965392829</v>
      </c>
      <c r="C1359">
        <v>2115.1978398761034</v>
      </c>
      <c r="D1359">
        <v>1.0867915918118187</v>
      </c>
      <c r="E1359">
        <v>95</v>
      </c>
      <c r="F1359">
        <v>0.37271684271159461</v>
      </c>
      <c r="G1359">
        <v>3635651.5698562413</v>
      </c>
      <c r="H1359">
        <v>1706988.5520655217</v>
      </c>
      <c r="I1359">
        <v>656.25633411674869</v>
      </c>
      <c r="J1359">
        <v>8</v>
      </c>
      <c r="K1359">
        <v>175.34166666666783</v>
      </c>
      <c r="L1359">
        <v>1.0000000000000001E-5</v>
      </c>
      <c r="M1359">
        <v>22.347764168161621</v>
      </c>
      <c r="N1359">
        <v>0.5036514033333368</v>
      </c>
      <c r="O1359">
        <v>117.46254867888806</v>
      </c>
      <c r="P1359">
        <v>45405.544023957264</v>
      </c>
      <c r="Q1359">
        <v>124690.12218046762</v>
      </c>
    </row>
    <row r="1360" spans="1:17" x14ac:dyDescent="0.35">
      <c r="A1360">
        <v>135.80000000000001</v>
      </c>
      <c r="B1360">
        <v>116313.21114523632</v>
      </c>
      <c r="C1360">
        <v>2116.2653069281637</v>
      </c>
      <c r="D1360">
        <v>1.0881417452193345</v>
      </c>
      <c r="E1360">
        <v>95</v>
      </c>
      <c r="F1360">
        <v>0.3730017944262059</v>
      </c>
      <c r="G1360">
        <v>3635651.5691157435</v>
      </c>
      <c r="H1360">
        <v>1705805.3133965312</v>
      </c>
      <c r="I1360">
        <v>657.29690524608247</v>
      </c>
      <c r="J1360">
        <v>8</v>
      </c>
      <c r="K1360">
        <v>175.2589583333345</v>
      </c>
      <c r="L1360">
        <v>1.0000000000000001E-5</v>
      </c>
      <c r="M1360">
        <v>22.37030950908267</v>
      </c>
      <c r="N1360">
        <v>0.50341383191667011</v>
      </c>
      <c r="O1360">
        <v>117.53022996471468</v>
      </c>
      <c r="P1360">
        <v>45515.752703756742</v>
      </c>
      <c r="Q1360">
        <v>124901.74871116043</v>
      </c>
    </row>
    <row r="1361" spans="1:17" x14ac:dyDescent="0.35">
      <c r="A1361">
        <v>135.9</v>
      </c>
      <c r="B1361">
        <v>116497.38876056863</v>
      </c>
      <c r="C1361">
        <v>2117.3341000942705</v>
      </c>
      <c r="D1361">
        <v>1.0894935434321988</v>
      </c>
      <c r="E1361">
        <v>95</v>
      </c>
      <c r="F1361">
        <v>0.37328674614081719</v>
      </c>
      <c r="G1361">
        <v>3635651.5683752452</v>
      </c>
      <c r="H1361">
        <v>1704622.1687921635</v>
      </c>
      <c r="I1361">
        <v>658.33934413707186</v>
      </c>
      <c r="J1361">
        <v>8</v>
      </c>
      <c r="K1361">
        <v>175.17625000000118</v>
      </c>
      <c r="L1361">
        <v>1.0000000000000001E-5</v>
      </c>
      <c r="M1361">
        <v>22.392894246538777</v>
      </c>
      <c r="N1361">
        <v>0.50317626050000341</v>
      </c>
      <c r="O1361">
        <v>117.59790170738292</v>
      </c>
      <c r="P1361">
        <v>45626.108977790609</v>
      </c>
      <c r="Q1361">
        <v>125113.48212116986</v>
      </c>
    </row>
    <row r="1362" spans="1:17" x14ac:dyDescent="0.35">
      <c r="A1362">
        <v>136</v>
      </c>
      <c r="B1362">
        <v>116681.61254326072</v>
      </c>
      <c r="C1362">
        <v>2118.4042209910067</v>
      </c>
      <c r="D1362">
        <v>1.0908469895373614</v>
      </c>
      <c r="E1362">
        <v>95</v>
      </c>
      <c r="F1362">
        <v>0.37357169785542849</v>
      </c>
      <c r="G1362">
        <v>3635651.5676347469</v>
      </c>
      <c r="H1362">
        <v>1703439.1182830418</v>
      </c>
      <c r="I1362">
        <v>659.38365484951282</v>
      </c>
      <c r="J1362">
        <v>8</v>
      </c>
      <c r="K1362">
        <v>175.09354166666785</v>
      </c>
      <c r="L1362">
        <v>1.0000000000000001E-5</v>
      </c>
      <c r="M1362">
        <v>22.415518457110075</v>
      </c>
      <c r="N1362">
        <v>0.50293868908333683</v>
      </c>
      <c r="O1362">
        <v>117.66556390139797</v>
      </c>
      <c r="P1362">
        <v>45736.612958097183</v>
      </c>
      <c r="Q1362">
        <v>125325.32254326897</v>
      </c>
    </row>
    <row r="1363" spans="1:17" x14ac:dyDescent="0.35">
      <c r="A1363">
        <v>136.1</v>
      </c>
      <c r="B1363">
        <v>116865.88253670298</v>
      </c>
      <c r="C1363">
        <v>2119.4756712379904</v>
      </c>
      <c r="D1363">
        <v>1.0922020866294957</v>
      </c>
      <c r="E1363">
        <v>95</v>
      </c>
      <c r="F1363">
        <v>0.37385664957003978</v>
      </c>
      <c r="G1363">
        <v>3635651.5668942486</v>
      </c>
      <c r="H1363">
        <v>1702256.1618998728</v>
      </c>
      <c r="I1363">
        <v>660.42984145316893</v>
      </c>
      <c r="J1363">
        <v>8</v>
      </c>
      <c r="K1363">
        <v>175.01083333333452</v>
      </c>
      <c r="L1363">
        <v>1.0000000000000001E-5</v>
      </c>
      <c r="M1363">
        <v>22.438182217562574</v>
      </c>
      <c r="N1363">
        <v>0.50270111766667014</v>
      </c>
      <c r="O1363">
        <v>117.73321654126588</v>
      </c>
      <c r="P1363">
        <v>45847.26475687787</v>
      </c>
      <c r="Q1363">
        <v>125537.27011039277</v>
      </c>
    </row>
    <row r="1364" spans="1:17" x14ac:dyDescent="0.35">
      <c r="A1364">
        <v>136.20000000000002</v>
      </c>
      <c r="B1364">
        <v>117050.19878434093</v>
      </c>
      <c r="C1364">
        <v>2120.5484524578828</v>
      </c>
      <c r="D1364">
        <v>1.0935588378110257</v>
      </c>
      <c r="E1364">
        <v>95</v>
      </c>
      <c r="F1364">
        <v>0.37414160128465107</v>
      </c>
      <c r="G1364">
        <v>3635651.5661537503</v>
      </c>
      <c r="H1364">
        <v>1701073.2996734485</v>
      </c>
      <c r="I1364">
        <v>661.47790802779934</v>
      </c>
      <c r="J1364">
        <v>8</v>
      </c>
      <c r="K1364">
        <v>174.92812500000119</v>
      </c>
      <c r="L1364">
        <v>1.0000000000000001E-5</v>
      </c>
      <c r="M1364">
        <v>22.460885604848649</v>
      </c>
      <c r="N1364">
        <v>0.50246354625000345</v>
      </c>
      <c r="O1364">
        <v>117.80085962149339</v>
      </c>
      <c r="P1364">
        <v>45958.064486497446</v>
      </c>
      <c r="Q1364">
        <v>125749.32495563856</v>
      </c>
    </row>
    <row r="1365" spans="1:17" x14ac:dyDescent="0.35">
      <c r="A1365">
        <v>136.30000000000001</v>
      </c>
      <c r="B1365">
        <v>117234.56132967523</v>
      </c>
      <c r="C1365">
        <v>2121.6225662763973</v>
      </c>
      <c r="D1365">
        <v>1.0949172461921504</v>
      </c>
      <c r="E1365">
        <v>95</v>
      </c>
      <c r="F1365">
        <v>0.37442655299926236</v>
      </c>
      <c r="G1365">
        <v>3635651.565413252</v>
      </c>
      <c r="H1365">
        <v>1699890.5316346432</v>
      </c>
      <c r="I1365">
        <v>662.52785866318845</v>
      </c>
      <c r="J1365">
        <v>8</v>
      </c>
      <c r="K1365">
        <v>174.84541666666786</v>
      </c>
      <c r="L1365">
        <v>1.0000000000000001E-5</v>
      </c>
      <c r="M1365">
        <v>22.483628696107608</v>
      </c>
      <c r="N1365">
        <v>0.50222597483333675</v>
      </c>
      <c r="O1365">
        <v>117.86849313658804</v>
      </c>
      <c r="P1365">
        <v>46069.012259484312</v>
      </c>
      <c r="Q1365">
        <v>125961.48721226619</v>
      </c>
    </row>
    <row r="1366" spans="1:17" x14ac:dyDescent="0.35">
      <c r="A1366">
        <v>136.4</v>
      </c>
      <c r="B1366">
        <v>117418.97021626192</v>
      </c>
      <c r="C1366">
        <v>2122.6980143223054</v>
      </c>
      <c r="D1366">
        <v>1.0962773148908662</v>
      </c>
      <c r="E1366">
        <v>95</v>
      </c>
      <c r="F1366">
        <v>0.37471150471387366</v>
      </c>
      <c r="G1366">
        <v>3635651.5646727537</v>
      </c>
      <c r="H1366">
        <v>1698707.8578144163</v>
      </c>
      <c r="I1366">
        <v>663.57969745917569</v>
      </c>
      <c r="J1366">
        <v>8</v>
      </c>
      <c r="K1366">
        <v>174.76270833333453</v>
      </c>
      <c r="L1366">
        <v>1.0000000000000001E-5</v>
      </c>
      <c r="M1366">
        <v>22.506411568666227</v>
      </c>
      <c r="N1366">
        <v>0.50198840341667017</v>
      </c>
      <c r="O1366">
        <v>117.9361170810582</v>
      </c>
      <c r="P1366">
        <v>46180.108188530787</v>
      </c>
      <c r="Q1366">
        <v>126173.75701369843</v>
      </c>
    </row>
    <row r="1367" spans="1:17" x14ac:dyDescent="0.35">
      <c r="A1367">
        <v>136.5</v>
      </c>
      <c r="B1367">
        <v>117603.42548771237</v>
      </c>
      <c r="C1367">
        <v>2123.774798227445</v>
      </c>
      <c r="D1367">
        <v>1.0976390470329955</v>
      </c>
      <c r="E1367">
        <v>95</v>
      </c>
      <c r="F1367">
        <v>0.37499645642848495</v>
      </c>
      <c r="G1367">
        <v>3635651.5639322558</v>
      </c>
      <c r="H1367">
        <v>1697525.2782438095</v>
      </c>
      <c r="I1367">
        <v>664.63342852568508</v>
      </c>
      <c r="J1367">
        <v>8</v>
      </c>
      <c r="K1367">
        <v>174.6800000000012</v>
      </c>
      <c r="L1367">
        <v>1.0000000000000001E-5</v>
      </c>
      <c r="M1367">
        <v>22.529234300039295</v>
      </c>
      <c r="N1367">
        <v>0.50175083200000348</v>
      </c>
      <c r="O1367">
        <v>118.00373144941297</v>
      </c>
      <c r="P1367">
        <v>46291.35238649336</v>
      </c>
      <c r="Q1367">
        <v>126386.13449352117</v>
      </c>
    </row>
    <row r="1368" spans="1:17" x14ac:dyDescent="0.35">
      <c r="A1368">
        <v>136.6</v>
      </c>
      <c r="B1368">
        <v>117787.92718769354</v>
      </c>
      <c r="C1368">
        <v>2124.8529196267277</v>
      </c>
      <c r="D1368">
        <v>1.0990024457522061</v>
      </c>
      <c r="E1368">
        <v>95</v>
      </c>
      <c r="F1368">
        <v>0.37528140814309624</v>
      </c>
      <c r="G1368">
        <v>3635651.5631917575</v>
      </c>
      <c r="H1368">
        <v>1696342.7929539499</v>
      </c>
      <c r="I1368">
        <v>665.68905598275296</v>
      </c>
      <c r="J1368">
        <v>8</v>
      </c>
      <c r="K1368">
        <v>174.59729166666787</v>
      </c>
      <c r="L1368">
        <v>1.0000000000000001E-5</v>
      </c>
      <c r="M1368">
        <v>22.552096967930126</v>
      </c>
      <c r="N1368">
        <v>0.5015132605833369</v>
      </c>
      <c r="O1368">
        <v>118.0713362361622</v>
      </c>
      <c r="P1368">
        <v>46402.744966392944</v>
      </c>
      <c r="Q1368">
        <v>126598.61978548384</v>
      </c>
    </row>
    <row r="1369" spans="1:17" x14ac:dyDescent="0.35">
      <c r="A1369">
        <v>136.70000000000002</v>
      </c>
      <c r="B1369">
        <v>117972.47535992799</v>
      </c>
      <c r="C1369">
        <v>2125.9323801581481</v>
      </c>
      <c r="D1369">
        <v>1.1003675141900395</v>
      </c>
      <c r="E1369">
        <v>95</v>
      </c>
      <c r="F1369">
        <v>0.37556635985770753</v>
      </c>
      <c r="G1369">
        <v>3635651.5624512592</v>
      </c>
      <c r="H1369">
        <v>1695160.4019760492</v>
      </c>
      <c r="I1369">
        <v>666.74658396056009</v>
      </c>
      <c r="J1369">
        <v>8</v>
      </c>
      <c r="K1369">
        <v>174.51458333333454</v>
      </c>
      <c r="L1369">
        <v>1.0000000000000001E-5</v>
      </c>
      <c r="M1369">
        <v>22.574999650231145</v>
      </c>
      <c r="N1369">
        <v>0.5012756891666702</v>
      </c>
      <c r="O1369">
        <v>118.13893143581657</v>
      </c>
      <c r="P1369">
        <v>46514.286041415173</v>
      </c>
      <c r="Q1369">
        <v>126811.21302349966</v>
      </c>
    </row>
    <row r="1370" spans="1:17" x14ac:dyDescent="0.35">
      <c r="A1370">
        <v>136.80000000000001</v>
      </c>
      <c r="B1370">
        <v>118157.0700481941</v>
      </c>
      <c r="C1370">
        <v>2127.0131814627898</v>
      </c>
      <c r="D1370">
        <v>1.1017342554959355</v>
      </c>
      <c r="E1370">
        <v>95</v>
      </c>
      <c r="F1370">
        <v>0.37585131157231882</v>
      </c>
      <c r="G1370">
        <v>3635651.5617107609</v>
      </c>
      <c r="H1370">
        <v>1693978.1053414021</v>
      </c>
      <c r="I1370">
        <v>667.80601659946092</v>
      </c>
      <c r="J1370">
        <v>8</v>
      </c>
      <c r="K1370">
        <v>174.43187500000121</v>
      </c>
      <c r="L1370">
        <v>1.0000000000000001E-5</v>
      </c>
      <c r="M1370">
        <v>22.597942425024446</v>
      </c>
      <c r="N1370">
        <v>0.50103811775000351</v>
      </c>
      <c r="O1370">
        <v>118.20651704288755</v>
      </c>
      <c r="P1370">
        <v>46625.975724910655</v>
      </c>
      <c r="Q1370">
        <v>127023.91434164594</v>
      </c>
    </row>
    <row r="1371" spans="1:17" x14ac:dyDescent="0.35">
      <c r="A1371">
        <v>136.9</v>
      </c>
      <c r="B1371">
        <v>118341.71129632607</v>
      </c>
      <c r="C1371">
        <v>2128.0953251848332</v>
      </c>
      <c r="D1371">
        <v>1.1031026728272564</v>
      </c>
      <c r="E1371">
        <v>95</v>
      </c>
      <c r="F1371">
        <v>0.37613626328693012</v>
      </c>
      <c r="G1371">
        <v>3635651.5609702626</v>
      </c>
      <c r="H1371">
        <v>1692795.9030813882</v>
      </c>
      <c r="I1371">
        <v>668.86735805001229</v>
      </c>
      <c r="J1371">
        <v>8</v>
      </c>
      <c r="K1371">
        <v>174.34916666666788</v>
      </c>
      <c r="L1371">
        <v>1.0000000000000001E-5</v>
      </c>
      <c r="M1371">
        <v>22.620925370582299</v>
      </c>
      <c r="N1371">
        <v>0.50080054633333682</v>
      </c>
      <c r="O1371">
        <v>118.27409305188731</v>
      </c>
      <c r="P1371">
        <v>46737.814130395251</v>
      </c>
      <c r="Q1371">
        <v>127236.72387416443</v>
      </c>
    </row>
    <row r="1372" spans="1:17" x14ac:dyDescent="0.35">
      <c r="A1372">
        <v>137</v>
      </c>
      <c r="B1372">
        <v>118526.39914821413</v>
      </c>
      <c r="C1372">
        <v>2129.1788129715651</v>
      </c>
      <c r="D1372">
        <v>1.1044727693493115</v>
      </c>
      <c r="E1372">
        <v>95</v>
      </c>
      <c r="F1372">
        <v>0.37642121500154141</v>
      </c>
      <c r="G1372">
        <v>3635651.5602297643</v>
      </c>
      <c r="H1372">
        <v>1691613.795227471</v>
      </c>
      <c r="I1372">
        <v>669.93061247300398</v>
      </c>
      <c r="J1372">
        <v>8</v>
      </c>
      <c r="K1372">
        <v>174.26645833333455</v>
      </c>
      <c r="L1372">
        <v>1.0000000000000001E-5</v>
      </c>
      <c r="M1372">
        <v>22.643948565367708</v>
      </c>
      <c r="N1372">
        <v>0.50056297491667023</v>
      </c>
      <c r="O1372">
        <v>118.34165945732886</v>
      </c>
      <c r="P1372">
        <v>46849.801371550348</v>
      </c>
      <c r="Q1372">
        <v>127449.64175546158</v>
      </c>
    </row>
    <row r="1373" spans="1:17" x14ac:dyDescent="0.35">
      <c r="A1373">
        <v>137.1</v>
      </c>
      <c r="B1373">
        <v>118711.13364780461</v>
      </c>
      <c r="C1373">
        <v>2130.2636464733841</v>
      </c>
      <c r="D1373">
        <v>1.1058445482353836</v>
      </c>
      <c r="E1373">
        <v>95</v>
      </c>
      <c r="F1373">
        <v>0.3767061667161527</v>
      </c>
      <c r="G1373">
        <v>3635651.559489266</v>
      </c>
      <c r="H1373">
        <v>1690431.7818111998</v>
      </c>
      <c r="I1373">
        <v>670.99578403948988</v>
      </c>
      <c r="J1373">
        <v>8</v>
      </c>
      <c r="K1373">
        <v>174.18375000000123</v>
      </c>
      <c r="L1373">
        <v>1.0000000000000001E-5</v>
      </c>
      <c r="M1373">
        <v>22.667012088035015</v>
      </c>
      <c r="N1373">
        <v>0.50032540350000354</v>
      </c>
      <c r="O1373">
        <v>118.409216253726</v>
      </c>
      <c r="P1373">
        <v>46961.937562223116</v>
      </c>
      <c r="Q1373">
        <v>127662.66812010891</v>
      </c>
    </row>
    <row r="1374" spans="1:17" x14ac:dyDescent="0.35">
      <c r="A1374">
        <v>137.20000000000002</v>
      </c>
      <c r="B1374">
        <v>118895.91483910012</v>
      </c>
      <c r="C1374">
        <v>2131.3498273438104</v>
      </c>
      <c r="D1374">
        <v>1.107218012666753</v>
      </c>
      <c r="E1374">
        <v>95</v>
      </c>
      <c r="F1374">
        <v>0.37699111843076399</v>
      </c>
      <c r="G1374">
        <v>3635651.5587487682</v>
      </c>
      <c r="H1374">
        <v>1689249.8628642068</v>
      </c>
      <c r="I1374">
        <v>672.06287693081686</v>
      </c>
      <c r="J1374">
        <v>8.1</v>
      </c>
      <c r="K1374">
        <v>174.1010416666679</v>
      </c>
      <c r="L1374">
        <v>1.0000000000000001E-5</v>
      </c>
      <c r="M1374">
        <v>22.690116017430398</v>
      </c>
      <c r="N1374">
        <v>0.50008783208333696</v>
      </c>
      <c r="O1374">
        <v>118.47676343559328</v>
      </c>
      <c r="P1374">
        <v>47074.222816426809</v>
      </c>
      <c r="Q1374">
        <v>127875.80310284329</v>
      </c>
    </row>
    <row r="1375" spans="1:17" x14ac:dyDescent="0.35">
      <c r="A1375">
        <v>137.30000000000001</v>
      </c>
      <c r="B1375">
        <v>119080.74276615956</v>
      </c>
      <c r="C1375">
        <v>2132.4373572394925</v>
      </c>
      <c r="D1375">
        <v>1.1085931658327233</v>
      </c>
      <c r="E1375">
        <v>95</v>
      </c>
      <c r="F1375">
        <v>0.37727607014537529</v>
      </c>
      <c r="G1375">
        <v>3635651.5580082699</v>
      </c>
      <c r="H1375">
        <v>1688068.0384182092</v>
      </c>
      <c r="I1375">
        <v>673.13189533865534</v>
      </c>
      <c r="J1375">
        <v>8.1</v>
      </c>
      <c r="K1375">
        <v>174.01833333333457</v>
      </c>
      <c r="L1375">
        <v>1.0000000000000001E-5</v>
      </c>
      <c r="M1375">
        <v>22.713260432592456</v>
      </c>
      <c r="N1375">
        <v>0.49985026066667032</v>
      </c>
      <c r="O1375">
        <v>118.54430099744603</v>
      </c>
      <c r="P1375">
        <v>47186.657248341005</v>
      </c>
      <c r="Q1375">
        <v>128089.04683856724</v>
      </c>
    </row>
    <row r="1376" spans="1:17" x14ac:dyDescent="0.35">
      <c r="A1376">
        <v>137.4</v>
      </c>
      <c r="B1376">
        <v>119265.6174730983</v>
      </c>
      <c r="C1376">
        <v>2133.5262378202156</v>
      </c>
      <c r="D1376">
        <v>1.1099700109306472</v>
      </c>
      <c r="E1376">
        <v>95</v>
      </c>
      <c r="F1376">
        <v>0.37756102185998658</v>
      </c>
      <c r="G1376">
        <v>3635651.5572677716</v>
      </c>
      <c r="H1376">
        <v>1686886.3085050099</v>
      </c>
      <c r="I1376">
        <v>674.20284346503001</v>
      </c>
      <c r="J1376">
        <v>8.1</v>
      </c>
      <c r="K1376">
        <v>173.93562500000124</v>
      </c>
      <c r="L1376">
        <v>1.0000000000000001E-5</v>
      </c>
      <c r="M1376">
        <v>22.736445412752754</v>
      </c>
      <c r="N1376">
        <v>0.49961268925000363</v>
      </c>
      <c r="O1376">
        <v>118.61182893380038</v>
      </c>
      <c r="P1376">
        <v>47299.240972311905</v>
      </c>
      <c r="Q1376">
        <v>128302.39946234926</v>
      </c>
    </row>
    <row r="1377" spans="1:17" x14ac:dyDescent="0.35">
      <c r="A1377">
        <v>137.5</v>
      </c>
      <c r="B1377">
        <v>119450.53900408835</v>
      </c>
      <c r="C1377">
        <v>2134.6164707489093</v>
      </c>
      <c r="D1377">
        <v>1.1113485511659531</v>
      </c>
      <c r="E1377">
        <v>95</v>
      </c>
      <c r="F1377">
        <v>0.37784597357459787</v>
      </c>
      <c r="G1377">
        <v>3635651.5565272733</v>
      </c>
      <c r="H1377">
        <v>1685704.673156494</v>
      </c>
      <c r="I1377">
        <v>675.27572552235074</v>
      </c>
      <c r="J1377">
        <v>8.1</v>
      </c>
      <c r="K1377">
        <v>173.85291666666791</v>
      </c>
      <c r="L1377">
        <v>1.0000000000000001E-5</v>
      </c>
      <c r="M1377">
        <v>22.759671037336417</v>
      </c>
      <c r="N1377">
        <v>0.49937511783333699</v>
      </c>
      <c r="O1377">
        <v>118.67934723917324</v>
      </c>
      <c r="P1377">
        <v>47411.97410285259</v>
      </c>
      <c r="Q1377">
        <v>128515.86110942415</v>
      </c>
    </row>
    <row r="1378" spans="1:17" x14ac:dyDescent="0.35">
      <c r="A1378">
        <v>137.6</v>
      </c>
      <c r="B1378">
        <v>119635.5074033584</v>
      </c>
      <c r="C1378">
        <v>2135.708057691656</v>
      </c>
      <c r="D1378">
        <v>1.1127287897521658</v>
      </c>
      <c r="E1378">
        <v>95</v>
      </c>
      <c r="F1378">
        <v>0.37813092528920916</v>
      </c>
      <c r="G1378">
        <v>3635651.555786775</v>
      </c>
      <c r="H1378">
        <v>1684523.132404635</v>
      </c>
      <c r="I1378">
        <v>676.35054573344166</v>
      </c>
      <c r="J1378">
        <v>8.1</v>
      </c>
      <c r="K1378">
        <v>173.77020833333458</v>
      </c>
      <c r="L1378">
        <v>1.0000000000000001E-5</v>
      </c>
      <c r="M1378">
        <v>22.782937385962644</v>
      </c>
      <c r="N1378">
        <v>0.4991375464166703</v>
      </c>
      <c r="O1378">
        <v>118.74685590808227</v>
      </c>
      <c r="P1378">
        <v>47524.856754643333</v>
      </c>
      <c r="Q1378">
        <v>128729.43191519332</v>
      </c>
    </row>
    <row r="1379" spans="1:17" x14ac:dyDescent="0.35">
      <c r="A1379">
        <v>137.70000000000002</v>
      </c>
      <c r="B1379">
        <v>119820.52271519395</v>
      </c>
      <c r="C1379">
        <v>2136.8010003176987</v>
      </c>
      <c r="D1379">
        <v>1.1141107299109394</v>
      </c>
      <c r="E1379">
        <v>95</v>
      </c>
      <c r="F1379">
        <v>0.37841587700382046</v>
      </c>
      <c r="G1379">
        <v>3635651.5550462767</v>
      </c>
      <c r="H1379">
        <v>1683341.6862814883</v>
      </c>
      <c r="I1379">
        <v>677.42730833157407</v>
      </c>
      <c r="J1379">
        <v>8.1</v>
      </c>
      <c r="K1379">
        <v>173.68750000000125</v>
      </c>
      <c r="L1379">
        <v>1.0000000000000001E-5</v>
      </c>
      <c r="M1379">
        <v>22.806244538445331</v>
      </c>
      <c r="N1379">
        <v>0.49889997500000366</v>
      </c>
      <c r="O1379">
        <v>118.81435493504594</v>
      </c>
      <c r="P1379">
        <v>47637.889042531817</v>
      </c>
      <c r="Q1379">
        <v>128943.11201522508</v>
      </c>
    </row>
    <row r="1380" spans="1:17" x14ac:dyDescent="0.35">
      <c r="A1380">
        <v>137.80000000000001</v>
      </c>
      <c r="B1380">
        <v>120005.58498393747</v>
      </c>
      <c r="C1380">
        <v>2137.8953002994481</v>
      </c>
      <c r="D1380">
        <v>1.1154943748720771</v>
      </c>
      <c r="E1380">
        <v>95</v>
      </c>
      <c r="F1380">
        <v>0.37870082871843175</v>
      </c>
      <c r="G1380">
        <v>3635651.5543057788</v>
      </c>
      <c r="H1380">
        <v>1682160.3348191953</v>
      </c>
      <c r="I1380">
        <v>678.50601756049582</v>
      </c>
      <c r="J1380">
        <v>8.1</v>
      </c>
      <c r="K1380">
        <v>173.60479166666792</v>
      </c>
      <c r="L1380">
        <v>1.0000000000000001E-5</v>
      </c>
      <c r="M1380">
        <v>22.82959257479359</v>
      </c>
      <c r="N1380">
        <v>0.49866240358333697</v>
      </c>
      <c r="O1380">
        <v>118.88184431458352</v>
      </c>
      <c r="P1380">
        <v>47751.071081533446</v>
      </c>
      <c r="Q1380">
        <v>129156.90154525502</v>
      </c>
    </row>
    <row r="1381" spans="1:17" x14ac:dyDescent="0.35">
      <c r="A1381">
        <v>137.9</v>
      </c>
      <c r="B1381">
        <v>120190.69425398849</v>
      </c>
      <c r="C1381">
        <v>2138.9909593124921</v>
      </c>
      <c r="D1381">
        <v>1.1168797278735605</v>
      </c>
      <c r="E1381">
        <v>95</v>
      </c>
      <c r="F1381">
        <v>0.37898578043304304</v>
      </c>
      <c r="G1381">
        <v>3635651.5535652805</v>
      </c>
      <c r="H1381">
        <v>1680979.0780499827</v>
      </c>
      <c r="I1381">
        <v>679.58667767446218</v>
      </c>
      <c r="J1381">
        <v>8.1</v>
      </c>
      <c r="K1381">
        <v>173.52208333333459</v>
      </c>
      <c r="L1381">
        <v>1.0000000000000001E-5</v>
      </c>
      <c r="M1381">
        <v>22.852981575212336</v>
      </c>
      <c r="N1381">
        <v>0.49842483216667033</v>
      </c>
      <c r="O1381">
        <v>118.94932404121502</v>
      </c>
      <c r="P1381">
        <v>47864.402986831657</v>
      </c>
      <c r="Q1381">
        <v>129370.80064118627</v>
      </c>
    </row>
    <row r="1382" spans="1:17" x14ac:dyDescent="0.35">
      <c r="A1382">
        <v>138</v>
      </c>
      <c r="B1382">
        <v>120375.85056980375</v>
      </c>
      <c r="C1382">
        <v>2140.0879790356025</v>
      </c>
      <c r="D1382">
        <v>1.1182667921615743</v>
      </c>
      <c r="E1382">
        <v>95</v>
      </c>
      <c r="F1382">
        <v>0.37927073214765433</v>
      </c>
      <c r="G1382">
        <v>3635651.5528247822</v>
      </c>
      <c r="H1382">
        <v>1679797.9160061621</v>
      </c>
      <c r="I1382">
        <v>680.66929293826797</v>
      </c>
      <c r="J1382">
        <v>8.1</v>
      </c>
      <c r="K1382">
        <v>173.43937500000126</v>
      </c>
      <c r="L1382">
        <v>1.0000000000000001E-5</v>
      </c>
      <c r="M1382">
        <v>22.876411620102882</v>
      </c>
      <c r="N1382">
        <v>0.49818726075000369</v>
      </c>
      <c r="O1382">
        <v>119.01679410946127</v>
      </c>
      <c r="P1382">
        <v>47977.884873778115</v>
      </c>
      <c r="Q1382">
        <v>129584.80943908983</v>
      </c>
    </row>
    <row r="1383" spans="1:17" x14ac:dyDescent="0.35">
      <c r="A1383">
        <v>138.1</v>
      </c>
      <c r="B1383">
        <v>120561.05397589722</v>
      </c>
      <c r="C1383">
        <v>2141.1863611507442</v>
      </c>
      <c r="D1383">
        <v>1.1196555709905323</v>
      </c>
      <c r="E1383">
        <v>95</v>
      </c>
      <c r="F1383">
        <v>0.37955568386226562</v>
      </c>
      <c r="G1383">
        <v>3635651.5520842839</v>
      </c>
      <c r="H1383">
        <v>1678616.84872013</v>
      </c>
      <c r="I1383">
        <v>681.75386762727726</v>
      </c>
      <c r="J1383">
        <v>8.1</v>
      </c>
      <c r="K1383">
        <v>173.35666666666793</v>
      </c>
      <c r="L1383">
        <v>1.0000000000000001E-5</v>
      </c>
      <c r="M1383">
        <v>22.899882790063451</v>
      </c>
      <c r="N1383">
        <v>0.49794968933333705</v>
      </c>
      <c r="O1383">
        <v>119.08425451384387</v>
      </c>
      <c r="P1383">
        <v>48091.516857893068</v>
      </c>
      <c r="Q1383">
        <v>129798.92807520491</v>
      </c>
    </row>
    <row r="1384" spans="1:17" x14ac:dyDescent="0.35">
      <c r="A1384">
        <v>138.20000000000002</v>
      </c>
      <c r="B1384">
        <v>120746.30451684042</v>
      </c>
      <c r="C1384">
        <v>2142.2861073430827</v>
      </c>
      <c r="D1384">
        <v>1.1210460676231044</v>
      </c>
      <c r="E1384">
        <v>95</v>
      </c>
      <c r="F1384">
        <v>0.37984063557687692</v>
      </c>
      <c r="G1384">
        <v>3635651.5513437856</v>
      </c>
      <c r="H1384">
        <v>1677435.876224369</v>
      </c>
      <c r="I1384">
        <v>682.8404060274562</v>
      </c>
      <c r="J1384">
        <v>8.1</v>
      </c>
      <c r="K1384">
        <v>173.2739583333346</v>
      </c>
      <c r="L1384">
        <v>1.0000000000000001E-5</v>
      </c>
      <c r="M1384">
        <v>22.923395165889829</v>
      </c>
      <c r="N1384">
        <v>0.49771211791667036</v>
      </c>
      <c r="O1384">
        <v>119.15170524888521</v>
      </c>
      <c r="P1384">
        <v>48205.29905486558</v>
      </c>
      <c r="Q1384">
        <v>130013.15668593922</v>
      </c>
    </row>
    <row r="1385" spans="1:17" x14ac:dyDescent="0.35">
      <c r="A1385">
        <v>138.30000000000001</v>
      </c>
      <c r="B1385">
        <v>120931.60223726233</v>
      </c>
      <c r="C1385">
        <v>2143.3872193009915</v>
      </c>
      <c r="D1385">
        <v>1.1224382853302428</v>
      </c>
      <c r="E1385">
        <v>95</v>
      </c>
      <c r="F1385">
        <v>0.38012558729148821</v>
      </c>
      <c r="G1385">
        <v>3635651.5506032873</v>
      </c>
      <c r="H1385">
        <v>1676254.9985514451</v>
      </c>
      <c r="I1385">
        <v>683.92891243540339</v>
      </c>
      <c r="J1385">
        <v>8.1</v>
      </c>
      <c r="K1385">
        <v>173.19125000000128</v>
      </c>
      <c r="L1385">
        <v>1.0000000000000001E-5</v>
      </c>
      <c r="M1385">
        <v>22.946948828575891</v>
      </c>
      <c r="N1385">
        <v>0.49747454650000372</v>
      </c>
      <c r="O1385">
        <v>119.21914630910842</v>
      </c>
      <c r="P1385">
        <v>48319.231580553824</v>
      </c>
      <c r="Q1385">
        <v>130227.49540786931</v>
      </c>
    </row>
    <row r="1386" spans="1:17" x14ac:dyDescent="0.35">
      <c r="A1386">
        <v>138.4</v>
      </c>
      <c r="B1386">
        <v>121116.94718184967</v>
      </c>
      <c r="C1386">
        <v>2144.4896987160623</v>
      </c>
      <c r="D1386">
        <v>1.1238322273912074</v>
      </c>
      <c r="E1386">
        <v>95</v>
      </c>
      <c r="F1386">
        <v>0.3804105390060995</v>
      </c>
      <c r="G1386">
        <v>3635651.549862789</v>
      </c>
      <c r="H1386">
        <v>1675074.215734012</v>
      </c>
      <c r="I1386">
        <v>685.01939115838127</v>
      </c>
      <c r="J1386">
        <v>8.1</v>
      </c>
      <c r="K1386">
        <v>173.10854166666795</v>
      </c>
      <c r="L1386">
        <v>1.0000000000000001E-5</v>
      </c>
      <c r="M1386">
        <v>22.970543859314184</v>
      </c>
      <c r="N1386">
        <v>0.49723697508333703</v>
      </c>
      <c r="O1386">
        <v>119.28657768903753</v>
      </c>
      <c r="P1386">
        <v>48433.3145509854</v>
      </c>
      <c r="Q1386">
        <v>130441.94437774092</v>
      </c>
    </row>
    <row r="1387" spans="1:17" x14ac:dyDescent="0.35">
      <c r="A1387">
        <v>138.5</v>
      </c>
      <c r="B1387">
        <v>121302.33939534689</v>
      </c>
      <c r="C1387">
        <v>2145.5935472831111</v>
      </c>
      <c r="D1387">
        <v>1.1252278970935938</v>
      </c>
      <c r="E1387">
        <v>95</v>
      </c>
      <c r="F1387">
        <v>0.38069549072071079</v>
      </c>
      <c r="G1387">
        <v>3635651.5491222912</v>
      </c>
      <c r="H1387">
        <v>1673893.5278048071</v>
      </c>
      <c r="I1387">
        <v>686.11184651434883</v>
      </c>
      <c r="J1387">
        <v>8.1</v>
      </c>
      <c r="K1387">
        <v>173.02583333333462</v>
      </c>
      <c r="L1387">
        <v>1.0000000000000001E-5</v>
      </c>
      <c r="M1387">
        <v>22.994180339496541</v>
      </c>
      <c r="N1387">
        <v>0.49699940366667039</v>
      </c>
      <c r="O1387">
        <v>119.35399938319721</v>
      </c>
      <c r="P1387">
        <v>48547.548082357549</v>
      </c>
      <c r="Q1387">
        <v>130656.50373246922</v>
      </c>
    </row>
    <row r="1388" spans="1:17" x14ac:dyDescent="0.35">
      <c r="A1388">
        <v>138.6</v>
      </c>
      <c r="B1388">
        <v>121487.77892255642</v>
      </c>
      <c r="C1388">
        <v>2146.6987667001877</v>
      </c>
      <c r="D1388">
        <v>1.1266252977333584</v>
      </c>
      <c r="E1388">
        <v>95</v>
      </c>
      <c r="F1388">
        <v>0.38098044243532209</v>
      </c>
      <c r="G1388">
        <v>3635651.5483817928</v>
      </c>
      <c r="H1388">
        <v>1672712.9347966542</v>
      </c>
      <c r="I1388">
        <v>687.20628283199187</v>
      </c>
      <c r="J1388">
        <v>8.1</v>
      </c>
      <c r="K1388">
        <v>172.94312500000129</v>
      </c>
      <c r="L1388">
        <v>1.0000000000000001E-5</v>
      </c>
      <c r="M1388">
        <v>23.017858350714619</v>
      </c>
      <c r="N1388">
        <v>0.49676183225000381</v>
      </c>
      <c r="O1388">
        <v>119.42141138611302</v>
      </c>
      <c r="P1388">
        <v>48661.932291037476</v>
      </c>
      <c r="Q1388">
        <v>130871.17360913924</v>
      </c>
    </row>
    <row r="1389" spans="1:17" x14ac:dyDescent="0.35">
      <c r="A1389">
        <v>138.70000000000002</v>
      </c>
      <c r="B1389">
        <v>121673.26580833877</v>
      </c>
      <c r="C1389">
        <v>2147.8053586685828</v>
      </c>
      <c r="D1389">
        <v>1.1280244326148452</v>
      </c>
      <c r="E1389">
        <v>95</v>
      </c>
      <c r="F1389">
        <v>0.38126539414993338</v>
      </c>
      <c r="G1389">
        <v>3635651.5476412945</v>
      </c>
      <c r="H1389">
        <v>1671532.4367424634</v>
      </c>
      <c r="I1389">
        <v>688.30270445075621</v>
      </c>
      <c r="J1389">
        <v>8.1</v>
      </c>
      <c r="K1389">
        <v>172.86041666666796</v>
      </c>
      <c r="L1389">
        <v>1.0000000000000001E-5</v>
      </c>
      <c r="M1389">
        <v>23.041577974760536</v>
      </c>
      <c r="N1389">
        <v>0.49652426083333712</v>
      </c>
      <c r="O1389">
        <v>119.48881369231128</v>
      </c>
      <c r="P1389">
        <v>48776.467293562637</v>
      </c>
      <c r="Q1389">
        <v>131085.95414500611</v>
      </c>
    </row>
    <row r="1390" spans="1:17" x14ac:dyDescent="0.35">
      <c r="A1390">
        <v>138.80000000000001</v>
      </c>
      <c r="B1390">
        <v>121858.80009761247</v>
      </c>
      <c r="C1390">
        <v>2148.9133248928379</v>
      </c>
      <c r="D1390">
        <v>1.1294253050508156</v>
      </c>
      <c r="E1390">
        <v>95</v>
      </c>
      <c r="F1390">
        <v>0.38155034586454467</v>
      </c>
      <c r="G1390">
        <v>3635651.5469007962</v>
      </c>
      <c r="H1390">
        <v>1670352.0336752282</v>
      </c>
      <c r="I1390">
        <v>689.40111572087801</v>
      </c>
      <c r="J1390">
        <v>8.1</v>
      </c>
      <c r="K1390">
        <v>172.77770833333463</v>
      </c>
      <c r="L1390">
        <v>1.0000000000000001E-5</v>
      </c>
      <c r="M1390">
        <v>23.0653392936274</v>
      </c>
      <c r="N1390">
        <v>0.49628668941667048</v>
      </c>
      <c r="O1390">
        <v>119.55620629631909</v>
      </c>
      <c r="P1390">
        <v>48891.153206641022</v>
      </c>
      <c r="Q1390">
        <v>131300.8454774954</v>
      </c>
    </row>
    <row r="1391" spans="1:17" x14ac:dyDescent="0.35">
      <c r="A1391">
        <v>138.9</v>
      </c>
      <c r="B1391">
        <v>122044.38183535451</v>
      </c>
      <c r="C1391">
        <v>2150.0226670807515</v>
      </c>
      <c r="D1391">
        <v>1.1308279183624703</v>
      </c>
      <c r="E1391">
        <v>95</v>
      </c>
      <c r="F1391">
        <v>0.38183529757915596</v>
      </c>
      <c r="G1391">
        <v>3635651.5461602979</v>
      </c>
      <c r="H1391">
        <v>1669171.7256280305</v>
      </c>
      <c r="I1391">
        <v>690.50152100341791</v>
      </c>
      <c r="J1391">
        <v>8.1999999999999993</v>
      </c>
      <c r="K1391">
        <v>172.6950000000013</v>
      </c>
      <c r="L1391">
        <v>1.0000000000000001E-5</v>
      </c>
      <c r="M1391">
        <v>23.089142389509959</v>
      </c>
      <c r="N1391">
        <v>0.49604911800000379</v>
      </c>
      <c r="O1391">
        <v>119.62358919266434</v>
      </c>
      <c r="P1391">
        <v>49005.990147151395</v>
      </c>
      <c r="Q1391">
        <v>131515.84774420346</v>
      </c>
    </row>
    <row r="1392" spans="1:17" x14ac:dyDescent="0.35">
      <c r="A1392">
        <v>139</v>
      </c>
      <c r="B1392">
        <v>122230.01106660019</v>
      </c>
      <c r="C1392">
        <v>2151.1333869433893</v>
      </c>
      <c r="D1392">
        <v>1.1322322758794807</v>
      </c>
      <c r="E1392">
        <v>95</v>
      </c>
      <c r="F1392">
        <v>0.38212024929376726</v>
      </c>
      <c r="G1392">
        <v>3635651.5454197996</v>
      </c>
      <c r="H1392">
        <v>1667991.5126340364</v>
      </c>
      <c r="I1392">
        <v>691.60392467029089</v>
      </c>
      <c r="J1392">
        <v>8.1999999999999993</v>
      </c>
      <c r="K1392">
        <v>172.61229166666797</v>
      </c>
      <c r="L1392">
        <v>1.0000000000000001E-5</v>
      </c>
      <c r="M1392">
        <v>23.112987344805145</v>
      </c>
      <c r="N1392">
        <v>0.49581154658333715</v>
      </c>
      <c r="O1392">
        <v>119.6909623758757</v>
      </c>
      <c r="P1392">
        <v>49120.978232143643</v>
      </c>
      <c r="Q1392">
        <v>131730.96108289779</v>
      </c>
    </row>
    <row r="1393" spans="1:17" x14ac:dyDescent="0.35">
      <c r="A1393">
        <v>139.1</v>
      </c>
      <c r="B1393">
        <v>122415.68783644341</v>
      </c>
      <c r="C1393">
        <v>2152.2454861950914</v>
      </c>
      <c r="D1393">
        <v>1.1336383809400146</v>
      </c>
      <c r="E1393">
        <v>95</v>
      </c>
      <c r="F1393">
        <v>0.38240520100837855</v>
      </c>
      <c r="G1393">
        <v>3635651.5446793013</v>
      </c>
      <c r="H1393">
        <v>1666811.3947264974</v>
      </c>
      <c r="I1393">
        <v>692.70833110430021</v>
      </c>
      <c r="J1393">
        <v>8.1999999999999993</v>
      </c>
      <c r="K1393">
        <v>172.52958333333464</v>
      </c>
      <c r="L1393">
        <v>1.0000000000000001E-5</v>
      </c>
      <c r="M1393">
        <v>23.13687424211269</v>
      </c>
      <c r="N1393">
        <v>0.49557397516667046</v>
      </c>
      <c r="O1393">
        <v>119.75832584048263</v>
      </c>
      <c r="P1393">
        <v>49236.117578839025</v>
      </c>
      <c r="Q1393">
        <v>131946.18563151729</v>
      </c>
    </row>
    <row r="1394" spans="1:17" x14ac:dyDescent="0.35">
      <c r="A1394">
        <v>139.20000000000002</v>
      </c>
      <c r="B1394">
        <v>122601.41219003673</v>
      </c>
      <c r="C1394">
        <v>2153.3589665534814</v>
      </c>
      <c r="D1394">
        <v>1.1350462368907612</v>
      </c>
      <c r="E1394">
        <v>95</v>
      </c>
      <c r="F1394">
        <v>0.38269015272298984</v>
      </c>
      <c r="G1394">
        <v>3635651.5439388035</v>
      </c>
      <c r="H1394">
        <v>1665631.3719387539</v>
      </c>
      <c r="I1394">
        <v>693.81474469916952</v>
      </c>
      <c r="J1394">
        <v>8.1999999999999993</v>
      </c>
      <c r="K1394">
        <v>172.44687500000131</v>
      </c>
      <c r="L1394">
        <v>1.0000000000000001E-5</v>
      </c>
      <c r="M1394">
        <v>23.160803164235727</v>
      </c>
      <c r="N1394">
        <v>0.49533640375000382</v>
      </c>
      <c r="O1394">
        <v>119.82567958101542</v>
      </c>
      <c r="P1394">
        <v>49351.408304630466</v>
      </c>
      <c r="Q1394">
        <v>132161.52152817263</v>
      </c>
    </row>
    <row r="1395" spans="1:17" x14ac:dyDescent="0.35">
      <c r="A1395">
        <v>139.30000000000001</v>
      </c>
      <c r="B1395">
        <v>122787.18417259151</v>
      </c>
      <c r="C1395">
        <v>2154.4738297394738</v>
      </c>
      <c r="D1395">
        <v>1.1364558470869617</v>
      </c>
      <c r="E1395">
        <v>95</v>
      </c>
      <c r="F1395">
        <v>0.38297510443760113</v>
      </c>
      <c r="G1395">
        <v>3635651.5431983052</v>
      </c>
      <c r="H1395">
        <v>1664451.4443042292</v>
      </c>
      <c r="I1395">
        <v>694.92316985957495</v>
      </c>
      <c r="J1395">
        <v>8.1999999999999993</v>
      </c>
      <c r="K1395">
        <v>172.36416666666798</v>
      </c>
      <c r="L1395">
        <v>1.0000000000000001E-5</v>
      </c>
      <c r="M1395">
        <v>23.18477419418139</v>
      </c>
      <c r="N1395">
        <v>0.49509883233333718</v>
      </c>
      <c r="O1395">
        <v>119.89302359200508</v>
      </c>
      <c r="P1395">
        <v>49466.850527082854</v>
      </c>
      <c r="Q1395">
        <v>132376.96891114657</v>
      </c>
    </row>
    <row r="1396" spans="1:17" x14ac:dyDescent="0.35">
      <c r="A1396">
        <v>139.4</v>
      </c>
      <c r="B1396">
        <v>122973.00382937804</v>
      </c>
      <c r="C1396">
        <v>2155.5900774772831</v>
      </c>
      <c r="D1396">
        <v>1.137867214892436</v>
      </c>
      <c r="E1396">
        <v>95</v>
      </c>
      <c r="F1396">
        <v>0.38326005615221242</v>
      </c>
      <c r="G1396">
        <v>3635651.5424578069</v>
      </c>
      <c r="H1396">
        <v>1663271.6118564338</v>
      </c>
      <c r="I1396">
        <v>696.03361100117763</v>
      </c>
      <c r="J1396">
        <v>8.1999999999999993</v>
      </c>
      <c r="K1396">
        <v>172.28145833333465</v>
      </c>
      <c r="L1396">
        <v>1.0000000000000001E-5</v>
      </c>
      <c r="M1396">
        <v>23.208787415161378</v>
      </c>
      <c r="N1396">
        <v>0.49486126091667054</v>
      </c>
      <c r="O1396">
        <v>119.96035786798349</v>
      </c>
      <c r="P1396">
        <v>49582.444363933319</v>
      </c>
      <c r="Q1396">
        <v>132592.52791889431</v>
      </c>
    </row>
    <row r="1397" spans="1:17" x14ac:dyDescent="0.35">
      <c r="A1397">
        <v>139.5</v>
      </c>
      <c r="B1397">
        <v>123158.87120572559</v>
      </c>
      <c r="C1397">
        <v>2156.7077114944327</v>
      </c>
      <c r="D1397">
        <v>1.1392803436796084</v>
      </c>
      <c r="E1397">
        <v>95</v>
      </c>
      <c r="F1397">
        <v>0.38354500786682372</v>
      </c>
      <c r="G1397">
        <v>3635651.5417173086</v>
      </c>
      <c r="H1397">
        <v>1662091.8746289653</v>
      </c>
      <c r="I1397">
        <v>697.14607255065619</v>
      </c>
      <c r="J1397">
        <v>8.1999999999999993</v>
      </c>
      <c r="K1397">
        <v>172.19875000000133</v>
      </c>
      <c r="L1397">
        <v>1.0000000000000001E-5</v>
      </c>
      <c r="M1397">
        <v>23.232842910592598</v>
      </c>
      <c r="N1397">
        <v>0.49462368950000385</v>
      </c>
      <c r="O1397">
        <v>120.02768240348321</v>
      </c>
      <c r="P1397">
        <v>49698.189933091482</v>
      </c>
      <c r="Q1397">
        <v>132808.19869004376</v>
      </c>
    </row>
    <row r="1398" spans="1:17" x14ac:dyDescent="0.35">
      <c r="A1398">
        <v>139.6</v>
      </c>
      <c r="B1398">
        <v>123344.78634702269</v>
      </c>
      <c r="C1398">
        <v>2157.8267335217624</v>
      </c>
      <c r="D1398">
        <v>1.1406952368295376</v>
      </c>
      <c r="E1398">
        <v>95</v>
      </c>
      <c r="F1398">
        <v>0.38382995958143501</v>
      </c>
      <c r="G1398">
        <v>3635651.5409768103</v>
      </c>
      <c r="H1398">
        <v>1660912.2326555056</v>
      </c>
      <c r="I1398">
        <v>698.26055894574154</v>
      </c>
      <c r="J1398">
        <v>8.1999999999999993</v>
      </c>
      <c r="K1398">
        <v>172.116041666668</v>
      </c>
      <c r="L1398">
        <v>1.0000000000000001E-5</v>
      </c>
      <c r="M1398">
        <v>23.25694076409777</v>
      </c>
      <c r="N1398">
        <v>0.49438611808333721</v>
      </c>
      <c r="O1398">
        <v>120.09499719303771</v>
      </c>
      <c r="P1398">
        <v>49814.087352639835</v>
      </c>
      <c r="Q1398">
        <v>133023.98136339593</v>
      </c>
    </row>
    <row r="1399" spans="1:17" x14ac:dyDescent="0.35">
      <c r="A1399">
        <v>139.70000000000002</v>
      </c>
      <c r="B1399">
        <v>123530.74929871714</v>
      </c>
      <c r="C1399">
        <v>2158.9471452934376</v>
      </c>
      <c r="D1399">
        <v>1.1421118977319429</v>
      </c>
      <c r="E1399">
        <v>95</v>
      </c>
      <c r="F1399">
        <v>0.3841149112960463</v>
      </c>
      <c r="G1399">
        <v>3635651.540236312</v>
      </c>
      <c r="H1399">
        <v>1659732.6859698254</v>
      </c>
      <c r="I1399">
        <v>699.37707463524691</v>
      </c>
      <c r="J1399">
        <v>8.1999999999999993</v>
      </c>
      <c r="K1399">
        <v>172.03333333333467</v>
      </c>
      <c r="L1399">
        <v>1.0000000000000001E-5</v>
      </c>
      <c r="M1399">
        <v>23.281081059505997</v>
      </c>
      <c r="N1399">
        <v>0.49414854666667052</v>
      </c>
      <c r="O1399">
        <v>120.16230223118119</v>
      </c>
      <c r="P1399">
        <v>49930.13674083395</v>
      </c>
      <c r="Q1399">
        <v>133239.87607792526</v>
      </c>
    </row>
    <row r="1400" spans="1:17" x14ac:dyDescent="0.35">
      <c r="A1400">
        <v>139.80000000000001</v>
      </c>
      <c r="B1400">
        <v>123716.76010631617</v>
      </c>
      <c r="C1400">
        <v>2160.068948546957</v>
      </c>
      <c r="D1400">
        <v>1.1435303297852319</v>
      </c>
      <c r="E1400">
        <v>95</v>
      </c>
      <c r="F1400">
        <v>0.38439986301065759</v>
      </c>
      <c r="G1400">
        <v>3635651.5394958141</v>
      </c>
      <c r="H1400">
        <v>1658553.234605781</v>
      </c>
      <c r="I1400">
        <v>700.49562407910332</v>
      </c>
      <c r="J1400">
        <v>8.1999999999999993</v>
      </c>
      <c r="K1400">
        <v>171.95062500000134</v>
      </c>
      <c r="L1400">
        <v>1.0000000000000001E-5</v>
      </c>
      <c r="M1400">
        <v>23.30526388085342</v>
      </c>
      <c r="N1400">
        <v>0.49391097525000388</v>
      </c>
      <c r="O1400">
        <v>120.22959751244863</v>
      </c>
      <c r="P1400">
        <v>50046.338216102806</v>
      </c>
      <c r="Q1400">
        <v>133455.88297277995</v>
      </c>
    </row>
    <row r="1401" spans="1:17" x14ac:dyDescent="0.35">
      <c r="A1401">
        <v>139.9</v>
      </c>
      <c r="B1401">
        <v>123902.81881538659</v>
      </c>
      <c r="C1401">
        <v>2161.1921450231621</v>
      </c>
      <c r="D1401">
        <v>1.1449505363965309</v>
      </c>
      <c r="E1401">
        <v>95</v>
      </c>
      <c r="F1401">
        <v>0.38468481472526889</v>
      </c>
      <c r="G1401">
        <v>3635651.5387553163</v>
      </c>
      <c r="H1401">
        <v>1657373.8785973135</v>
      </c>
      <c r="I1401">
        <v>701.61621174839138</v>
      </c>
      <c r="J1401">
        <v>8.1999999999999993</v>
      </c>
      <c r="K1401">
        <v>171.86791666666801</v>
      </c>
      <c r="L1401">
        <v>1.0000000000000001E-5</v>
      </c>
      <c r="M1401">
        <v>23.329489312383785</v>
      </c>
      <c r="N1401">
        <v>0.4936734038333373</v>
      </c>
      <c r="O1401">
        <v>120.29688303137586</v>
      </c>
      <c r="P1401">
        <v>50162.691897049088</v>
      </c>
      <c r="Q1401">
        <v>133672.00218728225</v>
      </c>
    </row>
    <row r="1402" spans="1:17" x14ac:dyDescent="0.35">
      <c r="A1402">
        <v>140</v>
      </c>
      <c r="B1402">
        <v>124088.9254715549</v>
      </c>
      <c r="C1402">
        <v>2162.3167364662449</v>
      </c>
      <c r="D1402">
        <v>1.1463725209817097</v>
      </c>
      <c r="E1402">
        <v>95</v>
      </c>
      <c r="F1402">
        <v>0.38496976643988018</v>
      </c>
      <c r="G1402">
        <v>3635651.538014818</v>
      </c>
      <c r="H1402">
        <v>1656194.6179784525</v>
      </c>
      <c r="I1402">
        <v>702.73884212537484</v>
      </c>
      <c r="J1402">
        <v>8.1999999999999993</v>
      </c>
      <c r="K1402">
        <v>171.78520833333468</v>
      </c>
      <c r="L1402">
        <v>1.0000000000000001E-5</v>
      </c>
      <c r="M1402">
        <v>23.353757438549085</v>
      </c>
      <c r="N1402">
        <v>0.49343583241667061</v>
      </c>
      <c r="O1402">
        <v>120.36415878249943</v>
      </c>
      <c r="P1402">
        <v>50279.19790244945</v>
      </c>
      <c r="Q1402">
        <v>133888.23386092889</v>
      </c>
    </row>
    <row r="1403" spans="1:17" x14ac:dyDescent="0.35">
      <c r="A1403">
        <v>140.1</v>
      </c>
      <c r="B1403">
        <v>124275.08012050741</v>
      </c>
      <c r="C1403">
        <v>2163.4427246237578</v>
      </c>
      <c r="D1403">
        <v>1.147796286965411</v>
      </c>
      <c r="E1403">
        <v>95</v>
      </c>
      <c r="F1403">
        <v>0.38525471815449147</v>
      </c>
      <c r="G1403">
        <v>3635651.5372743197</v>
      </c>
      <c r="H1403">
        <v>1655015.452783314</v>
      </c>
      <c r="I1403">
        <v>703.86351970353428</v>
      </c>
      <c r="J1403">
        <v>8.1999999999999993</v>
      </c>
      <c r="K1403">
        <v>171.70250000000135</v>
      </c>
      <c r="L1403">
        <v>1.0000000000000001E-5</v>
      </c>
      <c r="M1403">
        <v>23.378068344010163</v>
      </c>
      <c r="N1403">
        <v>0.49319826100000397</v>
      </c>
      <c r="O1403">
        <v>120.43142476035672</v>
      </c>
      <c r="P1403">
        <v>50395.856351254821</v>
      </c>
      <c r="Q1403">
        <v>134104.57813339127</v>
      </c>
    </row>
    <row r="1404" spans="1:17" x14ac:dyDescent="0.35">
      <c r="A1404">
        <v>140.20000000000002</v>
      </c>
      <c r="B1404">
        <v>124461.28280799034</v>
      </c>
      <c r="C1404">
        <v>2164.5701112466209</v>
      </c>
      <c r="D1404">
        <v>1.1492218377810817</v>
      </c>
      <c r="E1404">
        <v>95</v>
      </c>
      <c r="F1404">
        <v>0.38553966986910276</v>
      </c>
      <c r="G1404">
        <v>3635651.5365338214</v>
      </c>
      <c r="H1404">
        <v>1653836.3830460999</v>
      </c>
      <c r="I1404">
        <v>704.99024898760138</v>
      </c>
      <c r="J1404">
        <v>8.1999999999999993</v>
      </c>
      <c r="K1404">
        <v>171.61979166666802</v>
      </c>
      <c r="L1404">
        <v>1.0000000000000001E-5</v>
      </c>
      <c r="M1404">
        <v>23.40242211363735</v>
      </c>
      <c r="N1404">
        <v>0.49296068958333727</v>
      </c>
      <c r="O1404">
        <v>120.49868095948594</v>
      </c>
      <c r="P1404">
        <v>50512.667362590706</v>
      </c>
      <c r="Q1404">
        <v>134321.03514451595</v>
      </c>
    </row>
    <row r="1405" spans="1:17" x14ac:dyDescent="0.35">
      <c r="A1405">
        <v>140.30000000000001</v>
      </c>
      <c r="B1405">
        <v>124647.53357981004</v>
      </c>
      <c r="C1405">
        <v>2165.6988980891315</v>
      </c>
      <c r="D1405">
        <v>1.1506491768709946</v>
      </c>
      <c r="E1405">
        <v>95</v>
      </c>
      <c r="F1405">
        <v>0.38582462158371406</v>
      </c>
      <c r="G1405">
        <v>3635651.5357933231</v>
      </c>
      <c r="H1405">
        <v>1652657.4088011004</v>
      </c>
      <c r="I1405">
        <v>706.11903449359056</v>
      </c>
      <c r="J1405">
        <v>8.1999999999999993</v>
      </c>
      <c r="K1405">
        <v>171.53708333333469</v>
      </c>
      <c r="L1405">
        <v>1.0000000000000001E-5</v>
      </c>
      <c r="M1405">
        <v>23.426818832511046</v>
      </c>
      <c r="N1405">
        <v>0.49272311816667064</v>
      </c>
      <c r="O1405">
        <v>120.56592737442601</v>
      </c>
      <c r="P1405">
        <v>50629.631055757469</v>
      </c>
      <c r="Q1405">
        <v>134537.60503432486</v>
      </c>
    </row>
    <row r="1406" spans="1:17" x14ac:dyDescent="0.35">
      <c r="A1406">
        <v>140.4</v>
      </c>
      <c r="B1406">
        <v>124833.83248183307</v>
      </c>
      <c r="C1406">
        <v>2166.8290869089719</v>
      </c>
      <c r="D1406">
        <v>1.1520783076862844</v>
      </c>
      <c r="E1406">
        <v>95</v>
      </c>
      <c r="F1406">
        <v>0.38610957329832535</v>
      </c>
      <c r="G1406">
        <v>3635651.5350528248</v>
      </c>
      <c r="H1406">
        <v>1651478.5300826915</v>
      </c>
      <c r="I1406">
        <v>707.24988074883515</v>
      </c>
      <c r="J1406">
        <v>8.1999999999999993</v>
      </c>
      <c r="K1406">
        <v>171.45437500000136</v>
      </c>
      <c r="L1406">
        <v>1.0000000000000001E-5</v>
      </c>
      <c r="M1406">
        <v>23.451258585922393</v>
      </c>
      <c r="N1406">
        <v>0.49248554675000394</v>
      </c>
      <c r="O1406">
        <v>120.63316399971671</v>
      </c>
      <c r="P1406">
        <v>50746.747550230648</v>
      </c>
      <c r="Q1406">
        <v>134754.28794301575</v>
      </c>
    </row>
    <row r="1407" spans="1:17" x14ac:dyDescent="0.35">
      <c r="A1407">
        <v>140.5</v>
      </c>
      <c r="B1407">
        <v>125020.17955998631</v>
      </c>
      <c r="C1407">
        <v>2167.9606794672191</v>
      </c>
      <c r="D1407">
        <v>1.1535092336869719</v>
      </c>
      <c r="E1407">
        <v>95</v>
      </c>
      <c r="F1407">
        <v>0.38639452501293664</v>
      </c>
      <c r="G1407">
        <v>3635651.5343123269</v>
      </c>
      <c r="H1407">
        <v>1650299.7469253358</v>
      </c>
      <c r="I1407">
        <v>708.38279229201942</v>
      </c>
      <c r="J1407">
        <v>8.3000000000000007</v>
      </c>
      <c r="K1407">
        <v>171.37166666666803</v>
      </c>
      <c r="L1407">
        <v>1.0000000000000001E-5</v>
      </c>
      <c r="M1407">
        <v>23.475741459373847</v>
      </c>
      <c r="N1407">
        <v>0.49224797533333731</v>
      </c>
      <c r="O1407">
        <v>120.70039082989861</v>
      </c>
      <c r="P1407">
        <v>50864.016965661234</v>
      </c>
      <c r="Q1407">
        <v>134971.08401096248</v>
      </c>
    </row>
    <row r="1408" spans="1:17" x14ac:dyDescent="0.35">
      <c r="A1408">
        <v>140.6</v>
      </c>
      <c r="B1408">
        <v>125206.57486025713</v>
      </c>
      <c r="C1408">
        <v>2169.0936775283526</v>
      </c>
      <c r="D1408">
        <v>1.1549419583419929</v>
      </c>
      <c r="E1408">
        <v>95</v>
      </c>
      <c r="F1408">
        <v>0.38667947672754793</v>
      </c>
      <c r="G1408">
        <v>3635651.5335718286</v>
      </c>
      <c r="H1408">
        <v>1649121.0593635838</v>
      </c>
      <c r="I1408">
        <v>709.51777367321336</v>
      </c>
      <c r="J1408">
        <v>8.3000000000000007</v>
      </c>
      <c r="K1408">
        <v>171.2889583333347</v>
      </c>
      <c r="L1408">
        <v>1.0000000000000001E-5</v>
      </c>
      <c r="M1408">
        <v>23.500267538579834</v>
      </c>
      <c r="N1408">
        <v>0.49201040391667061</v>
      </c>
      <c r="O1408">
        <v>120.76760785951305</v>
      </c>
      <c r="P1408">
        <v>50981.439421875948</v>
      </c>
      <c r="Q1408">
        <v>135187.99337871533</v>
      </c>
    </row>
    <row r="1409" spans="1:17" x14ac:dyDescent="0.35">
      <c r="A1409">
        <v>140.70000000000002</v>
      </c>
      <c r="B1409">
        <v>125393.01842869345</v>
      </c>
      <c r="C1409">
        <v>2170.2280828602643</v>
      </c>
      <c r="D1409">
        <v>1.1563764851292282</v>
      </c>
      <c r="E1409">
        <v>95</v>
      </c>
      <c r="F1409">
        <v>0.38696442844215923</v>
      </c>
      <c r="G1409">
        <v>3635651.5328313303</v>
      </c>
      <c r="H1409">
        <v>1647942.4674320731</v>
      </c>
      <c r="I1409">
        <v>710.65482945390625</v>
      </c>
      <c r="J1409">
        <v>8.3000000000000007</v>
      </c>
      <c r="K1409">
        <v>171.20625000000138</v>
      </c>
      <c r="L1409">
        <v>1.0000000000000001E-5</v>
      </c>
      <c r="M1409">
        <v>23.524836909467364</v>
      </c>
      <c r="N1409">
        <v>0.49177283250000403</v>
      </c>
      <c r="O1409">
        <v>120.83481508310214</v>
      </c>
      <c r="P1409">
        <v>51099.015038877573</v>
      </c>
      <c r="Q1409">
        <v>135405.01618700134</v>
      </c>
    </row>
    <row r="1410" spans="1:17" x14ac:dyDescent="0.35">
      <c r="A1410">
        <v>140.80000000000001</v>
      </c>
      <c r="B1410">
        <v>125579.51031140405</v>
      </c>
      <c r="C1410">
        <v>2171.3638972342665</v>
      </c>
      <c r="D1410">
        <v>1.1578128175355333</v>
      </c>
      <c r="E1410">
        <v>95</v>
      </c>
      <c r="F1410">
        <v>0.38724938015677052</v>
      </c>
      <c r="G1410">
        <v>3635651.532090832</v>
      </c>
      <c r="H1410">
        <v>1646763.9711655281</v>
      </c>
      <c r="I1410">
        <v>711.79396420704279</v>
      </c>
      <c r="J1410">
        <v>8.3000000000000007</v>
      </c>
      <c r="K1410">
        <v>171.12354166666805</v>
      </c>
      <c r="L1410">
        <v>1.0000000000000001E-5</v>
      </c>
      <c r="M1410">
        <v>23.549449658176691</v>
      </c>
      <c r="N1410">
        <v>0.49153526108333734</v>
      </c>
      <c r="O1410">
        <v>120.90201249520889</v>
      </c>
      <c r="P1410">
        <v>51216.743936845269</v>
      </c>
      <c r="Q1410">
        <v>135622.15257672477</v>
      </c>
    </row>
    <row r="1411" spans="1:17" x14ac:dyDescent="0.35">
      <c r="A1411">
        <v>140.9</v>
      </c>
      <c r="B1411">
        <v>125766.05055455843</v>
      </c>
      <c r="C1411">
        <v>2172.5011224251011</v>
      </c>
      <c r="D1411">
        <v>1.1592509590567652</v>
      </c>
      <c r="E1411">
        <v>95</v>
      </c>
      <c r="F1411">
        <v>0.38753433187138181</v>
      </c>
      <c r="G1411">
        <v>3635651.5313503337</v>
      </c>
      <c r="H1411">
        <v>1645585.5705987604</v>
      </c>
      <c r="I1411">
        <v>712.93518251705484</v>
      </c>
      <c r="J1411">
        <v>8.3000000000000007</v>
      </c>
      <c r="K1411">
        <v>171.04083333333472</v>
      </c>
      <c r="L1411">
        <v>1.0000000000000001E-5</v>
      </c>
      <c r="M1411">
        <v>23.574105871061914</v>
      </c>
      <c r="N1411">
        <v>0.4912976896666707</v>
      </c>
      <c r="O1411">
        <v>120.96920009037699</v>
      </c>
      <c r="P1411">
        <v>51334.626236134805</v>
      </c>
      <c r="Q1411">
        <v>135839.40268896727</v>
      </c>
    </row>
    <row r="1412" spans="1:17" x14ac:dyDescent="0.35">
      <c r="A1412">
        <v>141</v>
      </c>
      <c r="B1412">
        <v>125952.63920438722</v>
      </c>
      <c r="C1412">
        <v>2173.6397602109482</v>
      </c>
      <c r="D1412">
        <v>1.1606909131978131</v>
      </c>
      <c r="E1412">
        <v>95</v>
      </c>
      <c r="F1412">
        <v>0.3878192835859931</v>
      </c>
      <c r="G1412">
        <v>3635651.5306098354</v>
      </c>
      <c r="H1412">
        <v>1644407.26576667</v>
      </c>
      <c r="I1412">
        <v>714.07848897989811</v>
      </c>
      <c r="J1412">
        <v>8.3000000000000007</v>
      </c>
      <c r="K1412">
        <v>170.95812500000139</v>
      </c>
      <c r="L1412">
        <v>1.0000000000000001E-5</v>
      </c>
      <c r="M1412">
        <v>23.598805634691622</v>
      </c>
      <c r="N1412">
        <v>0.49106011825000406</v>
      </c>
      <c r="O1412">
        <v>121.03637786315102</v>
      </c>
      <c r="P1412">
        <v>51452.662057278911</v>
      </c>
      <c r="Q1412">
        <v>136056.76666498836</v>
      </c>
    </row>
    <row r="1413" spans="1:17" x14ac:dyDescent="0.35">
      <c r="A1413">
        <v>141.1</v>
      </c>
      <c r="B1413">
        <v>126139.2763071821</v>
      </c>
      <c r="C1413">
        <v>2174.7798123734347</v>
      </c>
      <c r="D1413">
        <v>1.1621326834726287</v>
      </c>
      <c r="E1413">
        <v>95</v>
      </c>
      <c r="F1413">
        <v>0.38810423530060439</v>
      </c>
      <c r="G1413">
        <v>3635651.5298693371</v>
      </c>
      <c r="H1413">
        <v>1643229.0567042425</v>
      </c>
      <c r="I1413">
        <v>715.22388820308538</v>
      </c>
      <c r="J1413">
        <v>8.3000000000000007</v>
      </c>
      <c r="K1413">
        <v>170.87541666666806</v>
      </c>
      <c r="L1413">
        <v>1.0000000000000001E-5</v>
      </c>
      <c r="M1413">
        <v>23.623549035849546</v>
      </c>
      <c r="N1413">
        <v>0.49082254683333737</v>
      </c>
      <c r="O1413">
        <v>121.10354580807626</v>
      </c>
      <c r="P1413">
        <v>51570.851520987555</v>
      </c>
      <c r="Q1413">
        <v>136274.24464622571</v>
      </c>
    </row>
    <row r="1414" spans="1:17" x14ac:dyDescent="0.35">
      <c r="A1414">
        <v>141.20000000000002</v>
      </c>
      <c r="B1414">
        <v>126325.96190929605</v>
      </c>
      <c r="C1414">
        <v>2175.9212806976443</v>
      </c>
      <c r="D1414">
        <v>1.163576273404253</v>
      </c>
      <c r="E1414">
        <v>95</v>
      </c>
      <c r="F1414">
        <v>0.38838918701521569</v>
      </c>
      <c r="G1414">
        <v>3635651.5291288393</v>
      </c>
      <c r="H1414">
        <v>1642050.9434465524</v>
      </c>
      <c r="I1414">
        <v>716.37138480572116</v>
      </c>
      <c r="J1414">
        <v>8.3000000000000007</v>
      </c>
      <c r="K1414">
        <v>170.79270833333473</v>
      </c>
      <c r="L1414">
        <v>1.0000000000000001E-5</v>
      </c>
      <c r="M1414">
        <v>23.648336161535159</v>
      </c>
      <c r="N1414">
        <v>0.49058497541667073</v>
      </c>
      <c r="O1414">
        <v>121.17070391969887</v>
      </c>
      <c r="P1414">
        <v>51689.194748148264</v>
      </c>
      <c r="Q1414">
        <v>136491.83677429546</v>
      </c>
    </row>
    <row r="1415" spans="1:17" x14ac:dyDescent="0.35">
      <c r="A1415">
        <v>141.30000000000001</v>
      </c>
      <c r="B1415">
        <v>126512.69605714348</v>
      </c>
      <c r="C1415">
        <v>2177.0641669721253</v>
      </c>
      <c r="D1415">
        <v>1.1650216865248462</v>
      </c>
      <c r="E1415">
        <v>95</v>
      </c>
      <c r="F1415">
        <v>0.38867413872982698</v>
      </c>
      <c r="G1415">
        <v>3635651.528388341</v>
      </c>
      <c r="H1415">
        <v>1640872.9260287627</v>
      </c>
      <c r="I1415">
        <v>717.52098341853878</v>
      </c>
      <c r="J1415">
        <v>8.3000000000000007</v>
      </c>
      <c r="K1415">
        <v>170.7100000000014</v>
      </c>
      <c r="L1415">
        <v>1.0000000000000001E-5</v>
      </c>
      <c r="M1415">
        <v>23.673167098964385</v>
      </c>
      <c r="N1415">
        <v>0.49034740400000409</v>
      </c>
      <c r="O1415">
        <v>121.23785219256577</v>
      </c>
      <c r="P1415">
        <v>51807.691859826402</v>
      </c>
      <c r="Q1415">
        <v>136709.54319099267</v>
      </c>
    </row>
    <row r="1416" spans="1:17" x14ac:dyDescent="0.35">
      <c r="A1416">
        <v>141.4</v>
      </c>
      <c r="B1416">
        <v>126699.47879720031</v>
      </c>
      <c r="C1416">
        <v>2178.2084729888998</v>
      </c>
      <c r="D1416">
        <v>1.1664689263757211</v>
      </c>
      <c r="E1416">
        <v>95</v>
      </c>
      <c r="F1416">
        <v>0.38895909044443827</v>
      </c>
      <c r="G1416">
        <v>3635651.5276478427</v>
      </c>
      <c r="H1416">
        <v>1639695.0044861215</v>
      </c>
      <c r="I1416">
        <v>718.67268868393239</v>
      </c>
      <c r="J1416">
        <v>8.3000000000000007</v>
      </c>
      <c r="K1416">
        <v>170.62729166666807</v>
      </c>
      <c r="L1416">
        <v>1.0000000000000001E-5</v>
      </c>
      <c r="M1416">
        <v>23.698041935570171</v>
      </c>
      <c r="N1416">
        <v>0.49010983258333746</v>
      </c>
      <c r="O1416">
        <v>121.30499062122472</v>
      </c>
      <c r="P1416">
        <v>51926.342977265507</v>
      </c>
      <c r="Q1416">
        <v>136927.36403829156</v>
      </c>
    </row>
    <row r="1417" spans="1:17" x14ac:dyDescent="0.35">
      <c r="A1417">
        <v>141.5</v>
      </c>
      <c r="B1417">
        <v>126886.31017600415</v>
      </c>
      <c r="C1417">
        <v>2179.3542005434733</v>
      </c>
      <c r="D1417">
        <v>1.1679179965073683</v>
      </c>
      <c r="E1417">
        <v>95</v>
      </c>
      <c r="F1417">
        <v>0.38924404215904956</v>
      </c>
      <c r="G1417">
        <v>3635651.5269073443</v>
      </c>
      <c r="H1417">
        <v>1638517.1788539665</v>
      </c>
      <c r="I1417">
        <v>719.82650525599377</v>
      </c>
      <c r="J1417">
        <v>8.3000000000000007</v>
      </c>
      <c r="K1417">
        <v>170.54458333333474</v>
      </c>
      <c r="L1417">
        <v>1.0000000000000001E-5</v>
      </c>
      <c r="M1417">
        <v>23.722960759003172</v>
      </c>
      <c r="N1417">
        <v>0.48987226116667076</v>
      </c>
      <c r="O1417">
        <v>121.37211920022423</v>
      </c>
      <c r="P1417">
        <v>52045.148221887546</v>
      </c>
      <c r="Q1417">
        <v>137145.29945834592</v>
      </c>
    </row>
    <row r="1418" spans="1:17" x14ac:dyDescent="0.35">
      <c r="A1418">
        <v>141.6</v>
      </c>
      <c r="B1418">
        <v>127073.19024015438</v>
      </c>
      <c r="C1418">
        <v>2180.5013514348439</v>
      </c>
      <c r="D1418">
        <v>1.1693689004794889</v>
      </c>
      <c r="E1418">
        <v>95</v>
      </c>
      <c r="F1418">
        <v>0.38952899387366086</v>
      </c>
      <c r="G1418">
        <v>3635651.526166846</v>
      </c>
      <c r="H1418">
        <v>1637339.4491677219</v>
      </c>
      <c r="I1418">
        <v>720.98243780054725</v>
      </c>
      <c r="J1418">
        <v>8.3000000000000007</v>
      </c>
      <c r="K1418">
        <v>170.46187500000141</v>
      </c>
      <c r="L1418">
        <v>1.0000000000000001E-5</v>
      </c>
      <c r="M1418">
        <v>23.747923657132411</v>
      </c>
      <c r="N1418">
        <v>0.48963468975000413</v>
      </c>
      <c r="O1418">
        <v>121.4392379241136</v>
      </c>
      <c r="P1418">
        <v>52164.107715293256</v>
      </c>
      <c r="Q1418">
        <v>137363.3495934894</v>
      </c>
    </row>
    <row r="1419" spans="1:17" x14ac:dyDescent="0.35">
      <c r="A1419">
        <v>141.70000000000002</v>
      </c>
      <c r="B1419">
        <v>127260.1190363124</v>
      </c>
      <c r="C1419">
        <v>2181.6499274655093</v>
      </c>
      <c r="D1419">
        <v>1.1708216418610227</v>
      </c>
      <c r="E1419">
        <v>95</v>
      </c>
      <c r="F1419">
        <v>0.38981394558827215</v>
      </c>
      <c r="G1419">
        <v>3635651.5254263477</v>
      </c>
      <c r="H1419">
        <v>1636161.815462902</v>
      </c>
      <c r="I1419">
        <v>722.14049099518547</v>
      </c>
      <c r="J1419">
        <v>8.3000000000000007</v>
      </c>
      <c r="K1419">
        <v>170.37916666666808</v>
      </c>
      <c r="L1419">
        <v>1.0000000000000001E-5</v>
      </c>
      <c r="M1419">
        <v>23.772930718045902</v>
      </c>
      <c r="N1419">
        <v>0.48939711833333743</v>
      </c>
      <c r="O1419">
        <v>121.50634678744301</v>
      </c>
      <c r="P1419">
        <v>52283.221579262419</v>
      </c>
      <c r="Q1419">
        <v>137581.51458623595</v>
      </c>
    </row>
    <row r="1420" spans="1:17" x14ac:dyDescent="0.35">
      <c r="A1420">
        <v>141.80000000000001</v>
      </c>
      <c r="B1420">
        <v>127447.09661120166</v>
      </c>
      <c r="C1420">
        <v>2182.7999304414793</v>
      </c>
      <c r="D1420">
        <v>1.172276224230179</v>
      </c>
      <c r="E1420">
        <v>95</v>
      </c>
      <c r="F1420">
        <v>0.39009889730288344</v>
      </c>
      <c r="G1420">
        <v>3635651.5246858494</v>
      </c>
      <c r="H1420">
        <v>1634984.2777751074</v>
      </c>
      <c r="I1420">
        <v>723.30066952930395</v>
      </c>
      <c r="J1420">
        <v>8.3000000000000007</v>
      </c>
      <c r="K1420">
        <v>170.29645833333475</v>
      </c>
      <c r="L1420">
        <v>1.0000000000000001E-5</v>
      </c>
      <c r="M1420">
        <v>23.797982030051312</v>
      </c>
      <c r="N1420">
        <v>0.4891595469166708</v>
      </c>
      <c r="O1420">
        <v>121.57344578476336</v>
      </c>
      <c r="P1420">
        <v>52402.489935754238</v>
      </c>
      <c r="Q1420">
        <v>137799.7945792801</v>
      </c>
    </row>
    <row r="1421" spans="1:17" x14ac:dyDescent="0.35">
      <c r="A1421">
        <v>141.9</v>
      </c>
      <c r="B1421">
        <v>127634.12301160782</v>
      </c>
      <c r="C1421">
        <v>2183.9513621722813</v>
      </c>
      <c r="D1421">
        <v>1.1737326511744677</v>
      </c>
      <c r="E1421">
        <v>95</v>
      </c>
      <c r="F1421">
        <v>0.39038384901749473</v>
      </c>
      <c r="G1421">
        <v>3635651.5239453516</v>
      </c>
      <c r="H1421">
        <v>1633806.8361400268</v>
      </c>
      <c r="I1421">
        <v>724.46297810413785</v>
      </c>
      <c r="J1421">
        <v>8.3000000000000007</v>
      </c>
      <c r="K1421">
        <v>170.21375000000143</v>
      </c>
      <c r="L1421">
        <v>1.0000000000000001E-5</v>
      </c>
      <c r="M1421">
        <v>23.823077681676637</v>
      </c>
      <c r="N1421">
        <v>0.4889219755000041</v>
      </c>
      <c r="O1421">
        <v>121.6405349106264</v>
      </c>
      <c r="P1421">
        <v>52521.912906907542</v>
      </c>
      <c r="Q1421">
        <v>138018.18971549734</v>
      </c>
    </row>
    <row r="1422" spans="1:17" x14ac:dyDescent="0.35">
      <c r="A1422">
        <v>142</v>
      </c>
      <c r="B1422">
        <v>127821.19828437887</v>
      </c>
      <c r="C1422">
        <v>2185.1042244709724</v>
      </c>
      <c r="D1422">
        <v>1.1751909262907281</v>
      </c>
      <c r="E1422">
        <v>95</v>
      </c>
      <c r="F1422">
        <v>0.39066880073210603</v>
      </c>
      <c r="G1422">
        <v>3635651.5232048533</v>
      </c>
      <c r="H1422">
        <v>1632629.490593438</v>
      </c>
      <c r="I1422">
        <v>725.62742143279615</v>
      </c>
      <c r="J1422">
        <v>8.3000000000000007</v>
      </c>
      <c r="K1422">
        <v>170.1310416666681</v>
      </c>
      <c r="L1422">
        <v>1.0000000000000001E-5</v>
      </c>
      <c r="M1422">
        <v>23.848217761670817</v>
      </c>
      <c r="N1422">
        <v>0.48868440408333752</v>
      </c>
      <c r="O1422">
        <v>121.70761415958462</v>
      </c>
      <c r="P1422">
        <v>52641.490615041141</v>
      </c>
      <c r="Q1422">
        <v>138236.70013794443</v>
      </c>
    </row>
    <row r="1423" spans="1:17" x14ac:dyDescent="0.35">
      <c r="A1423">
        <v>142.1</v>
      </c>
      <c r="B1423">
        <v>128008.3224764254</v>
      </c>
      <c r="C1423">
        <v>2186.2585191541471</v>
      </c>
      <c r="D1423">
        <v>1.1766510531851631</v>
      </c>
      <c r="E1423">
        <v>95</v>
      </c>
      <c r="F1423">
        <v>0.39095375244671732</v>
      </c>
      <c r="G1423">
        <v>3635651.522464355</v>
      </c>
      <c r="H1423">
        <v>1631452.2411712043</v>
      </c>
      <c r="I1423">
        <v>726.7940042402995</v>
      </c>
      <c r="J1423">
        <v>8.4</v>
      </c>
      <c r="K1423">
        <v>170.04833333333477</v>
      </c>
      <c r="L1423">
        <v>1.0000000000000001E-5</v>
      </c>
      <c r="M1423">
        <v>23.873402359004452</v>
      </c>
      <c r="N1423">
        <v>0.48844683266667083</v>
      </c>
      <c r="O1423">
        <v>121.77468352619138</v>
      </c>
      <c r="P1423">
        <v>52761.223182654176</v>
      </c>
      <c r="Q1423">
        <v>138455.32598985985</v>
      </c>
    </row>
    <row r="1424" spans="1:17" x14ac:dyDescent="0.35">
      <c r="A1424">
        <v>142.20000000000002</v>
      </c>
      <c r="B1424">
        <v>128195.49563472053</v>
      </c>
      <c r="C1424">
        <v>2187.4142480419464</v>
      </c>
      <c r="D1424">
        <v>1.1781130354733622</v>
      </c>
      <c r="E1424">
        <v>95</v>
      </c>
      <c r="F1424">
        <v>0.39123870416132861</v>
      </c>
      <c r="G1424">
        <v>3635651.5217238567</v>
      </c>
      <c r="H1424">
        <v>1630275.0879092817</v>
      </c>
      <c r="I1424">
        <v>727.96273126361484</v>
      </c>
      <c r="J1424">
        <v>8.4</v>
      </c>
      <c r="K1424">
        <v>169.96562500000144</v>
      </c>
      <c r="L1424">
        <v>1.0000000000000001E-5</v>
      </c>
      <c r="M1424">
        <v>23.89863156287042</v>
      </c>
      <c r="N1424">
        <v>0.48820926125000419</v>
      </c>
      <c r="O1424">
        <v>121.84174300500084</v>
      </c>
      <c r="P1424">
        <v>52881.110732426358</v>
      </c>
      <c r="Q1424">
        <v>138674.06741466405</v>
      </c>
    </row>
    <row r="1425" spans="1:17" x14ac:dyDescent="0.35">
      <c r="A1425">
        <v>142.30000000000001</v>
      </c>
      <c r="B1425">
        <v>128382.71780630021</v>
      </c>
      <c r="C1425">
        <v>2188.5714129580679</v>
      </c>
      <c r="D1425">
        <v>1.1795768767803387</v>
      </c>
      <c r="E1425">
        <v>95</v>
      </c>
      <c r="F1425">
        <v>0.3915236558759399</v>
      </c>
      <c r="G1425">
        <v>3635651.5209833584</v>
      </c>
      <c r="H1425">
        <v>1629098.0308437124</v>
      </c>
      <c r="I1425">
        <v>729.13360725169196</v>
      </c>
      <c r="J1425">
        <v>8.4</v>
      </c>
      <c r="K1425">
        <v>169.88291666666811</v>
      </c>
      <c r="L1425">
        <v>1.0000000000000001E-5</v>
      </c>
      <c r="M1425">
        <v>23.923905462684573</v>
      </c>
      <c r="N1425">
        <v>0.48797168983333755</v>
      </c>
      <c r="O1425">
        <v>121.9087925905679</v>
      </c>
      <c r="P1425">
        <v>53001.153387218299</v>
      </c>
      <c r="Q1425">
        <v>138892.92455595985</v>
      </c>
    </row>
    <row r="1426" spans="1:17" x14ac:dyDescent="0.35">
      <c r="A1426">
        <v>142.4</v>
      </c>
      <c r="B1426">
        <v>128569.98903826329</v>
      </c>
      <c r="C1426">
        <v>2189.7300157297745</v>
      </c>
      <c r="D1426">
        <v>1.1810425807405613</v>
      </c>
      <c r="E1426">
        <v>95</v>
      </c>
      <c r="F1426">
        <v>0.39180860759055119</v>
      </c>
      <c r="G1426">
        <v>3635651.5202428601</v>
      </c>
      <c r="H1426">
        <v>1627921.0700106255</v>
      </c>
      <c r="I1426">
        <v>730.30663696549971</v>
      </c>
      <c r="J1426">
        <v>8.4</v>
      </c>
      <c r="K1426">
        <v>169.80020833333478</v>
      </c>
      <c r="L1426">
        <v>1.0000000000000001E-5</v>
      </c>
      <c r="M1426">
        <v>23.949224148086373</v>
      </c>
      <c r="N1426">
        <v>0.48773411841667086</v>
      </c>
      <c r="O1426">
        <v>121.97583227744833</v>
      </c>
      <c r="P1426">
        <v>53121.351270071857</v>
      </c>
      <c r="Q1426">
        <v>139111.89755753282</v>
      </c>
    </row>
    <row r="1427" spans="1:17" x14ac:dyDescent="0.35">
      <c r="A1427">
        <v>142.5</v>
      </c>
      <c r="B1427">
        <v>128757.30937777167</v>
      </c>
      <c r="C1427">
        <v>2190.8900581879034</v>
      </c>
      <c r="D1427">
        <v>1.1825101509979794</v>
      </c>
      <c r="E1427">
        <v>95</v>
      </c>
      <c r="F1427">
        <v>0.39209355930516249</v>
      </c>
      <c r="G1427">
        <v>3635651.5195023622</v>
      </c>
      <c r="H1427">
        <v>1626744.2054462417</v>
      </c>
      <c r="I1427">
        <v>731.48182517806242</v>
      </c>
      <c r="J1427">
        <v>8.4</v>
      </c>
      <c r="K1427">
        <v>169.71750000000145</v>
      </c>
      <c r="L1427">
        <v>1.0000000000000001E-5</v>
      </c>
      <c r="M1427">
        <v>23.974587708939595</v>
      </c>
      <c r="N1427">
        <v>0.48749654700000422</v>
      </c>
      <c r="O1427">
        <v>122.04286206019867</v>
      </c>
      <c r="P1427">
        <v>53241.7045042104</v>
      </c>
      <c r="Q1427">
        <v>139330.98656335162</v>
      </c>
    </row>
    <row r="1428" spans="1:17" x14ac:dyDescent="0.35">
      <c r="A1428">
        <v>142.6</v>
      </c>
      <c r="B1428">
        <v>128944.67887205047</v>
      </c>
      <c r="C1428">
        <v>2192.0515421668765</v>
      </c>
      <c r="D1428">
        <v>1.18397959120606</v>
      </c>
      <c r="E1428">
        <v>95</v>
      </c>
      <c r="F1428">
        <v>0.39237851101977378</v>
      </c>
      <c r="G1428">
        <v>3635651.5187618639</v>
      </c>
      <c r="H1428">
        <v>1625567.4371868661</v>
      </c>
      <c r="I1428">
        <v>732.65917667449617</v>
      </c>
      <c r="J1428">
        <v>8.4</v>
      </c>
      <c r="K1428">
        <v>169.63479166666812</v>
      </c>
      <c r="L1428">
        <v>1.0000000000000001E-5</v>
      </c>
      <c r="M1428">
        <v>23.999996235332976</v>
      </c>
      <c r="N1428">
        <v>0.48725897558333758</v>
      </c>
      <c r="O1428">
        <v>122.10988193337627</v>
      </c>
      <c r="P1428">
        <v>53362.213213039133</v>
      </c>
      <c r="Q1428">
        <v>139550.19171756829</v>
      </c>
    </row>
    <row r="1429" spans="1:17" x14ac:dyDescent="0.35">
      <c r="A1429">
        <v>142.70000000000002</v>
      </c>
      <c r="B1429">
        <v>129132.0975683881</v>
      </c>
      <c r="C1429">
        <v>2193.2144695047086</v>
      </c>
      <c r="D1429">
        <v>1.1854509050278126</v>
      </c>
      <c r="E1429">
        <v>95</v>
      </c>
      <c r="F1429">
        <v>0.39266346273438507</v>
      </c>
      <c r="G1429">
        <v>3635651.5180213656</v>
      </c>
      <c r="H1429">
        <v>1624390.7652688976</v>
      </c>
      <c r="I1429">
        <v>733.83869625204613</v>
      </c>
      <c r="J1429">
        <v>8.4</v>
      </c>
      <c r="K1429">
        <v>169.55208333333479</v>
      </c>
      <c r="L1429">
        <v>1.0000000000000001E-5</v>
      </c>
      <c r="M1429">
        <v>24.02544981758091</v>
      </c>
      <c r="N1429">
        <v>0.48702140416667095</v>
      </c>
      <c r="O1429">
        <v>122.17689189153927</v>
      </c>
      <c r="P1429">
        <v>53482.877520145441</v>
      </c>
      <c r="Q1429">
        <v>139769.51316451875</v>
      </c>
    </row>
    <row r="1430" spans="1:17" x14ac:dyDescent="0.35">
      <c r="A1430">
        <v>142.80000000000001</v>
      </c>
      <c r="B1430">
        <v>129319.56551413648</v>
      </c>
      <c r="C1430">
        <v>2194.3788420430178</v>
      </c>
      <c r="D1430">
        <v>1.1869240961358265</v>
      </c>
      <c r="E1430">
        <v>95</v>
      </c>
      <c r="F1430">
        <v>0.39294841444899636</v>
      </c>
      <c r="G1430">
        <v>3635651.5172808673</v>
      </c>
      <c r="H1430">
        <v>1623214.1897288209</v>
      </c>
      <c r="I1430">
        <v>735.0203887201227</v>
      </c>
      <c r="J1430">
        <v>8.4</v>
      </c>
      <c r="K1430">
        <v>169.46937500000146</v>
      </c>
      <c r="L1430">
        <v>1.0000000000000001E-5</v>
      </c>
      <c r="M1430">
        <v>24.050948546224102</v>
      </c>
      <c r="N1430">
        <v>0.48678383275000425</v>
      </c>
      <c r="O1430">
        <v>122.24389192924664</v>
      </c>
      <c r="P1430">
        <v>53603.697549299141</v>
      </c>
      <c r="Q1430">
        <v>139988.95104872304</v>
      </c>
    </row>
    <row r="1431" spans="1:17" x14ac:dyDescent="0.35">
      <c r="A1431">
        <v>142.9</v>
      </c>
      <c r="B1431">
        <v>129507.08275671114</v>
      </c>
      <c r="C1431">
        <v>2195.5446616270342</v>
      </c>
      <c r="D1431">
        <v>1.1883991682123007</v>
      </c>
      <c r="E1431">
        <v>95</v>
      </c>
      <c r="F1431">
        <v>0.39323336616360766</v>
      </c>
      <c r="G1431">
        <v>3635651.516540369</v>
      </c>
      <c r="H1431">
        <v>1622037.7106032092</v>
      </c>
      <c r="I1431">
        <v>736.20425890033903</v>
      </c>
      <c r="J1431">
        <v>8.4</v>
      </c>
      <c r="K1431">
        <v>169.38666666666813</v>
      </c>
      <c r="L1431">
        <v>1.0000000000000001E-5</v>
      </c>
      <c r="M1431">
        <v>24.076492512030281</v>
      </c>
      <c r="N1431">
        <v>0.48654626133333762</v>
      </c>
      <c r="O1431">
        <v>122.31088204105816</v>
      </c>
      <c r="P1431">
        <v>53724.673424452863</v>
      </c>
      <c r="Q1431">
        <v>140208.50551488574</v>
      </c>
    </row>
    <row r="1432" spans="1:17" x14ac:dyDescent="0.35">
      <c r="A1432">
        <v>143</v>
      </c>
      <c r="B1432">
        <v>129694.6493435914</v>
      </c>
      <c r="C1432">
        <v>2196.7119301056091</v>
      </c>
      <c r="D1432">
        <v>1.1898761249490721</v>
      </c>
      <c r="E1432">
        <v>95</v>
      </c>
      <c r="F1432">
        <v>0.39351831787821895</v>
      </c>
      <c r="G1432">
        <v>3635651.5157998707</v>
      </c>
      <c r="H1432">
        <v>1620861.327928727</v>
      </c>
      <c r="I1432">
        <v>737.39031162654692</v>
      </c>
      <c r="J1432">
        <v>8.4</v>
      </c>
      <c r="K1432">
        <v>169.3039583333348</v>
      </c>
      <c r="L1432">
        <v>1.0000000000000001E-5</v>
      </c>
      <c r="M1432">
        <v>24.102081805994843</v>
      </c>
      <c r="N1432">
        <v>0.48630868991667092</v>
      </c>
      <c r="O1432">
        <v>122.3778622215344</v>
      </c>
      <c r="P1432">
        <v>53845.805269742326</v>
      </c>
      <c r="Q1432">
        <v>140428.17670789629</v>
      </c>
    </row>
    <row r="1433" spans="1:17" x14ac:dyDescent="0.35">
      <c r="A1433">
        <v>143.1</v>
      </c>
      <c r="B1433">
        <v>129882.26532232044</v>
      </c>
      <c r="C1433">
        <v>2197.8806493312259</v>
      </c>
      <c r="D1433">
        <v>1.1913549700476527</v>
      </c>
      <c r="E1433">
        <v>95</v>
      </c>
      <c r="F1433">
        <v>0.39380326959283024</v>
      </c>
      <c r="G1433">
        <v>3635651.5150593724</v>
      </c>
      <c r="H1433">
        <v>1619685.0417421246</v>
      </c>
      <c r="I1433">
        <v>738.5785517448752</v>
      </c>
      <c r="J1433">
        <v>8.4</v>
      </c>
      <c r="K1433">
        <v>169.22125000000148</v>
      </c>
      <c r="L1433">
        <v>1.0000000000000001E-5</v>
      </c>
      <c r="M1433">
        <v>24.127716519341554</v>
      </c>
      <c r="N1433">
        <v>0.48607111850000428</v>
      </c>
      <c r="O1433">
        <v>122.44483246523671</v>
      </c>
      <c r="P1433">
        <v>53967.093209486644</v>
      </c>
      <c r="Q1433">
        <v>140647.96477282941</v>
      </c>
    </row>
    <row r="1434" spans="1:17" x14ac:dyDescent="0.35">
      <c r="A1434">
        <v>143.20000000000002</v>
      </c>
      <c r="B1434">
        <v>130069.93074050549</v>
      </c>
      <c r="C1434">
        <v>2199.0508211600081</v>
      </c>
      <c r="D1434">
        <v>1.1928357072192557</v>
      </c>
      <c r="E1434">
        <v>95</v>
      </c>
      <c r="F1434">
        <v>0.39408822130744153</v>
      </c>
      <c r="G1434">
        <v>3635651.5143188746</v>
      </c>
      <c r="H1434">
        <v>1618508.8520802443</v>
      </c>
      <c r="I1434">
        <v>739.76898411376681</v>
      </c>
      <c r="J1434">
        <v>8.4</v>
      </c>
      <c r="K1434">
        <v>169.13854166666815</v>
      </c>
      <c r="L1434">
        <v>1.0000000000000001E-5</v>
      </c>
      <c r="M1434">
        <v>24.153396743523256</v>
      </c>
      <c r="N1434">
        <v>0.48583354708333759</v>
      </c>
      <c r="O1434">
        <v>122.51179276672731</v>
      </c>
      <c r="P1434">
        <v>54088.537368188663</v>
      </c>
      <c r="Q1434">
        <v>140867.8698549454</v>
      </c>
    </row>
    <row r="1435" spans="1:17" x14ac:dyDescent="0.35">
      <c r="A1435">
        <v>143.30000000000001</v>
      </c>
      <c r="B1435">
        <v>130257.64564581797</v>
      </c>
      <c r="C1435">
        <v>2200.2224474517293</v>
      </c>
      <c r="D1435">
        <v>1.194318340184831</v>
      </c>
      <c r="E1435">
        <v>95</v>
      </c>
      <c r="F1435">
        <v>0.39437317302205283</v>
      </c>
      <c r="G1435">
        <v>3635651.5135783763</v>
      </c>
      <c r="H1435">
        <v>1617332.7589800165</v>
      </c>
      <c r="I1435">
        <v>740.96161360401607</v>
      </c>
      <c r="J1435">
        <v>8.4</v>
      </c>
      <c r="K1435">
        <v>169.05583333333482</v>
      </c>
      <c r="L1435">
        <v>1.0000000000000001E-5</v>
      </c>
      <c r="M1435">
        <v>24.179122570222535</v>
      </c>
      <c r="N1435">
        <v>0.48559597566667101</v>
      </c>
      <c r="O1435">
        <v>122.57874312056916</v>
      </c>
      <c r="P1435">
        <v>54210.137870535291</v>
      </c>
      <c r="Q1435">
        <v>141087.89209969057</v>
      </c>
    </row>
    <row r="1436" spans="1:17" x14ac:dyDescent="0.35">
      <c r="A1436">
        <v>143.4</v>
      </c>
      <c r="B1436">
        <v>130445.41008599369</v>
      </c>
      <c r="C1436">
        <v>2201.3955300698235</v>
      </c>
      <c r="D1436">
        <v>1.1958028726750976</v>
      </c>
      <c r="E1436">
        <v>95</v>
      </c>
      <c r="F1436">
        <v>0.39465812473666412</v>
      </c>
      <c r="G1436">
        <v>3635651.512837878</v>
      </c>
      <c r="H1436">
        <v>1616156.7624784606</v>
      </c>
      <c r="I1436">
        <v>742.15644509880519</v>
      </c>
      <c r="J1436">
        <v>8.4</v>
      </c>
      <c r="K1436">
        <v>168.97312500000149</v>
      </c>
      <c r="L1436">
        <v>1.0000000000000001E-5</v>
      </c>
      <c r="M1436">
        <v>24.20489409135239</v>
      </c>
      <c r="N1436">
        <v>0.48535840425000432</v>
      </c>
      <c r="O1436">
        <v>122.64568352132608</v>
      </c>
      <c r="P1436">
        <v>54331.894841397785</v>
      </c>
      <c r="Q1436">
        <v>141308.03165269754</v>
      </c>
    </row>
    <row r="1437" spans="1:17" x14ac:dyDescent="0.35">
      <c r="A1437">
        <v>143.5</v>
      </c>
      <c r="B1437">
        <v>130633.22410883284</v>
      </c>
      <c r="C1437">
        <v>2202.5700708813938</v>
      </c>
      <c r="D1437">
        <v>1.1972893084305731</v>
      </c>
      <c r="E1437">
        <v>95</v>
      </c>
      <c r="F1437">
        <v>0.39494307645127541</v>
      </c>
      <c r="G1437">
        <v>3635651.5120973797</v>
      </c>
      <c r="H1437">
        <v>1614980.8626126859</v>
      </c>
      <c r="I1437">
        <v>743.35348349374476</v>
      </c>
      <c r="J1437">
        <v>8.4</v>
      </c>
      <c r="K1437">
        <v>168.89041666666816</v>
      </c>
      <c r="L1437">
        <v>1.0000000000000001E-5</v>
      </c>
      <c r="M1437">
        <v>24.230711399056997</v>
      </c>
      <c r="N1437">
        <v>0.48512083283333768</v>
      </c>
      <c r="O1437">
        <v>122.71261396356267</v>
      </c>
      <c r="P1437">
        <v>54453.808405832089</v>
      </c>
      <c r="Q1437">
        <v>141528.28865978567</v>
      </c>
    </row>
    <row r="1438" spans="1:17" x14ac:dyDescent="0.35">
      <c r="A1438">
        <v>143.6</v>
      </c>
      <c r="B1438">
        <v>130821.08776220035</v>
      </c>
      <c r="C1438">
        <v>2203.7460717572226</v>
      </c>
      <c r="D1438">
        <v>1.1987776512016097</v>
      </c>
      <c r="E1438">
        <v>95</v>
      </c>
      <c r="F1438">
        <v>0.3952280281658867</v>
      </c>
      <c r="G1438">
        <v>3635651.5113568814</v>
      </c>
      <c r="H1438">
        <v>1613805.0594198895</v>
      </c>
      <c r="I1438">
        <v>744.55273369690883</v>
      </c>
      <c r="J1438">
        <v>8.5</v>
      </c>
      <c r="K1438">
        <v>168.80770833333483</v>
      </c>
      <c r="L1438">
        <v>1.0000000000000001E-5</v>
      </c>
      <c r="M1438">
        <v>24.256574585712343</v>
      </c>
      <c r="N1438">
        <v>0.48488326141667104</v>
      </c>
      <c r="O1438">
        <v>122.77953444184436</v>
      </c>
      <c r="P1438">
        <v>54575.87868907916</v>
      </c>
      <c r="Q1438">
        <v>141748.6632669614</v>
      </c>
    </row>
    <row r="1439" spans="1:17" x14ac:dyDescent="0.35">
      <c r="A1439">
        <v>143.70000000000002</v>
      </c>
      <c r="B1439">
        <v>131009.00109402582</v>
      </c>
      <c r="C1439">
        <v>2204.9235345717807</v>
      </c>
      <c r="D1439">
        <v>1.2002679047484226</v>
      </c>
      <c r="E1439">
        <v>95</v>
      </c>
      <c r="F1439">
        <v>0.39551297988049799</v>
      </c>
      <c r="G1439">
        <v>3635651.510616383</v>
      </c>
      <c r="H1439">
        <v>1612629.3529373605</v>
      </c>
      <c r="I1439">
        <v>745.75420062887429</v>
      </c>
      <c r="J1439">
        <v>8.5</v>
      </c>
      <c r="K1439">
        <v>168.7250000000015</v>
      </c>
      <c r="L1439">
        <v>1.0000000000000001E-5</v>
      </c>
      <c r="M1439">
        <v>24.282483743926949</v>
      </c>
      <c r="N1439">
        <v>0.48464569000000435</v>
      </c>
      <c r="O1439">
        <v>122.84644495073736</v>
      </c>
      <c r="P1439">
        <v>54698.10581656525</v>
      </c>
      <c r="Q1439">
        <v>141969.15562041858</v>
      </c>
    </row>
    <row r="1440" spans="1:17" x14ac:dyDescent="0.35">
      <c r="A1440">
        <v>143.80000000000001</v>
      </c>
      <c r="B1440">
        <v>131196.96415230379</v>
      </c>
      <c r="C1440">
        <v>2206.1024612032379</v>
      </c>
      <c r="D1440">
        <v>1.2017600728411246</v>
      </c>
      <c r="E1440">
        <v>95</v>
      </c>
      <c r="F1440">
        <v>0.39579793159510929</v>
      </c>
      <c r="G1440">
        <v>3635651.5098758847</v>
      </c>
      <c r="H1440">
        <v>1611453.7432024768</v>
      </c>
      <c r="I1440">
        <v>746.95788922275847</v>
      </c>
      <c r="J1440">
        <v>8.5</v>
      </c>
      <c r="K1440">
        <v>168.64229166666817</v>
      </c>
      <c r="L1440">
        <v>1.0000000000000001E-5</v>
      </c>
      <c r="M1440">
        <v>24.308438966542571</v>
      </c>
      <c r="N1440">
        <v>0.48440811858333771</v>
      </c>
      <c r="O1440">
        <v>122.91334548480873</v>
      </c>
      <c r="P1440">
        <v>54820.489913902275</v>
      </c>
      <c r="Q1440">
        <v>142189.76586653889</v>
      </c>
    </row>
    <row r="1441" spans="1:17" x14ac:dyDescent="0.35">
      <c r="A1441">
        <v>143.9</v>
      </c>
      <c r="B1441">
        <v>131384.9769850939</v>
      </c>
      <c r="C1441">
        <v>2207.2828535334716</v>
      </c>
      <c r="D1441">
        <v>1.2032541592597603</v>
      </c>
      <c r="E1441">
        <v>95</v>
      </c>
      <c r="F1441">
        <v>0.39608288330972058</v>
      </c>
      <c r="G1441">
        <v>3635651.5091353869</v>
      </c>
      <c r="H1441">
        <v>1610278.2302527046</v>
      </c>
      <c r="I1441">
        <v>748.16380442425839</v>
      </c>
      <c r="J1441">
        <v>8.5</v>
      </c>
      <c r="K1441">
        <v>168.55958333333484</v>
      </c>
      <c r="L1441">
        <v>1.0000000000000001E-5</v>
      </c>
      <c r="M1441">
        <v>24.334440346634921</v>
      </c>
      <c r="N1441">
        <v>0.48417054716667107</v>
      </c>
      <c r="O1441">
        <v>122.98023603862629</v>
      </c>
      <c r="P1441">
        <v>54943.03110688812</v>
      </c>
      <c r="Q1441">
        <v>142410.49415189223</v>
      </c>
    </row>
    <row r="1442" spans="1:17" x14ac:dyDescent="0.35">
      <c r="A1442">
        <v>144</v>
      </c>
      <c r="B1442">
        <v>131573.03964052099</v>
      </c>
      <c r="C1442">
        <v>2208.4647134480779</v>
      </c>
      <c r="D1442">
        <v>1.2047501677943355</v>
      </c>
      <c r="E1442">
        <v>95</v>
      </c>
      <c r="F1442">
        <v>0.39636783502433187</v>
      </c>
      <c r="G1442">
        <v>3635651.5083948886</v>
      </c>
      <c r="H1442">
        <v>1609102.8141256017</v>
      </c>
      <c r="I1442">
        <v>749.37195119168689</v>
      </c>
      <c r="J1442">
        <v>8.5</v>
      </c>
      <c r="K1442">
        <v>168.47687500000151</v>
      </c>
      <c r="L1442">
        <v>1.0000000000000001E-5</v>
      </c>
      <c r="M1442">
        <v>24.360487977514325</v>
      </c>
      <c r="N1442">
        <v>0.48393297575000443</v>
      </c>
      <c r="O1442">
        <v>123.04711660675866</v>
      </c>
      <c r="P1442">
        <v>55065.729521506946</v>
      </c>
      <c r="Q1442">
        <v>142631.34062323705</v>
      </c>
    </row>
    <row r="1443" spans="1:17" x14ac:dyDescent="0.35">
      <c r="A1443">
        <v>144.1</v>
      </c>
      <c r="B1443">
        <v>131761.15216677519</v>
      </c>
      <c r="C1443">
        <v>2209.6480428363802</v>
      </c>
      <c r="D1443">
        <v>1.2062481022448548</v>
      </c>
      <c r="E1443">
        <v>95</v>
      </c>
      <c r="F1443">
        <v>0.39665278673894316</v>
      </c>
      <c r="G1443">
        <v>3635651.5076543903</v>
      </c>
      <c r="H1443">
        <v>1607927.4948588135</v>
      </c>
      <c r="I1443">
        <v>750.58233449601505</v>
      </c>
      <c r="J1443">
        <v>8.5</v>
      </c>
      <c r="K1443">
        <v>168.39416666666818</v>
      </c>
      <c r="L1443">
        <v>1.0000000000000001E-5</v>
      </c>
      <c r="M1443">
        <v>24.386581952726509</v>
      </c>
      <c r="N1443">
        <v>0.48369540433333774</v>
      </c>
      <c r="O1443">
        <v>123.11398718377542</v>
      </c>
      <c r="P1443">
        <v>55188.585283929548</v>
      </c>
      <c r="Q1443">
        <v>142852.30542752068</v>
      </c>
    </row>
    <row r="1444" spans="1:17" x14ac:dyDescent="0.35">
      <c r="A1444">
        <v>144.20000000000002</v>
      </c>
      <c r="B1444">
        <v>131949.31461211224</v>
      </c>
      <c r="C1444">
        <v>2210.8328435914395</v>
      </c>
      <c r="D1444">
        <v>1.2077479664213493</v>
      </c>
      <c r="E1444">
        <v>95</v>
      </c>
      <c r="F1444">
        <v>0.39693773845355446</v>
      </c>
      <c r="G1444">
        <v>3635651.506913892</v>
      </c>
      <c r="H1444">
        <v>1606752.2724900777</v>
      </c>
      <c r="I1444">
        <v>751.79495932090606</v>
      </c>
      <c r="J1444">
        <v>8.5</v>
      </c>
      <c r="K1444">
        <v>168.31145833333485</v>
      </c>
      <c r="L1444">
        <v>1.0000000000000001E-5</v>
      </c>
      <c r="M1444">
        <v>24.412722366053231</v>
      </c>
      <c r="N1444">
        <v>0.4834578329166711</v>
      </c>
      <c r="O1444">
        <v>123.18084776424674</v>
      </c>
      <c r="P1444">
        <v>55311.598520513617</v>
      </c>
      <c r="Q1444">
        <v>143073.38871187982</v>
      </c>
    </row>
    <row r="1445" spans="1:17" x14ac:dyDescent="0.35">
      <c r="A1445">
        <v>144.30000000000001</v>
      </c>
      <c r="B1445">
        <v>132137.52702485345</v>
      </c>
      <c r="C1445">
        <v>2212.0191176100648</v>
      </c>
      <c r="D1445">
        <v>1.2092497641439124</v>
      </c>
      <c r="E1445">
        <v>95</v>
      </c>
      <c r="F1445">
        <v>0.39722269016816575</v>
      </c>
      <c r="G1445">
        <v>3635651.5061733937</v>
      </c>
      <c r="H1445">
        <v>1605577.1470572215</v>
      </c>
      <c r="I1445">
        <v>753.00983066275808</v>
      </c>
      <c r="J1445">
        <v>8.5</v>
      </c>
      <c r="K1445">
        <v>168.22875000000153</v>
      </c>
      <c r="L1445">
        <v>1.0000000000000001E-5</v>
      </c>
      <c r="M1445">
        <v>24.438909311513054</v>
      </c>
      <c r="N1445">
        <v>0.48322026150000441</v>
      </c>
      <c r="O1445">
        <v>123.24769834274375</v>
      </c>
      <c r="P1445">
        <v>55434.769357804158</v>
      </c>
      <c r="Q1445">
        <v>143294.59062364083</v>
      </c>
    </row>
    <row r="1446" spans="1:17" x14ac:dyDescent="0.35">
      <c r="A1446">
        <v>144.4</v>
      </c>
      <c r="B1446">
        <v>132325.78945338592</v>
      </c>
      <c r="C1446">
        <v>2213.206866792822</v>
      </c>
      <c r="D1446">
        <v>1.2107534992427353</v>
      </c>
      <c r="E1446">
        <v>95</v>
      </c>
      <c r="F1446">
        <v>0.39750764188277704</v>
      </c>
      <c r="G1446">
        <v>3635651.5054328954</v>
      </c>
      <c r="H1446">
        <v>1604402.1185981617</v>
      </c>
      <c r="I1446">
        <v>754.22695353074118</v>
      </c>
      <c r="J1446">
        <v>8.5</v>
      </c>
      <c r="K1446">
        <v>168.1460416666682</v>
      </c>
      <c r="L1446">
        <v>1.0000000000000001E-5</v>
      </c>
      <c r="M1446">
        <v>24.465142883362049</v>
      </c>
      <c r="N1446">
        <v>0.48298269008333777</v>
      </c>
      <c r="O1446">
        <v>123.31453891383835</v>
      </c>
      <c r="P1446">
        <v>55558.097922533729</v>
      </c>
      <c r="Q1446">
        <v>143515.91131032011</v>
      </c>
    </row>
    <row r="1447" spans="1:17" x14ac:dyDescent="0.35">
      <c r="A1447">
        <v>144.5</v>
      </c>
      <c r="B1447">
        <v>132514.10194616279</v>
      </c>
      <c r="C1447">
        <v>2214.3960930440444</v>
      </c>
      <c r="D1447">
        <v>1.2122591755581378</v>
      </c>
      <c r="E1447">
        <v>95</v>
      </c>
      <c r="F1447">
        <v>0.39779259359738833</v>
      </c>
      <c r="G1447">
        <v>3635651.5046923975</v>
      </c>
      <c r="H1447">
        <v>1603227.1871509049</v>
      </c>
      <c r="I1447">
        <v>755.44633294683706</v>
      </c>
      <c r="J1447">
        <v>8.5</v>
      </c>
      <c r="K1447">
        <v>168.06333333333487</v>
      </c>
      <c r="L1447">
        <v>1.0000000000000001E-5</v>
      </c>
      <c r="M1447">
        <v>24.4914231760945</v>
      </c>
      <c r="N1447">
        <v>0.48274511866667108</v>
      </c>
      <c r="O1447">
        <v>123.38136947210326</v>
      </c>
      <c r="P1447">
        <v>55681.584341622816</v>
      </c>
      <c r="Q1447">
        <v>143737.3509196245</v>
      </c>
    </row>
    <row r="1448" spans="1:17" x14ac:dyDescent="0.35">
      <c r="A1448">
        <v>144.6</v>
      </c>
      <c r="B1448">
        <v>132702.46455170325</v>
      </c>
      <c r="C1448">
        <v>2215.5867982718432</v>
      </c>
      <c r="D1448">
        <v>1.2137667969406036</v>
      </c>
      <c r="E1448">
        <v>95</v>
      </c>
      <c r="F1448">
        <v>0.39807754531199963</v>
      </c>
      <c r="G1448">
        <v>3635651.5039518992</v>
      </c>
      <c r="H1448">
        <v>1602052.3527535468</v>
      </c>
      <c r="I1448">
        <v>756.66797394587786</v>
      </c>
      <c r="J1448">
        <v>8.5</v>
      </c>
      <c r="K1448">
        <v>167.98062500000154</v>
      </c>
      <c r="L1448">
        <v>1.0000000000000001E-5</v>
      </c>
      <c r="M1448">
        <v>24.517750284443643</v>
      </c>
      <c r="N1448">
        <v>0.4825075472500045</v>
      </c>
      <c r="O1448">
        <v>123.44819001211198</v>
      </c>
      <c r="P1448">
        <v>55805.228742180152</v>
      </c>
      <c r="Q1448">
        <v>143958.9095994517</v>
      </c>
    </row>
    <row r="1449" spans="1:17" x14ac:dyDescent="0.35">
      <c r="A1449">
        <v>144.70000000000002</v>
      </c>
      <c r="B1449">
        <v>132890.87731859271</v>
      </c>
      <c r="C1449">
        <v>2216.7789843881164</v>
      </c>
      <c r="D1449">
        <v>1.2152763672508096</v>
      </c>
      <c r="E1449">
        <v>95</v>
      </c>
      <c r="F1449">
        <v>0.39836249702661092</v>
      </c>
      <c r="G1449">
        <v>3635651.5032114009</v>
      </c>
      <c r="H1449">
        <v>1600877.6154442779</v>
      </c>
      <c r="I1449">
        <v>757.89188157558635</v>
      </c>
      <c r="J1449">
        <v>8.5</v>
      </c>
      <c r="K1449">
        <v>167.89791666666821</v>
      </c>
      <c r="L1449">
        <v>1.0000000000000001E-5</v>
      </c>
      <c r="M1449">
        <v>24.544124303382389</v>
      </c>
      <c r="N1449">
        <v>0.48226997583333781</v>
      </c>
      <c r="O1449">
        <v>123.51500052843888</v>
      </c>
      <c r="P1449">
        <v>55929.031251503038</v>
      </c>
      <c r="Q1449">
        <v>144180.58749789052</v>
      </c>
    </row>
    <row r="1450" spans="1:17" x14ac:dyDescent="0.35">
      <c r="A1450">
        <v>144.80000000000001</v>
      </c>
      <c r="B1450">
        <v>133079.34029548304</v>
      </c>
      <c r="C1450">
        <v>2217.9726533085591</v>
      </c>
      <c r="D1450">
        <v>1.2167878903596674</v>
      </c>
      <c r="E1450">
        <v>95</v>
      </c>
      <c r="F1450">
        <v>0.39864744874122221</v>
      </c>
      <c r="G1450">
        <v>3635651.5024709026</v>
      </c>
      <c r="H1450">
        <v>1599702.9752613737</v>
      </c>
      <c r="I1450">
        <v>759.11806089661457</v>
      </c>
      <c r="J1450">
        <v>8.5</v>
      </c>
      <c r="K1450">
        <v>167.81520833333488</v>
      </c>
      <c r="L1450">
        <v>1.0000000000000001E-5</v>
      </c>
      <c r="M1450">
        <v>24.570545328124048</v>
      </c>
      <c r="N1450">
        <v>0.48203240441667117</v>
      </c>
      <c r="O1450">
        <v>123.5818010156591</v>
      </c>
      <c r="P1450">
        <v>56052.991997077675</v>
      </c>
      <c r="Q1450">
        <v>144402.38476322137</v>
      </c>
    </row>
    <row r="1451" spans="1:17" x14ac:dyDescent="0.35">
      <c r="A1451">
        <v>144.9</v>
      </c>
      <c r="B1451">
        <v>133267.85353109261</v>
      </c>
      <c r="C1451">
        <v>2219.1678069526747</v>
      </c>
      <c r="D1451">
        <v>1.2183013701483503</v>
      </c>
      <c r="E1451">
        <v>95</v>
      </c>
      <c r="F1451">
        <v>0.3989324004558335</v>
      </c>
      <c r="G1451">
        <v>3635651.5017304043</v>
      </c>
      <c r="H1451">
        <v>1598528.4322432049</v>
      </c>
      <c r="I1451">
        <v>760.34651698258381</v>
      </c>
      <c r="J1451">
        <v>8.5</v>
      </c>
      <c r="K1451">
        <v>167.73250000000155</v>
      </c>
      <c r="L1451">
        <v>1.0000000000000001E-5</v>
      </c>
      <c r="M1451">
        <v>24.597013454123047</v>
      </c>
      <c r="N1451">
        <v>0.48179483300000453</v>
      </c>
      <c r="O1451">
        <v>123.64859146834863</v>
      </c>
      <c r="P1451">
        <v>56177.111106579505</v>
      </c>
      <c r="Q1451">
        <v>144624.30154391663</v>
      </c>
    </row>
    <row r="1452" spans="1:17" x14ac:dyDescent="0.35">
      <c r="A1452">
        <v>145</v>
      </c>
      <c r="B1452">
        <v>133456.41707420652</v>
      </c>
      <c r="C1452">
        <v>2220.3644472437832</v>
      </c>
      <c r="D1452">
        <v>1.2198168105083325</v>
      </c>
      <c r="E1452">
        <v>95</v>
      </c>
      <c r="F1452">
        <v>0.39921735217044479</v>
      </c>
      <c r="G1452">
        <v>3635651.500989906</v>
      </c>
      <c r="H1452">
        <v>1597353.9864282289</v>
      </c>
      <c r="I1452">
        <v>761.57725492012548</v>
      </c>
      <c r="J1452">
        <v>8.5</v>
      </c>
      <c r="K1452">
        <v>167.64979166666822</v>
      </c>
      <c r="L1452">
        <v>1.0000000000000001E-5</v>
      </c>
      <c r="M1452">
        <v>24.62352877707572</v>
      </c>
      <c r="N1452">
        <v>0.48155726158333784</v>
      </c>
      <c r="O1452">
        <v>123.71537188108424</v>
      </c>
      <c r="P1452">
        <v>56301.388707873535</v>
      </c>
      <c r="Q1452">
        <v>144846.33798864103</v>
      </c>
    </row>
    <row r="1453" spans="1:17" x14ac:dyDescent="0.35">
      <c r="A1453">
        <v>145.1</v>
      </c>
      <c r="B1453">
        <v>133645.03097367677</v>
      </c>
      <c r="C1453">
        <v>2221.5625761090332</v>
      </c>
      <c r="D1453">
        <v>1.2213342153414208</v>
      </c>
      <c r="E1453">
        <v>95</v>
      </c>
      <c r="F1453">
        <v>0.39950230388505609</v>
      </c>
      <c r="G1453">
        <v>3635651.5002494077</v>
      </c>
      <c r="H1453">
        <v>1596179.6378549959</v>
      </c>
      <c r="I1453">
        <v>762.81027980891872</v>
      </c>
      <c r="J1453">
        <v>8.6</v>
      </c>
      <c r="K1453">
        <v>167.56708333333489</v>
      </c>
      <c r="L1453">
        <v>1.0000000000000001E-5</v>
      </c>
      <c r="M1453">
        <v>24.650091392920956</v>
      </c>
      <c r="N1453">
        <v>0.4813196901666712</v>
      </c>
      <c r="O1453">
        <v>123.78214224844351</v>
      </c>
      <c r="P1453">
        <v>56425.824929014656</v>
      </c>
      <c r="Q1453">
        <v>145068.49424625194</v>
      </c>
    </row>
    <row r="1454" spans="1:17" x14ac:dyDescent="0.35">
      <c r="A1454">
        <v>145.20000000000002</v>
      </c>
      <c r="B1454">
        <v>133833.69527842224</v>
      </c>
      <c r="C1454">
        <v>2222.7621954794104</v>
      </c>
      <c r="D1454">
        <v>1.2228535885597893</v>
      </c>
      <c r="E1454">
        <v>95</v>
      </c>
      <c r="F1454">
        <v>0.39978725559966738</v>
      </c>
      <c r="G1454">
        <v>3635651.4995089099</v>
      </c>
      <c r="H1454">
        <v>1595005.3865621467</v>
      </c>
      <c r="I1454">
        <v>764.04559676173312</v>
      </c>
      <c r="J1454">
        <v>8.6</v>
      </c>
      <c r="K1454">
        <v>167.48437500000156</v>
      </c>
      <c r="L1454">
        <v>1.0000000000000001E-5</v>
      </c>
      <c r="M1454">
        <v>24.676701397841022</v>
      </c>
      <c r="N1454">
        <v>0.48108211875000451</v>
      </c>
      <c r="O1454">
        <v>123.84890256500488</v>
      </c>
      <c r="P1454">
        <v>56550.419898247972</v>
      </c>
      <c r="Q1454">
        <v>145290.77046579987</v>
      </c>
    </row>
    <row r="1455" spans="1:17" x14ac:dyDescent="0.35">
      <c r="A1455">
        <v>145.30000000000001</v>
      </c>
      <c r="B1455">
        <v>134022.41003742919</v>
      </c>
      <c r="C1455">
        <v>2223.9633072897486</v>
      </c>
      <c r="D1455">
        <v>1.2243749340860131</v>
      </c>
      <c r="E1455">
        <v>95</v>
      </c>
      <c r="F1455">
        <v>0.40007220731427867</v>
      </c>
      <c r="G1455">
        <v>3635651.4987684116</v>
      </c>
      <c r="H1455">
        <v>1593831.2325884132</v>
      </c>
      <c r="I1455">
        <v>765.28321090446707</v>
      </c>
      <c r="J1455">
        <v>8.6</v>
      </c>
      <c r="K1455">
        <v>167.40166666666823</v>
      </c>
      <c r="L1455">
        <v>1.0000000000000001E-5</v>
      </c>
      <c r="M1455">
        <v>24.703358888262244</v>
      </c>
      <c r="N1455">
        <v>0.48084454733333792</v>
      </c>
      <c r="O1455">
        <v>123.91565282534756</v>
      </c>
      <c r="P1455">
        <v>56675.173744009211</v>
      </c>
      <c r="Q1455">
        <v>145513.16679652885</v>
      </c>
    </row>
    <row r="1456" spans="1:17" x14ac:dyDescent="0.35">
      <c r="A1456">
        <v>145.4</v>
      </c>
      <c r="B1456">
        <v>134211.17529975093</v>
      </c>
      <c r="C1456">
        <v>2225.1659134787405</v>
      </c>
      <c r="D1456">
        <v>1.2258982558531071</v>
      </c>
      <c r="E1456">
        <v>95</v>
      </c>
      <c r="F1456">
        <v>0.40035715902888996</v>
      </c>
      <c r="G1456">
        <v>3635651.4980279133</v>
      </c>
      <c r="H1456">
        <v>1592657.1759726165</v>
      </c>
      <c r="I1456">
        <v>766.52312737618911</v>
      </c>
      <c r="J1456">
        <v>8.6</v>
      </c>
      <c r="K1456">
        <v>167.3189583333349</v>
      </c>
      <c r="L1456">
        <v>1.0000000000000001E-5</v>
      </c>
      <c r="M1456">
        <v>24.730063960855787</v>
      </c>
      <c r="N1456">
        <v>0.48060697591667123</v>
      </c>
      <c r="O1456">
        <v>123.9823930240516</v>
      </c>
      <c r="P1456">
        <v>56800.086594924942</v>
      </c>
      <c r="Q1456">
        <v>145735.68338787672</v>
      </c>
    </row>
    <row r="1457" spans="1:17" x14ac:dyDescent="0.35">
      <c r="A1457">
        <v>145.5</v>
      </c>
      <c r="B1457">
        <v>134399.99111450848</v>
      </c>
      <c r="C1457">
        <v>2226.3700159889468</v>
      </c>
      <c r="D1457">
        <v>1.2274235578045556</v>
      </c>
      <c r="E1457">
        <v>95</v>
      </c>
      <c r="F1457">
        <v>0.40064211074350126</v>
      </c>
      <c r="G1457">
        <v>3635651.497287415</v>
      </c>
      <c r="H1457">
        <v>1591483.2167536702</v>
      </c>
      <c r="I1457">
        <v>767.76535132917877</v>
      </c>
      <c r="J1457">
        <v>8.6</v>
      </c>
      <c r="K1457">
        <v>167.23625000000158</v>
      </c>
      <c r="L1457">
        <v>1.0000000000000001E-5</v>
      </c>
      <c r="M1457">
        <v>24.756816712538392</v>
      </c>
      <c r="N1457">
        <v>0.48036940450000459</v>
      </c>
      <c r="O1457">
        <v>124.0491231556979</v>
      </c>
      <c r="P1457">
        <v>56925.158579812989</v>
      </c>
      <c r="Q1457">
        <v>145958.32038947562</v>
      </c>
    </row>
    <row r="1458" spans="1:17" x14ac:dyDescent="0.35">
      <c r="A1458">
        <v>145.6</v>
      </c>
      <c r="B1458">
        <v>134588.85753089032</v>
      </c>
      <c r="C1458">
        <v>2227.5756167668073</v>
      </c>
      <c r="D1458">
        <v>1.2289508438943504</v>
      </c>
      <c r="E1458">
        <v>95</v>
      </c>
      <c r="F1458">
        <v>0.40092706245811255</v>
      </c>
      <c r="G1458">
        <v>3635651.4965469167</v>
      </c>
      <c r="H1458">
        <v>1590309.3549705795</v>
      </c>
      <c r="I1458">
        <v>769.00988792896578</v>
      </c>
      <c r="J1458">
        <v>8.6</v>
      </c>
      <c r="K1458">
        <v>167.15354166666825</v>
      </c>
      <c r="L1458">
        <v>1.0000000000000001E-5</v>
      </c>
      <c r="M1458">
        <v>24.783617240473117</v>
      </c>
      <c r="N1458">
        <v>0.4801318330833379</v>
      </c>
      <c r="O1458">
        <v>124.11584321486809</v>
      </c>
      <c r="P1458">
        <v>57050.389827682724</v>
      </c>
      <c r="Q1458">
        <v>146181.07795115229</v>
      </c>
    </row>
    <row r="1459" spans="1:17" x14ac:dyDescent="0.35">
      <c r="A1459">
        <v>145.70000000000002</v>
      </c>
      <c r="B1459">
        <v>134777.77459815284</v>
      </c>
      <c r="C1459">
        <v>2228.7827177626509</v>
      </c>
      <c r="D1459">
        <v>1.2304801180870264</v>
      </c>
      <c r="E1459">
        <v>95</v>
      </c>
      <c r="F1459">
        <v>0.40121201417272384</v>
      </c>
      <c r="G1459">
        <v>3635651.4958064184</v>
      </c>
      <c r="H1459">
        <v>1589135.5906624387</v>
      </c>
      <c r="I1459">
        <v>770.25674235437305</v>
      </c>
      <c r="J1459">
        <v>8.6</v>
      </c>
      <c r="K1459">
        <v>167.07083333333492</v>
      </c>
      <c r="L1459">
        <v>1.0000000000000001E-5</v>
      </c>
      <c r="M1459">
        <v>24.81046564207011</v>
      </c>
      <c r="N1459">
        <v>0.47989426166667126</v>
      </c>
      <c r="O1459">
        <v>124.18255319614471</v>
      </c>
      <c r="P1459">
        <v>57175.780467735472</v>
      </c>
      <c r="Q1459">
        <v>146403.95622292854</v>
      </c>
    </row>
    <row r="1460" spans="1:17" x14ac:dyDescent="0.35">
      <c r="A1460">
        <v>145.80000000000001</v>
      </c>
      <c r="B1460">
        <v>134966.7423656203</v>
      </c>
      <c r="C1460">
        <v>2229.991320930706</v>
      </c>
      <c r="D1460">
        <v>1.2320113843576932</v>
      </c>
      <c r="E1460">
        <v>95</v>
      </c>
      <c r="F1460">
        <v>0.40149696588733513</v>
      </c>
      <c r="G1460">
        <v>3635651.4950659205</v>
      </c>
      <c r="H1460">
        <v>1587961.9238684361</v>
      </c>
      <c r="I1460">
        <v>771.50591979755563</v>
      </c>
      <c r="J1460">
        <v>8.6</v>
      </c>
      <c r="K1460">
        <v>166.98812500000159</v>
      </c>
      <c r="L1460">
        <v>1.0000000000000001E-5</v>
      </c>
      <c r="M1460">
        <v>24.837362014987345</v>
      </c>
      <c r="N1460">
        <v>0.47965669025000457</v>
      </c>
      <c r="O1460">
        <v>124.24925309411104</v>
      </c>
      <c r="P1460">
        <v>57301.330629364762</v>
      </c>
      <c r="Q1460">
        <v>146626.95535502161</v>
      </c>
    </row>
    <row r="1461" spans="1:17" x14ac:dyDescent="0.35">
      <c r="A1461">
        <v>145.9</v>
      </c>
      <c r="B1461">
        <v>135155.76088268502</v>
      </c>
      <c r="C1461">
        <v>2231.2014282291111</v>
      </c>
      <c r="D1461">
        <v>1.2335446466920754</v>
      </c>
      <c r="E1461">
        <v>95</v>
      </c>
      <c r="F1461">
        <v>0.40178191760194643</v>
      </c>
      <c r="G1461">
        <v>3635651.4943254227</v>
      </c>
      <c r="H1461">
        <v>1586788.3546278491</v>
      </c>
      <c r="I1461">
        <v>772.75742546404319</v>
      </c>
      <c r="J1461">
        <v>8.6</v>
      </c>
      <c r="K1461">
        <v>166.90541666666826</v>
      </c>
      <c r="L1461">
        <v>1.0000000000000001E-5</v>
      </c>
      <c r="M1461">
        <v>24.864306457131377</v>
      </c>
      <c r="N1461">
        <v>0.47941911883333799</v>
      </c>
      <c r="O1461">
        <v>124.31594290335127</v>
      </c>
      <c r="P1461">
        <v>57427.040442156722</v>
      </c>
      <c r="Q1461">
        <v>146850.07549784452</v>
      </c>
    </row>
    <row r="1462" spans="1:17" x14ac:dyDescent="0.35">
      <c r="A1462">
        <v>146</v>
      </c>
      <c r="B1462">
        <v>135344.83019880767</v>
      </c>
      <c r="C1462">
        <v>2232.413041619925</v>
      </c>
      <c r="D1462">
        <v>1.2350799090865452</v>
      </c>
      <c r="E1462">
        <v>95</v>
      </c>
      <c r="F1462">
        <v>0.40206686931655772</v>
      </c>
      <c r="G1462">
        <v>3635651.4935849244</v>
      </c>
      <c r="H1462">
        <v>1585614.8829800463</v>
      </c>
      <c r="I1462">
        <v>774.01126457278053</v>
      </c>
      <c r="J1462">
        <v>8.6</v>
      </c>
      <c r="K1462">
        <v>166.82270833333493</v>
      </c>
      <c r="L1462">
        <v>1.0000000000000001E-5</v>
      </c>
      <c r="M1462">
        <v>24.891299066658128</v>
      </c>
      <c r="N1462">
        <v>0.47918154741667135</v>
      </c>
      <c r="O1462">
        <v>124.3826226184503</v>
      </c>
      <c r="P1462">
        <v>57552.910035890403</v>
      </c>
      <c r="Q1462">
        <v>147073.31680200651</v>
      </c>
    </row>
    <row r="1463" spans="1:17" x14ac:dyDescent="0.35">
      <c r="A1463">
        <v>146.1</v>
      </c>
      <c r="B1463">
        <v>135533.95036351722</v>
      </c>
      <c r="C1463">
        <v>2233.6261630691379</v>
      </c>
      <c r="D1463">
        <v>1.2366171755481581</v>
      </c>
      <c r="E1463">
        <v>95</v>
      </c>
      <c r="F1463">
        <v>0.40235182103116901</v>
      </c>
      <c r="G1463">
        <v>3635651.4928444261</v>
      </c>
      <c r="H1463">
        <v>1584441.5089644906</v>
      </c>
      <c r="I1463">
        <v>775.26744235616979</v>
      </c>
      <c r="J1463">
        <v>8.6</v>
      </c>
      <c r="K1463">
        <v>166.7400000000016</v>
      </c>
      <c r="L1463">
        <v>1.0000000000000001E-5</v>
      </c>
      <c r="M1463">
        <v>24.918339941973628</v>
      </c>
      <c r="N1463">
        <v>0.47894397600000466</v>
      </c>
      <c r="O1463">
        <v>124.44929223399393</v>
      </c>
      <c r="P1463">
        <v>57678.939540538115</v>
      </c>
      <c r="Q1463">
        <v>147296.67941831343</v>
      </c>
    </row>
    <row r="1464" spans="1:17" x14ac:dyDescent="0.35">
      <c r="A1464">
        <v>146.20000000000002</v>
      </c>
      <c r="B1464">
        <v>135723.12142641129</v>
      </c>
      <c r="C1464">
        <v>2234.8407945466806</v>
      </c>
      <c r="D1464">
        <v>1.2381564500946904</v>
      </c>
      <c r="E1464">
        <v>95</v>
      </c>
      <c r="F1464">
        <v>0.4026367727457803</v>
      </c>
      <c r="G1464">
        <v>3635651.4921039278</v>
      </c>
      <c r="H1464">
        <v>1583268.2326207336</v>
      </c>
      <c r="I1464">
        <v>776.52596406011173</v>
      </c>
      <c r="J1464">
        <v>8.6</v>
      </c>
      <c r="K1464">
        <v>166.65729166666827</v>
      </c>
      <c r="L1464">
        <v>1.0000000000000001E-5</v>
      </c>
      <c r="M1464">
        <v>24.945429181734795</v>
      </c>
      <c r="N1464">
        <v>0.47870640458333802</v>
      </c>
      <c r="O1464">
        <v>124.51595174456875</v>
      </c>
      <c r="P1464">
        <v>57805.129086265792</v>
      </c>
      <c r="Q1464">
        <v>147520.16349776811</v>
      </c>
    </row>
    <row r="1465" spans="1:17" x14ac:dyDescent="0.35">
      <c r="A1465">
        <v>146.30000000000001</v>
      </c>
      <c r="B1465">
        <v>135912.3434371562</v>
      </c>
      <c r="C1465">
        <v>2236.0569380264369</v>
      </c>
      <c r="D1465">
        <v>1.2396977367546731</v>
      </c>
      <c r="E1465">
        <v>95</v>
      </c>
      <c r="F1465">
        <v>0.40292172446039159</v>
      </c>
      <c r="G1465">
        <v>3635651.4913634295</v>
      </c>
      <c r="H1465">
        <v>1582095.0539884204</v>
      </c>
      <c r="I1465">
        <v>777.78683494404697</v>
      </c>
      <c r="J1465">
        <v>8.6</v>
      </c>
      <c r="K1465">
        <v>166.57458333333494</v>
      </c>
      <c r="L1465">
        <v>1.0000000000000001E-5</v>
      </c>
      <c r="M1465">
        <v>24.972566884850195</v>
      </c>
      <c r="N1465">
        <v>0.47846883316667133</v>
      </c>
      <c r="O1465">
        <v>124.58260114476218</v>
      </c>
      <c r="P1465">
        <v>57931.478803433281</v>
      </c>
      <c r="Q1465">
        <v>147743.76919157075</v>
      </c>
    </row>
    <row r="1466" spans="1:17" x14ac:dyDescent="0.35">
      <c r="A1466">
        <v>146.4</v>
      </c>
      <c r="B1466">
        <v>136101.6164454871</v>
      </c>
      <c r="C1466">
        <v>2237.2745954862526</v>
      </c>
      <c r="D1466">
        <v>1.2412410395674303</v>
      </c>
      <c r="E1466">
        <v>95</v>
      </c>
      <c r="F1466">
        <v>0.40320667617500289</v>
      </c>
      <c r="G1466">
        <v>3635651.4906229312</v>
      </c>
      <c r="H1466">
        <v>1580921.9731072867</v>
      </c>
      <c r="I1466">
        <v>779.05006028099911</v>
      </c>
      <c r="J1466">
        <v>8.6</v>
      </c>
      <c r="K1466">
        <v>166.49187500000161</v>
      </c>
      <c r="L1466">
        <v>1.0000000000000001E-5</v>
      </c>
      <c r="M1466">
        <v>24.999753150480824</v>
      </c>
      <c r="N1466">
        <v>0.47823126175000469</v>
      </c>
      <c r="O1466">
        <v>124.64924042916248</v>
      </c>
      <c r="P1466">
        <v>58057.988822594765</v>
      </c>
      <c r="Q1466">
        <v>147967.49665111938</v>
      </c>
    </row>
    <row r="1467" spans="1:17" x14ac:dyDescent="0.35">
      <c r="A1467">
        <v>146.5</v>
      </c>
      <c r="B1467">
        <v>136290.9405012083</v>
      </c>
      <c r="C1467">
        <v>2238.4937689079466</v>
      </c>
      <c r="D1467">
        <v>1.2427863625831139</v>
      </c>
      <c r="E1467">
        <v>95</v>
      </c>
      <c r="F1467">
        <v>0.40349162788961418</v>
      </c>
      <c r="G1467">
        <v>3635651.4898824329</v>
      </c>
      <c r="H1467">
        <v>1579748.9900171605</v>
      </c>
      <c r="I1467">
        <v>780.31564535761527</v>
      </c>
      <c r="J1467">
        <v>8.6</v>
      </c>
      <c r="K1467">
        <v>166.40916666666828</v>
      </c>
      <c r="L1467">
        <v>1.0000000000000001E-5</v>
      </c>
      <c r="M1467">
        <v>25.02698807804088</v>
      </c>
      <c r="N1467">
        <v>0.47799369033333799</v>
      </c>
      <c r="O1467">
        <v>124.71586959235866</v>
      </c>
      <c r="P1467">
        <v>58184.659274499041</v>
      </c>
      <c r="Q1467">
        <v>148191.34602801019</v>
      </c>
    </row>
    <row r="1468" spans="1:17" x14ac:dyDescent="0.35">
      <c r="A1468">
        <v>146.6</v>
      </c>
      <c r="B1468">
        <v>136480.31565419323</v>
      </c>
      <c r="C1468">
        <v>2239.7144602773219</v>
      </c>
      <c r="D1468">
        <v>1.2443337098627418</v>
      </c>
      <c r="E1468">
        <v>95</v>
      </c>
      <c r="F1468">
        <v>0.40377657960422547</v>
      </c>
      <c r="G1468">
        <v>3635651.489141935</v>
      </c>
      <c r="H1468">
        <v>1578576.1047579618</v>
      </c>
      <c r="I1468">
        <v>781.58359547420946</v>
      </c>
      <c r="J1468">
        <v>8.6999999999999993</v>
      </c>
      <c r="K1468">
        <v>166.32645833333495</v>
      </c>
      <c r="L1468">
        <v>1.0000000000000001E-5</v>
      </c>
      <c r="M1468">
        <v>25.054271767198522</v>
      </c>
      <c r="N1468">
        <v>0.47775611891667141</v>
      </c>
      <c r="O1468">
        <v>124.78248862894063</v>
      </c>
      <c r="P1468">
        <v>58311.490290089874</v>
      </c>
      <c r="Q1468">
        <v>148415.31747403793</v>
      </c>
    </row>
    <row r="1469" spans="1:17" x14ac:dyDescent="0.35">
      <c r="A1469">
        <v>146.70000000000002</v>
      </c>
      <c r="B1469">
        <v>136669.74195438469</v>
      </c>
      <c r="C1469">
        <v>2240.9366715841761</v>
      </c>
      <c r="D1469">
        <v>1.2458830854782303</v>
      </c>
      <c r="E1469">
        <v>95</v>
      </c>
      <c r="F1469">
        <v>0.40406153131883676</v>
      </c>
      <c r="G1469">
        <v>3635651.4884014367</v>
      </c>
      <c r="H1469">
        <v>1577403.3173697027</v>
      </c>
      <c r="I1469">
        <v>782.85391594480438</v>
      </c>
      <c r="J1469">
        <v>8.6999999999999993</v>
      </c>
      <c r="K1469">
        <v>166.24375000000163</v>
      </c>
      <c r="L1469">
        <v>1.0000000000000001E-5</v>
      </c>
      <c r="M1469">
        <v>25.081604317876678</v>
      </c>
      <c r="N1469">
        <v>0.47751854750000472</v>
      </c>
      <c r="O1469">
        <v>124.84909753349909</v>
      </c>
      <c r="P1469">
        <v>58438.482000506388</v>
      </c>
      <c r="Q1469">
        <v>148639.41114119635</v>
      </c>
    </row>
    <row r="1470" spans="1:17" x14ac:dyDescent="0.35">
      <c r="A1470">
        <v>146.80000000000001</v>
      </c>
      <c r="B1470">
        <v>136859.21945179498</v>
      </c>
      <c r="C1470">
        <v>2242.1604048223116</v>
      </c>
      <c r="D1470">
        <v>1.247434493512436</v>
      </c>
      <c r="E1470">
        <v>95</v>
      </c>
      <c r="F1470">
        <v>0.40434648303344806</v>
      </c>
      <c r="G1470">
        <v>3635651.4876609384</v>
      </c>
      <c r="H1470">
        <v>1576230.6278924881</v>
      </c>
      <c r="I1470">
        <v>784.1266120971743</v>
      </c>
      <c r="J1470">
        <v>8.6999999999999993</v>
      </c>
      <c r="K1470">
        <v>166.1610416666683</v>
      </c>
      <c r="L1470">
        <v>1.0000000000000001E-5</v>
      </c>
      <c r="M1470">
        <v>25.108985830253829</v>
      </c>
      <c r="N1470">
        <v>0.47728097608333808</v>
      </c>
      <c r="O1470">
        <v>124.91569630062554</v>
      </c>
      <c r="P1470">
        <v>58565.634537083337</v>
      </c>
      <c r="Q1470">
        <v>148863.62718167857</v>
      </c>
    </row>
    <row r="1471" spans="1:17" x14ac:dyDescent="0.35">
      <c r="A1471">
        <v>146.9</v>
      </c>
      <c r="B1471">
        <v>137048.7481965062</v>
      </c>
      <c r="C1471">
        <v>2243.3856619895478</v>
      </c>
      <c r="D1471">
        <v>1.24898793805919</v>
      </c>
      <c r="E1471">
        <v>95</v>
      </c>
      <c r="F1471">
        <v>0.40463143474805935</v>
      </c>
      <c r="G1471">
        <v>3635651.4869204401</v>
      </c>
      <c r="H1471">
        <v>1575058.0363665135</v>
      </c>
      <c r="I1471">
        <v>785.40168927288789</v>
      </c>
      <c r="J1471">
        <v>8.6999999999999993</v>
      </c>
      <c r="K1471">
        <v>166.07833333333497</v>
      </c>
      <c r="L1471">
        <v>1.0000000000000001E-5</v>
      </c>
      <c r="M1471">
        <v>25.136416404764766</v>
      </c>
      <c r="N1471">
        <v>0.47704340466667139</v>
      </c>
      <c r="O1471">
        <v>124.98228492491238</v>
      </c>
      <c r="P1471">
        <v>58692.94803135156</v>
      </c>
      <c r="Q1471">
        <v>149087.96574787752</v>
      </c>
    </row>
    <row r="1472" spans="1:17" x14ac:dyDescent="0.35">
      <c r="A1472">
        <v>147</v>
      </c>
      <c r="B1472">
        <v>137238.32823867022</v>
      </c>
      <c r="C1472">
        <v>2244.6124450877301</v>
      </c>
      <c r="D1472">
        <v>1.2505434232233352</v>
      </c>
      <c r="E1472">
        <v>95</v>
      </c>
      <c r="F1472">
        <v>0.40491638646267064</v>
      </c>
      <c r="G1472">
        <v>3635651.4861799418</v>
      </c>
      <c r="H1472">
        <v>1573885.5428320677</v>
      </c>
      <c r="I1472">
        <v>786.67915282735032</v>
      </c>
      <c r="J1472">
        <v>8.6999999999999993</v>
      </c>
      <c r="K1472">
        <v>165.99562500000164</v>
      </c>
      <c r="L1472">
        <v>1.0000000000000001E-5</v>
      </c>
      <c r="M1472">
        <v>25.163896142101411</v>
      </c>
      <c r="N1472">
        <v>0.47680583325000475</v>
      </c>
      <c r="O1472">
        <v>125.04886340095275</v>
      </c>
      <c r="P1472">
        <v>58820.422615038238</v>
      </c>
      <c r="Q1472">
        <v>149312.42699238629</v>
      </c>
    </row>
    <row r="1473" spans="1:17" x14ac:dyDescent="0.35">
      <c r="A1473">
        <v>147.1</v>
      </c>
      <c r="B1473">
        <v>137427.95962850886</v>
      </c>
      <c r="C1473">
        <v>2245.8407561227414</v>
      </c>
      <c r="D1473">
        <v>1.2521009531207643</v>
      </c>
      <c r="E1473">
        <v>95</v>
      </c>
      <c r="F1473">
        <v>0.40520133817728193</v>
      </c>
      <c r="G1473">
        <v>3635651.4854394435</v>
      </c>
      <c r="H1473">
        <v>1572713.1473295318</v>
      </c>
      <c r="I1473">
        <v>787.95900812984655</v>
      </c>
      <c r="J1473">
        <v>8.6999999999999993</v>
      </c>
      <c r="K1473">
        <v>165.91291666666831</v>
      </c>
      <c r="L1473">
        <v>1.0000000000000001E-5</v>
      </c>
      <c r="M1473">
        <v>25.191425143213589</v>
      </c>
      <c r="N1473">
        <v>0.47656826183333806</v>
      </c>
      <c r="O1473">
        <v>125.11543172334063</v>
      </c>
      <c r="P1473">
        <v>58948.058420067246</v>
      </c>
      <c r="Q1473">
        <v>149537.01106799857</v>
      </c>
    </row>
    <row r="1474" spans="1:17" x14ac:dyDescent="0.35">
      <c r="A1474">
        <v>147.20000000000002</v>
      </c>
      <c r="B1474">
        <v>137617.64241631428</v>
      </c>
      <c r="C1474">
        <v>2247.070597104514</v>
      </c>
      <c r="D1474">
        <v>1.2536605318784568</v>
      </c>
      <c r="E1474">
        <v>95</v>
      </c>
      <c r="F1474">
        <v>0.40548628989189323</v>
      </c>
      <c r="G1474">
        <v>3635651.4846989457</v>
      </c>
      <c r="H1474">
        <v>1571540.8498993791</v>
      </c>
      <c r="I1474">
        <v>789.24126056358512</v>
      </c>
      <c r="J1474">
        <v>8.6999999999999993</v>
      </c>
      <c r="K1474">
        <v>165.83020833333498</v>
      </c>
      <c r="L1474">
        <v>1.0000000000000001E-5</v>
      </c>
      <c r="M1474">
        <v>25.219003509309832</v>
      </c>
      <c r="N1474">
        <v>0.47633069041667148</v>
      </c>
      <c r="O1474">
        <v>125.18198988667086</v>
      </c>
      <c r="P1474">
        <v>59075.855578559567</v>
      </c>
      <c r="Q1474">
        <v>149761.71812770903</v>
      </c>
    </row>
    <row r="1475" spans="1:17" x14ac:dyDescent="0.35">
      <c r="A1475">
        <v>147.30000000000001</v>
      </c>
      <c r="B1475">
        <v>137807.37665244885</v>
      </c>
      <c r="C1475">
        <v>2248.3019700470395</v>
      </c>
      <c r="D1475">
        <v>1.2552221636345142</v>
      </c>
      <c r="E1475">
        <v>95</v>
      </c>
      <c r="F1475">
        <v>0.40577124160650452</v>
      </c>
      <c r="G1475">
        <v>3635651.4839584474</v>
      </c>
      <c r="H1475">
        <v>1570368.6505821752</v>
      </c>
      <c r="I1475">
        <v>790.52591552574074</v>
      </c>
      <c r="J1475">
        <v>8.6999999999999993</v>
      </c>
      <c r="K1475">
        <v>165.74750000000165</v>
      </c>
      <c r="L1475">
        <v>1.0000000000000001E-5</v>
      </c>
      <c r="M1475">
        <v>25.246631341858187</v>
      </c>
      <c r="N1475">
        <v>0.47609311900000484</v>
      </c>
      <c r="O1475">
        <v>125.24853788553906</v>
      </c>
      <c r="P1475">
        <v>59203.814222833593</v>
      </c>
      <c r="Q1475">
        <v>149986.54832471375</v>
      </c>
    </row>
    <row r="1476" spans="1:17" x14ac:dyDescent="0.35">
      <c r="A1476">
        <v>147.4</v>
      </c>
      <c r="B1476">
        <v>137997.16238734539</v>
      </c>
      <c r="C1476">
        <v>2249.5348769683796</v>
      </c>
      <c r="D1476">
        <v>1.2567858525382012</v>
      </c>
      <c r="E1476">
        <v>95</v>
      </c>
      <c r="F1476">
        <v>0.40605619332111581</v>
      </c>
      <c r="G1476">
        <v>3635651.483217949</v>
      </c>
      <c r="H1476">
        <v>1569196.54941858</v>
      </c>
      <c r="I1476">
        <v>791.81297842749848</v>
      </c>
      <c r="J1476">
        <v>8.6999999999999993</v>
      </c>
      <c r="K1476">
        <v>165.66479166666832</v>
      </c>
      <c r="L1476">
        <v>1.0000000000000001E-5</v>
      </c>
      <c r="M1476">
        <v>25.274308742586996</v>
      </c>
      <c r="N1476">
        <v>0.47585554758333815</v>
      </c>
      <c r="O1476">
        <v>125.31507571454175</v>
      </c>
      <c r="P1476">
        <v>59331.93448540548</v>
      </c>
      <c r="Q1476">
        <v>150211.50181241057</v>
      </c>
    </row>
    <row r="1477" spans="1:17" x14ac:dyDescent="0.35">
      <c r="A1477">
        <v>147.5</v>
      </c>
      <c r="B1477">
        <v>138186.9996715076</v>
      </c>
      <c r="C1477">
        <v>2250.7693198906773</v>
      </c>
      <c r="D1477">
        <v>1.2583516027499824</v>
      </c>
      <c r="E1477">
        <v>95</v>
      </c>
      <c r="F1477">
        <v>0.4063411450357271</v>
      </c>
      <c r="G1477">
        <v>3635651.4824774507</v>
      </c>
      <c r="H1477">
        <v>1568024.5464493437</v>
      </c>
      <c r="I1477">
        <v>793.10245469409642</v>
      </c>
      <c r="J1477">
        <v>8.6999999999999993</v>
      </c>
      <c r="K1477">
        <v>165.58208333333499</v>
      </c>
      <c r="L1477">
        <v>1.0000000000000001E-5</v>
      </c>
      <c r="M1477">
        <v>25.302035813485716</v>
      </c>
      <c r="N1477">
        <v>0.47561797616667151</v>
      </c>
      <c r="O1477">
        <v>125.3816033682762</v>
      </c>
      <c r="P1477">
        <v>59460.216498989539</v>
      </c>
      <c r="Q1477">
        <v>150436.57874439962</v>
      </c>
    </row>
    <row r="1478" spans="1:17" x14ac:dyDescent="0.35">
      <c r="A1478">
        <v>147.6</v>
      </c>
      <c r="B1478">
        <v>138376.88855550985</v>
      </c>
      <c r="C1478">
        <v>2252.0053008401683</v>
      </c>
      <c r="D1478">
        <v>1.2599194184415583</v>
      </c>
      <c r="E1478">
        <v>95</v>
      </c>
      <c r="F1478">
        <v>0.40662609675033839</v>
      </c>
      <c r="G1478">
        <v>3635651.4817369524</v>
      </c>
      <c r="H1478">
        <v>1566852.6417153112</v>
      </c>
      <c r="I1478">
        <v>794.39434976486984</v>
      </c>
      <c r="J1478">
        <v>8.6999999999999993</v>
      </c>
      <c r="K1478">
        <v>165.49937500000166</v>
      </c>
      <c r="L1478">
        <v>1.0000000000000001E-5</v>
      </c>
      <c r="M1478">
        <v>25.329812656805714</v>
      </c>
      <c r="N1478">
        <v>0.47538040475000481</v>
      </c>
      <c r="O1478">
        <v>125.4481208413405</v>
      </c>
      <c r="P1478">
        <v>59588.660396498562</v>
      </c>
      <c r="Q1478">
        <v>150661.77927448365</v>
      </c>
    </row>
    <row r="1479" spans="1:17" x14ac:dyDescent="0.35">
      <c r="A1479">
        <v>147.70000000000002</v>
      </c>
      <c r="B1479">
        <v>138566.82908999757</v>
      </c>
      <c r="C1479">
        <v>2253.2428218471919</v>
      </c>
      <c r="D1479">
        <v>1.261489303795907</v>
      </c>
      <c r="E1479">
        <v>95</v>
      </c>
      <c r="F1479">
        <v>0.40691104846494969</v>
      </c>
      <c r="G1479">
        <v>3635651.4809964541</v>
      </c>
      <c r="H1479">
        <v>1565680.8352574189</v>
      </c>
      <c r="I1479">
        <v>795.68866909329586</v>
      </c>
      <c r="J1479">
        <v>8.6999999999999993</v>
      </c>
      <c r="K1479">
        <v>165.41666666666833</v>
      </c>
      <c r="L1479">
        <v>1.0000000000000001E-5</v>
      </c>
      <c r="M1479">
        <v>25.357639375061087</v>
      </c>
      <c r="N1479">
        <v>0.47514283333333818</v>
      </c>
      <c r="O1479">
        <v>125.51462812833365</v>
      </c>
      <c r="P1479">
        <v>59717.26631104415</v>
      </c>
      <c r="Q1479">
        <v>150887.10355666836</v>
      </c>
    </row>
    <row r="1480" spans="1:17" x14ac:dyDescent="0.35">
      <c r="A1480">
        <v>147.80000000000001</v>
      </c>
      <c r="B1480">
        <v>138756.82132568731</v>
      </c>
      <c r="C1480">
        <v>2254.4818849462022</v>
      </c>
      <c r="D1480">
        <v>1.2630612630073179</v>
      </c>
      <c r="E1480">
        <v>95</v>
      </c>
      <c r="F1480">
        <v>0.40719600017956098</v>
      </c>
      <c r="G1480">
        <v>3635651.4802559558</v>
      </c>
      <c r="H1480">
        <v>1564509.1271166976</v>
      </c>
      <c r="I1480">
        <v>796.98541814703663</v>
      </c>
      <c r="J1480">
        <v>8.6999999999999993</v>
      </c>
      <c r="K1480">
        <v>165.333958333335</v>
      </c>
      <c r="L1480">
        <v>1.0000000000000001E-5</v>
      </c>
      <c r="M1480">
        <v>25.385516071029478</v>
      </c>
      <c r="N1480">
        <v>0.47490526191667148</v>
      </c>
      <c r="O1480">
        <v>125.58112522385539</v>
      </c>
      <c r="P1480">
        <v>59846.034375937132</v>
      </c>
      <c r="Q1480">
        <v>151112.55174516299</v>
      </c>
    </row>
    <row r="1481" spans="1:17" x14ac:dyDescent="0.35">
      <c r="A1481">
        <v>147.9</v>
      </c>
      <c r="B1481">
        <v>138946.86531336699</v>
      </c>
      <c r="C1481">
        <v>2255.7224921757784</v>
      </c>
      <c r="D1481">
        <v>1.2646353002814346</v>
      </c>
      <c r="E1481">
        <v>95</v>
      </c>
      <c r="F1481">
        <v>0.40748095189417227</v>
      </c>
      <c r="G1481">
        <v>3635651.479515458</v>
      </c>
      <c r="H1481">
        <v>1563337.5173342705</v>
      </c>
      <c r="I1481">
        <v>798.28460240798518</v>
      </c>
      <c r="J1481">
        <v>8.6999999999999993</v>
      </c>
      <c r="K1481">
        <v>165.25125000000168</v>
      </c>
      <c r="L1481">
        <v>1.0000000000000001E-5</v>
      </c>
      <c r="M1481">
        <v>25.413442847752904</v>
      </c>
      <c r="N1481">
        <v>0.4746676905000049</v>
      </c>
      <c r="O1481">
        <v>125.64761212250637</v>
      </c>
      <c r="P1481">
        <v>59974.964724687874</v>
      </c>
      <c r="Q1481">
        <v>151338.12399438056</v>
      </c>
    </row>
    <row r="1482" spans="1:17" x14ac:dyDescent="0.35">
      <c r="A1482">
        <v>148</v>
      </c>
      <c r="B1482">
        <v>139136.96110389609</v>
      </c>
      <c r="C1482">
        <v>2256.9646455786369</v>
      </c>
      <c r="D1482">
        <v>1.2662114198352903</v>
      </c>
      <c r="E1482">
        <v>95</v>
      </c>
      <c r="F1482">
        <v>0.40776590360878356</v>
      </c>
      <c r="G1482">
        <v>3635651.4787749597</v>
      </c>
      <c r="H1482">
        <v>1562166.0059513538</v>
      </c>
      <c r="I1482">
        <v>799.58622737230701</v>
      </c>
      <c r="J1482">
        <v>8.8000000000000007</v>
      </c>
      <c r="K1482">
        <v>165.16854166666835</v>
      </c>
      <c r="L1482">
        <v>1.0000000000000001E-5</v>
      </c>
      <c r="M1482">
        <v>25.441419808538527</v>
      </c>
      <c r="N1482">
        <v>0.47443011908333821</v>
      </c>
      <c r="O1482">
        <v>125.71408881888797</v>
      </c>
      <c r="P1482">
        <v>60104.057491006643</v>
      </c>
      <c r="Q1482">
        <v>151563.82045893843</v>
      </c>
    </row>
    <row r="1483" spans="1:17" x14ac:dyDescent="0.35">
      <c r="A1483">
        <v>148.1</v>
      </c>
      <c r="B1483">
        <v>139327.10874820562</v>
      </c>
      <c r="C1483">
        <v>2258.208347201642</v>
      </c>
      <c r="D1483">
        <v>1.2677896258973484</v>
      </c>
      <c r="E1483">
        <v>95</v>
      </c>
      <c r="F1483">
        <v>0.40805085532339486</v>
      </c>
      <c r="G1483">
        <v>3635651.4780344614</v>
      </c>
      <c r="H1483">
        <v>1560994.5930092565</v>
      </c>
      <c r="I1483">
        <v>800.89029855048716</v>
      </c>
      <c r="J1483">
        <v>8.8000000000000007</v>
      </c>
      <c r="K1483">
        <v>165.08583333333502</v>
      </c>
      <c r="L1483">
        <v>1.0000000000000001E-5</v>
      </c>
      <c r="M1483">
        <v>25.46944705695951</v>
      </c>
      <c r="N1483">
        <v>0.47419254766667157</v>
      </c>
      <c r="O1483">
        <v>125.78055530760247</v>
      </c>
      <c r="P1483">
        <v>60233.312808803996</v>
      </c>
      <c r="Q1483">
        <v>151789.64129365858</v>
      </c>
    </row>
    <row r="1484" spans="1:17" x14ac:dyDescent="0.35">
      <c r="A1484">
        <v>148.20000000000002</v>
      </c>
      <c r="B1484">
        <v>139517.30829729856</v>
      </c>
      <c r="C1484">
        <v>2259.4535990958179</v>
      </c>
      <c r="D1484">
        <v>1.2693699227075417</v>
      </c>
      <c r="E1484">
        <v>95</v>
      </c>
      <c r="F1484">
        <v>0.40833580703800615</v>
      </c>
      <c r="G1484">
        <v>3635651.4772939631</v>
      </c>
      <c r="H1484">
        <v>1559823.2785493815</v>
      </c>
      <c r="I1484">
        <v>802.19682146737443</v>
      </c>
      <c r="J1484">
        <v>8.8000000000000007</v>
      </c>
      <c r="K1484">
        <v>165.00312500000169</v>
      </c>
      <c r="L1484">
        <v>1.0000000000000001E-5</v>
      </c>
      <c r="M1484">
        <v>25.497524696855859</v>
      </c>
      <c r="N1484">
        <v>0.47395497625000488</v>
      </c>
      <c r="O1484">
        <v>125.84701158325296</v>
      </c>
      <c r="P1484">
        <v>60362.730812191097</v>
      </c>
      <c r="Q1484">
        <v>152015.58665356817</v>
      </c>
    </row>
    <row r="1485" spans="1:17" x14ac:dyDescent="0.35">
      <c r="A1485">
        <v>148.30000000000001</v>
      </c>
      <c r="B1485">
        <v>139707.5598022498</v>
      </c>
      <c r="C1485">
        <v>2260.7004033163594</v>
      </c>
      <c r="D1485">
        <v>1.2709523145173069</v>
      </c>
      <c r="E1485">
        <v>95</v>
      </c>
      <c r="F1485">
        <v>0.40862075875261744</v>
      </c>
      <c r="G1485">
        <v>3635651.4765534648</v>
      </c>
      <c r="H1485">
        <v>1558652.0626132265</v>
      </c>
      <c r="I1485">
        <v>803.50580166222596</v>
      </c>
      <c r="J1485">
        <v>8.8000000000000007</v>
      </c>
      <c r="K1485">
        <v>164.92041666666836</v>
      </c>
      <c r="L1485">
        <v>1.0000000000000001E-5</v>
      </c>
      <c r="M1485">
        <v>25.525652832335226</v>
      </c>
      <c r="N1485">
        <v>0.47371740483333824</v>
      </c>
      <c r="O1485">
        <v>125.91345764044334</v>
      </c>
      <c r="P1485">
        <v>60492.31163548011</v>
      </c>
      <c r="Q1485">
        <v>152241.6566938998</v>
      </c>
    </row>
    <row r="1486" spans="1:17" x14ac:dyDescent="0.35">
      <c r="A1486">
        <v>148.4</v>
      </c>
      <c r="B1486">
        <v>139897.86331420651</v>
      </c>
      <c r="C1486">
        <v>2261.9487619226429</v>
      </c>
      <c r="D1486">
        <v>1.2725368055896304</v>
      </c>
      <c r="E1486">
        <v>95</v>
      </c>
      <c r="F1486">
        <v>0.40890571046722873</v>
      </c>
      <c r="G1486">
        <v>3635651.4758129665</v>
      </c>
      <c r="H1486">
        <v>1557480.9452423805</v>
      </c>
      <c r="I1486">
        <v>804.81724468875314</v>
      </c>
      <c r="J1486">
        <v>8.8000000000000007</v>
      </c>
      <c r="K1486">
        <v>164.83770833333503</v>
      </c>
      <c r="L1486">
        <v>1.0000000000000001E-5</v>
      </c>
      <c r="M1486">
        <v>25.553831567773752</v>
      </c>
      <c r="N1486">
        <v>0.47347983341667155</v>
      </c>
      <c r="O1486">
        <v>125.97989347377839</v>
      </c>
      <c r="P1486">
        <v>60622.055413184564</v>
      </c>
      <c r="Q1486">
        <v>152467.85157009205</v>
      </c>
    </row>
    <row r="1487" spans="1:17" x14ac:dyDescent="0.35">
      <c r="A1487">
        <v>148.5</v>
      </c>
      <c r="B1487">
        <v>140088.21888438813</v>
      </c>
      <c r="C1487">
        <v>2263.1986769782384</v>
      </c>
      <c r="D1487">
        <v>1.2741234001990844</v>
      </c>
      <c r="E1487">
        <v>95</v>
      </c>
      <c r="F1487">
        <v>0.40919066218184003</v>
      </c>
      <c r="G1487">
        <v>3635651.4750724682</v>
      </c>
      <c r="H1487">
        <v>1556309.926478527</v>
      </c>
      <c r="I1487">
        <v>806.13115611516548</v>
      </c>
      <c r="J1487">
        <v>8.8000000000000007</v>
      </c>
      <c r="K1487">
        <v>164.7550000000017</v>
      </c>
      <c r="L1487">
        <v>1.0000000000000001E-5</v>
      </c>
      <c r="M1487">
        <v>25.582061007816886</v>
      </c>
      <c r="N1487">
        <v>0.47324226200000497</v>
      </c>
      <c r="O1487">
        <v>126.04631907786367</v>
      </c>
      <c r="P1487">
        <v>60751.962280019667</v>
      </c>
      <c r="Q1487">
        <v>152694.17143778989</v>
      </c>
    </row>
    <row r="1488" spans="1:17" x14ac:dyDescent="0.35">
      <c r="A1488">
        <v>148.6</v>
      </c>
      <c r="B1488">
        <v>140278.62656408665</v>
      </c>
      <c r="C1488">
        <v>2264.4501505509202</v>
      </c>
      <c r="D1488">
        <v>1.2757121026318661</v>
      </c>
      <c r="E1488">
        <v>95</v>
      </c>
      <c r="F1488">
        <v>0.40947561389645132</v>
      </c>
      <c r="G1488">
        <v>3635651.4743319703</v>
      </c>
      <c r="H1488">
        <v>1555139.0063634433</v>
      </c>
      <c r="I1488">
        <v>807.44754152421729</v>
      </c>
      <c r="J1488">
        <v>8.8000000000000007</v>
      </c>
      <c r="K1488">
        <v>164.67229166666837</v>
      </c>
      <c r="L1488">
        <v>1.0000000000000001E-5</v>
      </c>
      <c r="M1488">
        <v>25.610341257380245</v>
      </c>
      <c r="N1488">
        <v>0.47300469058333833</v>
      </c>
      <c r="O1488">
        <v>126.11273444730558</v>
      </c>
      <c r="P1488">
        <v>60882.032370902743</v>
      </c>
      <c r="Q1488">
        <v>152920.61645284499</v>
      </c>
    </row>
    <row r="1489" spans="1:17" x14ac:dyDescent="0.35">
      <c r="A1489">
        <v>148.70000000000002</v>
      </c>
      <c r="B1489">
        <v>140469.08640466671</v>
      </c>
      <c r="C1489">
        <v>2265.7031847126796</v>
      </c>
      <c r="D1489">
        <v>1.2773029171858385</v>
      </c>
      <c r="E1489">
        <v>95</v>
      </c>
      <c r="F1489">
        <v>0.40976056561106261</v>
      </c>
      <c r="G1489">
        <v>3635651.473591472</v>
      </c>
      <c r="H1489">
        <v>1553968.1849389994</v>
      </c>
      <c r="I1489">
        <v>808.76640651325249</v>
      </c>
      <c r="J1489">
        <v>8.8000000000000007</v>
      </c>
      <c r="K1489">
        <v>164.58958333333504</v>
      </c>
      <c r="L1489">
        <v>1.0000000000000001E-5</v>
      </c>
      <c r="M1489">
        <v>25.638672421650426</v>
      </c>
      <c r="N1489">
        <v>0.47276711916667163</v>
      </c>
      <c r="O1489">
        <v>126.17913957671138</v>
      </c>
      <c r="P1489">
        <v>61012.265820953529</v>
      </c>
      <c r="Q1489">
        <v>153147.18677131625</v>
      </c>
    </row>
    <row r="1490" spans="1:17" x14ac:dyDescent="0.35">
      <c r="A1490">
        <v>148.80000000000001</v>
      </c>
      <c r="B1490">
        <v>140659.59845756597</v>
      </c>
      <c r="C1490">
        <v>2266.9577815397347</v>
      </c>
      <c r="D1490">
        <v>1.2788958481705679</v>
      </c>
      <c r="E1490">
        <v>95</v>
      </c>
      <c r="F1490">
        <v>0.4100455173256739</v>
      </c>
      <c r="G1490">
        <v>3635651.4728509737</v>
      </c>
      <c r="H1490">
        <v>1552797.4622471617</v>
      </c>
      <c r="I1490">
        <v>810.08775669425177</v>
      </c>
      <c r="J1490">
        <v>8.8000000000000007</v>
      </c>
      <c r="K1490">
        <v>164.50687500000171</v>
      </c>
      <c r="L1490">
        <v>1.0000000000000001E-5</v>
      </c>
      <c r="M1490">
        <v>25.667054606085898</v>
      </c>
      <c r="N1490">
        <v>0.472529547750005</v>
      </c>
      <c r="O1490">
        <v>126.24553446068913</v>
      </c>
      <c r="P1490">
        <v>61142.662765494584</v>
      </c>
      <c r="Q1490">
        <v>153373.88254947023</v>
      </c>
    </row>
    <row r="1491" spans="1:17" x14ac:dyDescent="0.35">
      <c r="A1491">
        <v>148.9</v>
      </c>
      <c r="B1491">
        <v>140850.16277429488</v>
      </c>
      <c r="C1491">
        <v>2268.2139431125438</v>
      </c>
      <c r="D1491">
        <v>1.280490899907367</v>
      </c>
      <c r="E1491">
        <v>95</v>
      </c>
      <c r="F1491">
        <v>0.4103304690402852</v>
      </c>
      <c r="G1491">
        <v>3635651.4721104754</v>
      </c>
      <c r="H1491">
        <v>1551626.8383299888</v>
      </c>
      <c r="I1491">
        <v>811.41159769387605</v>
      </c>
      <c r="J1491">
        <v>8.8000000000000007</v>
      </c>
      <c r="K1491">
        <v>164.42416666666838</v>
      </c>
      <c r="L1491">
        <v>1.0000000000000001E-5</v>
      </c>
      <c r="M1491">
        <v>25.695487916417779</v>
      </c>
      <c r="N1491">
        <v>0.4722919763333383</v>
      </c>
      <c r="O1491">
        <v>126.31191909384772</v>
      </c>
      <c r="P1491">
        <v>61273.223340051642</v>
      </c>
      <c r="Q1491">
        <v>153600.7039437815</v>
      </c>
    </row>
    <row r="1492" spans="1:17" x14ac:dyDescent="0.35">
      <c r="A1492">
        <v>149</v>
      </c>
      <c r="B1492">
        <v>141040.7794064373</v>
      </c>
      <c r="C1492">
        <v>2269.4716715158152</v>
      </c>
      <c r="D1492">
        <v>1.2820880767293343</v>
      </c>
      <c r="E1492">
        <v>95</v>
      </c>
      <c r="F1492">
        <v>0.41061542075489649</v>
      </c>
      <c r="G1492">
        <v>3635651.4713699771</v>
      </c>
      <c r="H1492">
        <v>1550456.313229633</v>
      </c>
      <c r="I1492">
        <v>812.7379351535161</v>
      </c>
      <c r="J1492">
        <v>8.8000000000000007</v>
      </c>
      <c r="K1492">
        <v>164.34145833333505</v>
      </c>
      <c r="L1492">
        <v>1.0000000000000001E-5</v>
      </c>
      <c r="M1492">
        <v>25.723972458650774</v>
      </c>
      <c r="N1492">
        <v>0.47205440491667167</v>
      </c>
      <c r="O1492">
        <v>126.3782934707969</v>
      </c>
      <c r="P1492">
        <v>61403.947680353958</v>
      </c>
      <c r="Q1492">
        <v>153827.65111093307</v>
      </c>
    </row>
    <row r="1493" spans="1:17" x14ac:dyDescent="0.35">
      <c r="A1493">
        <v>149.1</v>
      </c>
      <c r="B1493">
        <v>141231.44840565036</v>
      </c>
      <c r="C1493">
        <v>2270.7309688385199</v>
      </c>
      <c r="D1493">
        <v>1.2836873829813933</v>
      </c>
      <c r="E1493">
        <v>95</v>
      </c>
      <c r="F1493">
        <v>0.41090037246950778</v>
      </c>
      <c r="G1493">
        <v>3635651.4706294788</v>
      </c>
      <c r="H1493">
        <v>1549285.8869883416</v>
      </c>
      <c r="I1493">
        <v>814.06677472933541</v>
      </c>
      <c r="J1493">
        <v>8.8000000000000007</v>
      </c>
      <c r="K1493">
        <v>164.25875000000173</v>
      </c>
      <c r="L1493">
        <v>1.0000000000000001E-5</v>
      </c>
      <c r="M1493">
        <v>25.75250833906394</v>
      </c>
      <c r="N1493">
        <v>0.47181683350000497</v>
      </c>
      <c r="O1493">
        <v>126.44465758614724</v>
      </c>
      <c r="P1493">
        <v>61534.835922334736</v>
      </c>
      <c r="Q1493">
        <v>154054.72420781694</v>
      </c>
    </row>
    <row r="1494" spans="1:17" x14ac:dyDescent="0.35">
      <c r="A1494">
        <v>149.20000000000002</v>
      </c>
      <c r="B1494">
        <v>141422.16982366485</v>
      </c>
      <c r="C1494">
        <v>2271.9918371739027</v>
      </c>
      <c r="D1494">
        <v>1.285288823020335</v>
      </c>
      <c r="E1494">
        <v>95</v>
      </c>
      <c r="F1494">
        <v>0.41118532418411907</v>
      </c>
      <c r="G1494">
        <v>3635651.469888981</v>
      </c>
      <c r="H1494">
        <v>1548115.5596484556</v>
      </c>
      <c r="I1494">
        <v>815.398122092319</v>
      </c>
      <c r="J1494">
        <v>8.8000000000000007</v>
      </c>
      <c r="K1494">
        <v>164.1760416666684</v>
      </c>
      <c r="L1494">
        <v>1.0000000000000001E-5</v>
      </c>
      <c r="M1494">
        <v>25.781095664211616</v>
      </c>
      <c r="N1494">
        <v>0.47157926208333839</v>
      </c>
      <c r="O1494">
        <v>126.51101143451015</v>
      </c>
      <c r="P1494">
        <v>61665.88820213142</v>
      </c>
      <c r="Q1494">
        <v>154281.92339153434</v>
      </c>
    </row>
    <row r="1495" spans="1:17" x14ac:dyDescent="0.35">
      <c r="A1495">
        <v>149.30000000000001</v>
      </c>
      <c r="B1495">
        <v>141612.94371228517</v>
      </c>
      <c r="C1495">
        <v>2273.2542786194945</v>
      </c>
      <c r="D1495">
        <v>1.2868924012148544</v>
      </c>
      <c r="E1495">
        <v>95</v>
      </c>
      <c r="F1495">
        <v>0.41147027589873036</v>
      </c>
      <c r="G1495">
        <v>3635651.4691484827</v>
      </c>
      <c r="H1495">
        <v>1546945.3312524108</v>
      </c>
      <c r="I1495">
        <v>816.73198292831876</v>
      </c>
      <c r="J1495">
        <v>8.8000000000000007</v>
      </c>
      <c r="K1495">
        <v>164.09333333333507</v>
      </c>
      <c r="L1495">
        <v>1.0000000000000001E-5</v>
      </c>
      <c r="M1495">
        <v>25.809734540924232</v>
      </c>
      <c r="N1495">
        <v>0.4713416906666717</v>
      </c>
      <c r="O1495">
        <v>126.57735501049784</v>
      </c>
      <c r="P1495">
        <v>61797.104656086129</v>
      </c>
      <c r="Q1495">
        <v>154509.24881939628</v>
      </c>
    </row>
    <row r="1496" spans="1:17" x14ac:dyDescent="0.35">
      <c r="A1496">
        <v>149.4</v>
      </c>
      <c r="B1496">
        <v>141803.77012338975</v>
      </c>
      <c r="C1496">
        <v>2274.5182952771229</v>
      </c>
      <c r="D1496">
        <v>1.288498121945596</v>
      </c>
      <c r="E1496">
        <v>95</v>
      </c>
      <c r="F1496">
        <v>0.41175522761334166</v>
      </c>
      <c r="G1496">
        <v>3635651.4684079844</v>
      </c>
      <c r="H1496">
        <v>1545775.2018427376</v>
      </c>
      <c r="I1496">
        <v>818.06836293810102</v>
      </c>
      <c r="J1496">
        <v>8.9</v>
      </c>
      <c r="K1496">
        <v>164.01062500000174</v>
      </c>
      <c r="L1496">
        <v>1.0000000000000001E-5</v>
      </c>
      <c r="M1496">
        <v>25.838425076309193</v>
      </c>
      <c r="N1496">
        <v>0.47110411925000506</v>
      </c>
      <c r="O1496">
        <v>126.6436883087234</v>
      </c>
      <c r="P1496">
        <v>61928.485420745987</v>
      </c>
      <c r="Q1496">
        <v>154736.70064892399</v>
      </c>
    </row>
    <row r="1497" spans="1:17" x14ac:dyDescent="0.35">
      <c r="A1497">
        <v>149.5</v>
      </c>
      <c r="B1497">
        <v>141994.64910893104</v>
      </c>
      <c r="C1497">
        <v>2275.7838892529257</v>
      </c>
      <c r="D1497">
        <v>1.2901059896051938</v>
      </c>
      <c r="E1497">
        <v>95</v>
      </c>
      <c r="F1497">
        <v>0.41204017932795295</v>
      </c>
      <c r="G1497">
        <v>3635651.4676674861</v>
      </c>
      <c r="H1497">
        <v>1544605.1714620595</v>
      </c>
      <c r="I1497">
        <v>819.40726783739296</v>
      </c>
      <c r="J1497">
        <v>8.9</v>
      </c>
      <c r="K1497">
        <v>163.92791666666841</v>
      </c>
      <c r="L1497">
        <v>1.0000000000000001E-5</v>
      </c>
      <c r="M1497">
        <v>25.867167377751745</v>
      </c>
      <c r="N1497">
        <v>0.47086654783333837</v>
      </c>
      <c r="O1497">
        <v>126.7100113238007</v>
      </c>
      <c r="P1497">
        <v>62060.030632863542</v>
      </c>
      <c r="Q1497">
        <v>154964.27903784928</v>
      </c>
    </row>
    <row r="1498" spans="1:17" x14ac:dyDescent="0.35">
      <c r="A1498">
        <v>149.6</v>
      </c>
      <c r="B1498">
        <v>142185.58072093577</v>
      </c>
      <c r="C1498">
        <v>2277.0510626573605</v>
      </c>
      <c r="D1498">
        <v>1.2917160085983097</v>
      </c>
      <c r="E1498">
        <v>95</v>
      </c>
      <c r="F1498">
        <v>0.41232513104256424</v>
      </c>
      <c r="G1498">
        <v>3635651.4669269877</v>
      </c>
      <c r="H1498">
        <v>1543435.2401530973</v>
      </c>
      <c r="I1498">
        <v>820.74870335693129</v>
      </c>
      <c r="J1498">
        <v>8.9</v>
      </c>
      <c r="K1498">
        <v>163.84520833333508</v>
      </c>
      <c r="L1498">
        <v>1.0000000000000001E-5</v>
      </c>
      <c r="M1498">
        <v>25.895961552915868</v>
      </c>
      <c r="N1498">
        <v>0.47062897641667173</v>
      </c>
      <c r="O1498">
        <v>126.77632405034453</v>
      </c>
      <c r="P1498">
        <v>62191.740429397061</v>
      </c>
      <c r="Q1498">
        <v>155191.98414411501</v>
      </c>
    </row>
    <row r="1499" spans="1:17" x14ac:dyDescent="0.35">
      <c r="A1499">
        <v>149.70000000000002</v>
      </c>
      <c r="B1499">
        <v>142376.5650115051</v>
      </c>
      <c r="C1499">
        <v>2278.3198176052188</v>
      </c>
      <c r="D1499">
        <v>1.2933281833416794</v>
      </c>
      <c r="E1499">
        <v>95</v>
      </c>
      <c r="F1499">
        <v>0.41261008275717553</v>
      </c>
      <c r="G1499">
        <v>3635651.4661864894</v>
      </c>
      <c r="H1499">
        <v>1542265.4079586628</v>
      </c>
      <c r="I1499">
        <v>822.09267524250686</v>
      </c>
      <c r="J1499">
        <v>8.9</v>
      </c>
      <c r="K1499">
        <v>163.76250000000175</v>
      </c>
      <c r="L1499">
        <v>1.0000000000000001E-5</v>
      </c>
      <c r="M1499">
        <v>25.924807709745078</v>
      </c>
      <c r="N1499">
        <v>0.47039140500000504</v>
      </c>
      <c r="O1499">
        <v>126.84262648297045</v>
      </c>
      <c r="P1499">
        <v>62323.614947511007</v>
      </c>
      <c r="Q1499">
        <v>155419.81612587551</v>
      </c>
    </row>
    <row r="1500" spans="1:17" x14ac:dyDescent="0.35">
      <c r="A1500">
        <v>149.80000000000001</v>
      </c>
      <c r="B1500">
        <v>142567.60203281482</v>
      </c>
      <c r="C1500">
        <v>2279.5901562156359</v>
      </c>
      <c r="D1500">
        <v>1.2949425182641479</v>
      </c>
      <c r="E1500">
        <v>95</v>
      </c>
      <c r="F1500">
        <v>0.41289503447178683</v>
      </c>
      <c r="G1500">
        <v>3635651.4654459911</v>
      </c>
      <c r="H1500">
        <v>1541095.6749216665</v>
      </c>
      <c r="I1500">
        <v>823.43918925501453</v>
      </c>
      <c r="J1500">
        <v>8.9</v>
      </c>
      <c r="K1500">
        <v>163.67979166666842</v>
      </c>
      <c r="L1500">
        <v>1.0000000000000001E-5</v>
      </c>
      <c r="M1500">
        <v>25.953705956463388</v>
      </c>
      <c r="N1500">
        <v>0.47015383358333845</v>
      </c>
      <c r="O1500">
        <v>126.90891861629481</v>
      </c>
      <c r="P1500">
        <v>62455.654324576324</v>
      </c>
      <c r="Q1500">
        <v>155647.77514149708</v>
      </c>
    </row>
    <row r="1501" spans="1:17" x14ac:dyDescent="0.35">
      <c r="A1501">
        <v>149.9</v>
      </c>
      <c r="B1501">
        <v>142758.69183711553</v>
      </c>
      <c r="C1501">
        <v>2280.8620806121044</v>
      </c>
      <c r="D1501">
        <v>1.2965590178067183</v>
      </c>
      <c r="E1501">
        <v>95</v>
      </c>
      <c r="F1501">
        <v>0.41317998618639812</v>
      </c>
      <c r="G1501">
        <v>3635651.4647054933</v>
      </c>
      <c r="H1501">
        <v>1539926.041085111</v>
      </c>
      <c r="I1501">
        <v>824.78825117050042</v>
      </c>
      <c r="J1501">
        <v>8.9</v>
      </c>
      <c r="K1501">
        <v>163.59708333333509</v>
      </c>
      <c r="L1501">
        <v>1.0000000000000001E-5</v>
      </c>
      <c r="M1501">
        <v>25.98265640157614</v>
      </c>
      <c r="N1501">
        <v>0.46991626216667182</v>
      </c>
      <c r="O1501">
        <v>126.97520044493491</v>
      </c>
      <c r="P1501">
        <v>62587.858698170836</v>
      </c>
      <c r="Q1501">
        <v>155875.86134955828</v>
      </c>
    </row>
    <row r="1502" spans="1:17" x14ac:dyDescent="0.35">
      <c r="A1502">
        <v>150</v>
      </c>
      <c r="B1502">
        <v>142949.83447673279</v>
      </c>
      <c r="C1502">
        <v>2282.1355929224851</v>
      </c>
      <c r="D1502">
        <v>1.2981776864225878</v>
      </c>
      <c r="E1502">
        <v>95</v>
      </c>
      <c r="F1502">
        <v>0.41346493790100941</v>
      </c>
      <c r="G1502">
        <v>3635651.463964995</v>
      </c>
      <c r="H1502">
        <v>1538756.5064920944</v>
      </c>
      <c r="I1502">
        <v>826.13986678020933</v>
      </c>
      <c r="J1502">
        <v>8.9</v>
      </c>
      <c r="K1502">
        <v>163.51437500000176</v>
      </c>
      <c r="L1502">
        <v>1.0000000000000001E-5</v>
      </c>
      <c r="M1502">
        <v>26.011659153870891</v>
      </c>
      <c r="N1502">
        <v>0.46967869075000512</v>
      </c>
      <c r="O1502">
        <v>127.04147196350885</v>
      </c>
      <c r="P1502">
        <v>62720.228206079701</v>
      </c>
      <c r="Q1502">
        <v>156104.07490885054</v>
      </c>
    </row>
    <row r="1503" spans="1:17" x14ac:dyDescent="0.35">
      <c r="A1503">
        <v>150.1</v>
      </c>
      <c r="B1503">
        <v>143141.03000406732</v>
      </c>
      <c r="C1503">
        <v>2283.4106952790194</v>
      </c>
      <c r="D1503">
        <v>1.2997985285771931</v>
      </c>
      <c r="E1503">
        <v>95</v>
      </c>
      <c r="F1503">
        <v>0.4137498896156207</v>
      </c>
      <c r="G1503">
        <v>3635651.4632244967</v>
      </c>
      <c r="H1503">
        <v>1537587.0711858103</v>
      </c>
      <c r="I1503">
        <v>827.49404189063284</v>
      </c>
      <c r="J1503">
        <v>8.9</v>
      </c>
      <c r="K1503">
        <v>163.43166666666843</v>
      </c>
      <c r="L1503">
        <v>1.0000000000000001E-5</v>
      </c>
      <c r="M1503">
        <v>26.040714322418317</v>
      </c>
      <c r="N1503">
        <v>0.46944111933333849</v>
      </c>
      <c r="O1503">
        <v>127.10773316663551</v>
      </c>
      <c r="P1503">
        <v>62852.762986295646</v>
      </c>
      <c r="Q1503">
        <v>156332.41597837844</v>
      </c>
    </row>
    <row r="1504" spans="1:17" x14ac:dyDescent="0.35">
      <c r="A1504">
        <v>150.20000000000002</v>
      </c>
      <c r="B1504">
        <v>143332.27847159514</v>
      </c>
      <c r="C1504">
        <v>2284.6873898183412</v>
      </c>
      <c r="D1504">
        <v>1.3014215487482508</v>
      </c>
      <c r="E1504">
        <v>95</v>
      </c>
      <c r="F1504">
        <v>0.414034841330232</v>
      </c>
      <c r="G1504">
        <v>3635651.4624839984</v>
      </c>
      <c r="H1504">
        <v>1536417.7352095484</v>
      </c>
      <c r="I1504">
        <v>828.85078232355738</v>
      </c>
      <c r="J1504">
        <v>8.9</v>
      </c>
      <c r="K1504">
        <v>163.3489583333351</v>
      </c>
      <c r="L1504">
        <v>1.0000000000000001E-5</v>
      </c>
      <c r="M1504">
        <v>26.069822016573074</v>
      </c>
      <c r="N1504">
        <v>0.46920354791667179</v>
      </c>
      <c r="O1504">
        <v>127.17398404893466</v>
      </c>
      <c r="P1504">
        <v>62985.46317701949</v>
      </c>
      <c r="Q1504">
        <v>156560.88471736028</v>
      </c>
    </row>
    <row r="1505" spans="1:17" x14ac:dyDescent="0.35">
      <c r="A1505">
        <v>150.30000000000001</v>
      </c>
      <c r="B1505">
        <v>143523.57993186786</v>
      </c>
      <c r="C1505">
        <v>2285.9656786814899</v>
      </c>
      <c r="D1505">
        <v>1.3030467514258006</v>
      </c>
      <c r="E1505">
        <v>95</v>
      </c>
      <c r="F1505">
        <v>0.41431979304484329</v>
      </c>
      <c r="G1505">
        <v>3635651.4617435001</v>
      </c>
      <c r="H1505">
        <v>1535248.4986066914</v>
      </c>
      <c r="I1505">
        <v>830.21009391611392</v>
      </c>
      <c r="J1505">
        <v>8.9</v>
      </c>
      <c r="K1505">
        <v>163.26625000000178</v>
      </c>
      <c r="L1505">
        <v>1.0000000000000001E-5</v>
      </c>
      <c r="M1505">
        <v>26.098982345974726</v>
      </c>
      <c r="N1505">
        <v>0.46896597650000516</v>
      </c>
      <c r="O1505">
        <v>127.2402246050269</v>
      </c>
      <c r="P1505">
        <v>63118.32891666043</v>
      </c>
      <c r="Q1505">
        <v>156789.48128522842</v>
      </c>
    </row>
    <row r="1506" spans="1:17" x14ac:dyDescent="0.35">
      <c r="A1506">
        <v>150.4</v>
      </c>
      <c r="B1506">
        <v>143714.93443751274</v>
      </c>
      <c r="C1506">
        <v>2287.245564013921</v>
      </c>
      <c r="D1506">
        <v>1.3046741411122471</v>
      </c>
      <c r="E1506">
        <v>95</v>
      </c>
      <c r="F1506">
        <v>0.41460474475945458</v>
      </c>
      <c r="G1506">
        <v>3635651.4610030018</v>
      </c>
      <c r="H1506">
        <v>1534079.3614207197</v>
      </c>
      <c r="I1506">
        <v>831.57198252082549</v>
      </c>
      <c r="J1506">
        <v>8.9</v>
      </c>
      <c r="K1506">
        <v>163.18354166666845</v>
      </c>
      <c r="L1506">
        <v>1.0000000000000001E-5</v>
      </c>
      <c r="M1506">
        <v>26.128195420548625</v>
      </c>
      <c r="N1506">
        <v>0.46872840508333846</v>
      </c>
      <c r="O1506">
        <v>127.30645482953366</v>
      </c>
      <c r="P1506">
        <v>63251.360343836452</v>
      </c>
      <c r="Q1506">
        <v>157018.20584162982</v>
      </c>
    </row>
    <row r="1507" spans="1:17" x14ac:dyDescent="0.35">
      <c r="A1507">
        <v>150.5</v>
      </c>
      <c r="B1507">
        <v>143906.34204123297</v>
      </c>
      <c r="C1507">
        <v>2288.5270479655192</v>
      </c>
      <c r="D1507">
        <v>1.3063037223224057</v>
      </c>
      <c r="E1507">
        <v>95</v>
      </c>
      <c r="F1507">
        <v>0.41488969647406587</v>
      </c>
      <c r="G1507">
        <v>3635651.4602625035</v>
      </c>
      <c r="H1507">
        <v>1532910.323695207</v>
      </c>
      <c r="I1507">
        <v>832.93645400565549</v>
      </c>
      <c r="J1507">
        <v>8.9</v>
      </c>
      <c r="K1507">
        <v>163.10083333333512</v>
      </c>
      <c r="L1507">
        <v>1.0000000000000001E-5</v>
      </c>
      <c r="M1507">
        <v>26.157461350506804</v>
      </c>
      <c r="N1507">
        <v>0.46849083366667188</v>
      </c>
      <c r="O1507">
        <v>127.3726747170772</v>
      </c>
      <c r="P1507">
        <v>63384.557597374733</v>
      </c>
      <c r="Q1507">
        <v>157247.05854642639</v>
      </c>
    </row>
    <row r="1508" spans="1:17" x14ac:dyDescent="0.35">
      <c r="A1508">
        <v>150.6</v>
      </c>
      <c r="B1508">
        <v>144097.80279580769</v>
      </c>
      <c r="C1508">
        <v>2289.8101326906108</v>
      </c>
      <c r="D1508">
        <v>1.3079354995835411</v>
      </c>
      <c r="E1508">
        <v>95</v>
      </c>
      <c r="F1508">
        <v>0.41517464818867716</v>
      </c>
      <c r="G1508">
        <v>3635651.4595220056</v>
      </c>
      <c r="H1508">
        <v>1531741.3854738236</v>
      </c>
      <c r="I1508">
        <v>834.30351425405797</v>
      </c>
      <c r="J1508">
        <v>8.9</v>
      </c>
      <c r="K1508">
        <v>163.01812500000179</v>
      </c>
      <c r="L1508">
        <v>1.0000000000000001E-5</v>
      </c>
      <c r="M1508">
        <v>26.186780246348871</v>
      </c>
      <c r="N1508">
        <v>0.46825326225000519</v>
      </c>
      <c r="O1508">
        <v>127.43888426228068</v>
      </c>
      <c r="P1508">
        <v>63517.920816311984</v>
      </c>
      <c r="Q1508">
        <v>157476.03955969543</v>
      </c>
    </row>
    <row r="1509" spans="1:17" x14ac:dyDescent="0.35">
      <c r="A1509">
        <v>150.70000000000002</v>
      </c>
      <c r="B1509">
        <v>144289.31675409246</v>
      </c>
      <c r="C1509">
        <v>2291.0948203479747</v>
      </c>
      <c r="D1509">
        <v>1.309569477435413</v>
      </c>
      <c r="E1509">
        <v>95</v>
      </c>
      <c r="F1509">
        <v>0.41545959990328846</v>
      </c>
      <c r="G1509">
        <v>3635651.4587815073</v>
      </c>
      <c r="H1509">
        <v>1530572.5468003352</v>
      </c>
      <c r="I1509">
        <v>835.67316916502602</v>
      </c>
      <c r="J1509">
        <v>8.9</v>
      </c>
      <c r="K1509">
        <v>162.93541666666846</v>
      </c>
      <c r="L1509">
        <v>1.0000000000000001E-5</v>
      </c>
      <c r="M1509">
        <v>26.216152218862966</v>
      </c>
      <c r="N1509">
        <v>0.46801569083333855</v>
      </c>
      <c r="O1509">
        <v>127.50508345976799</v>
      </c>
      <c r="P1509">
        <v>63651.450139894871</v>
      </c>
      <c r="Q1509">
        <v>157705.14904173024</v>
      </c>
    </row>
    <row r="1510" spans="1:17" x14ac:dyDescent="0.35">
      <c r="A1510">
        <v>150.80000000000001</v>
      </c>
      <c r="B1510">
        <v>144480.88396901914</v>
      </c>
      <c r="C1510">
        <v>2292.381113100857</v>
      </c>
      <c r="D1510">
        <v>1.3112056604303173</v>
      </c>
      <c r="E1510">
        <v>95</v>
      </c>
      <c r="F1510">
        <v>0.41574455161789975</v>
      </c>
      <c r="G1510">
        <v>3635651.458041009</v>
      </c>
      <c r="H1510">
        <v>1529403.8077186041</v>
      </c>
      <c r="I1510">
        <v>837.04542465314125</v>
      </c>
      <c r="J1510">
        <v>9</v>
      </c>
      <c r="K1510">
        <v>162.85270833333513</v>
      </c>
      <c r="L1510">
        <v>1.0000000000000001E-5</v>
      </c>
      <c r="M1510">
        <v>26.245577379126598</v>
      </c>
      <c r="N1510">
        <v>0.46777811941667186</v>
      </c>
      <c r="O1510">
        <v>127.57127230416395</v>
      </c>
      <c r="P1510">
        <v>63785.145707580392</v>
      </c>
      <c r="Q1510">
        <v>157934.38715304033</v>
      </c>
    </row>
    <row r="1511" spans="1:17" x14ac:dyDescent="0.35">
      <c r="A1511">
        <v>150.9</v>
      </c>
      <c r="B1511">
        <v>144672.50449359624</v>
      </c>
      <c r="C1511">
        <v>2293.6690131169808</v>
      </c>
      <c r="D1511">
        <v>1.3128440531331331</v>
      </c>
      <c r="E1511">
        <v>95</v>
      </c>
      <c r="F1511">
        <v>0.41602950333251104</v>
      </c>
      <c r="G1511">
        <v>3635651.4573005107</v>
      </c>
      <c r="H1511">
        <v>1528235.1682725868</v>
      </c>
      <c r="I1511">
        <v>838.42028664862346</v>
      </c>
      <c r="J1511">
        <v>9</v>
      </c>
      <c r="K1511">
        <v>162.7700000000018</v>
      </c>
      <c r="L1511">
        <v>1.0000000000000001E-5</v>
      </c>
      <c r="M1511">
        <v>26.275055838507622</v>
      </c>
      <c r="N1511">
        <v>0.46754054800000522</v>
      </c>
      <c r="O1511">
        <v>127.63745079009419</v>
      </c>
      <c r="P1511">
        <v>63919.00765903623</v>
      </c>
      <c r="Q1511">
        <v>158163.75405435203</v>
      </c>
    </row>
    <row r="1512" spans="1:17" x14ac:dyDescent="0.35">
      <c r="A1512">
        <v>151</v>
      </c>
      <c r="B1512">
        <v>144864.17838090914</v>
      </c>
      <c r="C1512">
        <v>2294.9585225685596</v>
      </c>
      <c r="D1512">
        <v>1.3144846601213622</v>
      </c>
      <c r="E1512">
        <v>95</v>
      </c>
      <c r="F1512">
        <v>0.41631445504712233</v>
      </c>
      <c r="G1512">
        <v>3635651.4565600124</v>
      </c>
      <c r="H1512">
        <v>1527066.6285063378</v>
      </c>
      <c r="I1512">
        <v>839.79776109738054</v>
      </c>
      <c r="J1512">
        <v>9</v>
      </c>
      <c r="K1512">
        <v>162.68729166666847</v>
      </c>
      <c r="L1512">
        <v>1.0000000000000001E-5</v>
      </c>
      <c r="M1512">
        <v>26.304587708665125</v>
      </c>
      <c r="N1512">
        <v>0.46730297658333853</v>
      </c>
      <c r="O1512">
        <v>127.70361891218521</v>
      </c>
      <c r="P1512">
        <v>64053.036134141206</v>
      </c>
      <c r="Q1512">
        <v>158393.24990660889</v>
      </c>
    </row>
    <row r="1513" spans="1:17" x14ac:dyDescent="0.35">
      <c r="A1513">
        <v>151.1</v>
      </c>
      <c r="B1513">
        <v>145055.90568412008</v>
      </c>
      <c r="C1513">
        <v>2296.2496436323108</v>
      </c>
      <c r="D1513">
        <v>1.3161274859851777</v>
      </c>
      <c r="E1513">
        <v>95</v>
      </c>
      <c r="F1513">
        <v>0.41659940676173363</v>
      </c>
      <c r="G1513">
        <v>3635651.4558195141</v>
      </c>
      <c r="H1513">
        <v>1525898.1884640045</v>
      </c>
      <c r="I1513">
        <v>841.17785396105728</v>
      </c>
      <c r="J1513">
        <v>9</v>
      </c>
      <c r="K1513">
        <v>162.60458333333514</v>
      </c>
      <c r="L1513">
        <v>1.0000000000000001E-5</v>
      </c>
      <c r="M1513">
        <v>26.334173101550334</v>
      </c>
      <c r="N1513">
        <v>0.46706540516667189</v>
      </c>
      <c r="O1513">
        <v>127.76977666506427</v>
      </c>
      <c r="P1513">
        <v>64187.231272985584</v>
      </c>
      <c r="Q1513">
        <v>158622.87487097213</v>
      </c>
    </row>
    <row r="1514" spans="1:17" x14ac:dyDescent="0.35">
      <c r="A1514">
        <v>151.20000000000002</v>
      </c>
      <c r="B1514">
        <v>145247.6864564686</v>
      </c>
      <c r="C1514">
        <v>2297.542378489467</v>
      </c>
      <c r="D1514">
        <v>1.3177725353274641</v>
      </c>
      <c r="E1514">
        <v>95</v>
      </c>
      <c r="F1514">
        <v>0.41688435847634492</v>
      </c>
      <c r="G1514">
        <v>3635651.4550790163</v>
      </c>
      <c r="H1514">
        <v>1524729.8481898329</v>
      </c>
      <c r="I1514">
        <v>842.56057121708704</v>
      </c>
      <c r="J1514">
        <v>9</v>
      </c>
      <c r="K1514">
        <v>162.52187500000181</v>
      </c>
      <c r="L1514">
        <v>1.0000000000000001E-5</v>
      </c>
      <c r="M1514">
        <v>26.363812129407574</v>
      </c>
      <c r="N1514">
        <v>0.46682783375000531</v>
      </c>
      <c r="O1514">
        <v>127.83592404335957</v>
      </c>
      <c r="P1514">
        <v>64321.593215871551</v>
      </c>
      <c r="Q1514">
        <v>158852.62910882107</v>
      </c>
    </row>
    <row r="1515" spans="1:17" x14ac:dyDescent="0.35">
      <c r="A1515">
        <v>151.30000000000001</v>
      </c>
      <c r="B1515">
        <v>145439.52075127154</v>
      </c>
      <c r="C1515">
        <v>2298.8367293257884</v>
      </c>
      <c r="D1515">
        <v>1.3194198127638599</v>
      </c>
      <c r="E1515">
        <v>95</v>
      </c>
      <c r="F1515">
        <v>0.41716931019095621</v>
      </c>
      <c r="G1515">
        <v>3635651.454338518</v>
      </c>
      <c r="H1515">
        <v>1523561.6077281644</v>
      </c>
      <c r="I1515">
        <v>843.94591885874183</v>
      </c>
      <c r="J1515">
        <v>9</v>
      </c>
      <c r="K1515">
        <v>162.43916666666848</v>
      </c>
      <c r="L1515">
        <v>1.0000000000000001E-5</v>
      </c>
      <c r="M1515">
        <v>26.393504904775188</v>
      </c>
      <c r="N1515">
        <v>0.46659026233333861</v>
      </c>
      <c r="O1515">
        <v>127.90206104170011</v>
      </c>
      <c r="P1515">
        <v>64456.122103313537</v>
      </c>
      <c r="Q1515">
        <v>159082.51278175364</v>
      </c>
    </row>
    <row r="1516" spans="1:17" x14ac:dyDescent="0.35">
      <c r="A1516">
        <v>151.4</v>
      </c>
      <c r="B1516">
        <v>145631.4086219233</v>
      </c>
      <c r="C1516">
        <v>2300.1326983315757</v>
      </c>
      <c r="D1516">
        <v>1.3210693229228088</v>
      </c>
      <c r="E1516">
        <v>95</v>
      </c>
      <c r="F1516">
        <v>0.4174542619055675</v>
      </c>
      <c r="G1516">
        <v>3635651.4535980197</v>
      </c>
      <c r="H1516">
        <v>1522393.4671234372</v>
      </c>
      <c r="I1516">
        <v>845.33390289518127</v>
      </c>
      <c r="J1516">
        <v>9</v>
      </c>
      <c r="K1516">
        <v>162.35645833333515</v>
      </c>
      <c r="L1516">
        <v>1.0000000000000001E-5</v>
      </c>
      <c r="M1516">
        <v>26.423251540486444</v>
      </c>
      <c r="N1516">
        <v>0.46635269091667197</v>
      </c>
      <c r="O1516">
        <v>127.96818765471571</v>
      </c>
      <c r="P1516">
        <v>64590.818076038631</v>
      </c>
      <c r="Q1516">
        <v>159312.52605158678</v>
      </c>
    </row>
    <row r="1517" spans="1:17" x14ac:dyDescent="0.35">
      <c r="A1517">
        <v>151.5</v>
      </c>
      <c r="B1517">
        <v>145823.35012189607</v>
      </c>
      <c r="C1517">
        <v>2301.430287701683</v>
      </c>
      <c r="D1517">
        <v>1.3227210704455969</v>
      </c>
      <c r="E1517">
        <v>95</v>
      </c>
      <c r="F1517">
        <v>0.4177392136201788</v>
      </c>
      <c r="G1517">
        <v>3635651.4528575214</v>
      </c>
      <c r="H1517">
        <v>1521225.4264201855</v>
      </c>
      <c r="I1517">
        <v>846.72452935150477</v>
      </c>
      <c r="J1517">
        <v>9</v>
      </c>
      <c r="K1517">
        <v>162.27375000000183</v>
      </c>
      <c r="L1517">
        <v>1.0000000000000001E-5</v>
      </c>
      <c r="M1517">
        <v>26.45305214967048</v>
      </c>
      <c r="N1517">
        <v>0.46611511950000528</v>
      </c>
      <c r="O1517">
        <v>128.03430387703708</v>
      </c>
      <c r="P1517">
        <v>64725.681274987001</v>
      </c>
      <c r="Q1517">
        <v>159542.66908035695</v>
      </c>
    </row>
    <row r="1518" spans="1:17" x14ac:dyDescent="0.35">
      <c r="A1518">
        <v>151.6</v>
      </c>
      <c r="B1518">
        <v>146015.34530473984</v>
      </c>
      <c r="C1518">
        <v>2302.7294996355295</v>
      </c>
      <c r="D1518">
        <v>1.3243750599864048</v>
      </c>
      <c r="E1518">
        <v>95</v>
      </c>
      <c r="F1518">
        <v>0.41802416533479009</v>
      </c>
      <c r="G1518">
        <v>3635651.4521170231</v>
      </c>
      <c r="H1518">
        <v>1520057.4856630387</v>
      </c>
      <c r="I1518">
        <v>848.11780426880171</v>
      </c>
      <c r="J1518">
        <v>9</v>
      </c>
      <c r="K1518">
        <v>162.1910416666685</v>
      </c>
      <c r="L1518">
        <v>1.0000000000000001E-5</v>
      </c>
      <c r="M1518">
        <v>26.482906845753259</v>
      </c>
      <c r="N1518">
        <v>0.46587754808333864</v>
      </c>
      <c r="O1518">
        <v>128.1004097032957</v>
      </c>
      <c r="P1518">
        <v>64860.711841312223</v>
      </c>
      <c r="Q1518">
        <v>159772.9420303205</v>
      </c>
    </row>
    <row r="1519" spans="1:17" x14ac:dyDescent="0.35">
      <c r="A1519">
        <v>151.70000000000002</v>
      </c>
      <c r="B1519">
        <v>146207.39422408288</v>
      </c>
      <c r="C1519">
        <v>2304.0303363371136</v>
      </c>
      <c r="D1519">
        <v>1.3260312962123453</v>
      </c>
      <c r="E1519">
        <v>95</v>
      </c>
      <c r="F1519">
        <v>0.41830911704940138</v>
      </c>
      <c r="G1519">
        <v>3635651.4513765248</v>
      </c>
      <c r="H1519">
        <v>1518889.6448967243</v>
      </c>
      <c r="I1519">
        <v>849.51373370420288</v>
      </c>
      <c r="J1519">
        <v>9</v>
      </c>
      <c r="K1519">
        <v>162.10833333333517</v>
      </c>
      <c r="L1519">
        <v>1.0000000000000001E-5</v>
      </c>
      <c r="M1519">
        <v>26.512815742458478</v>
      </c>
      <c r="N1519">
        <v>0.46563997666667195</v>
      </c>
      <c r="O1519">
        <v>128.16650512812402</v>
      </c>
      <c r="P1519">
        <v>64995.909916381759</v>
      </c>
      <c r="Q1519">
        <v>160003.34506395421</v>
      </c>
    </row>
    <row r="1520" spans="1:17" x14ac:dyDescent="0.35">
      <c r="A1520">
        <v>151.80000000000001</v>
      </c>
      <c r="B1520">
        <v>146399.49693363169</v>
      </c>
      <c r="C1520">
        <v>2305.332800015025</v>
      </c>
      <c r="D1520">
        <v>1.3276897838035115</v>
      </c>
      <c r="E1520">
        <v>95</v>
      </c>
      <c r="F1520">
        <v>0.41859406876401267</v>
      </c>
      <c r="G1520">
        <v>3635651.4506360269</v>
      </c>
      <c r="H1520">
        <v>1517721.904166067</v>
      </c>
      <c r="I1520">
        <v>850.91232373093203</v>
      </c>
      <c r="J1520">
        <v>9</v>
      </c>
      <c r="K1520">
        <v>162.02562500000184</v>
      </c>
      <c r="L1520">
        <v>1.0000000000000001E-5</v>
      </c>
      <c r="M1520">
        <v>26.542778953808568</v>
      </c>
      <c r="N1520">
        <v>0.46540240525000537</v>
      </c>
      <c r="O1520">
        <v>128.23259014615519</v>
      </c>
      <c r="P1520">
        <v>65131.275641777276</v>
      </c>
      <c r="Q1520">
        <v>160233.87834395573</v>
      </c>
    </row>
    <row r="1521" spans="1:17" x14ac:dyDescent="0.35">
      <c r="A1521">
        <v>151.9</v>
      </c>
      <c r="B1521">
        <v>146591.65348717122</v>
      </c>
      <c r="C1521">
        <v>2306.6368928824563</v>
      </c>
      <c r="D1521">
        <v>1.3293505274530242</v>
      </c>
      <c r="E1521">
        <v>95</v>
      </c>
      <c r="F1521">
        <v>0.41887902047862396</v>
      </c>
      <c r="G1521">
        <v>3635651.4498955291</v>
      </c>
      <c r="H1521">
        <v>1516554.2635159867</v>
      </c>
      <c r="I1521">
        <v>852.31358043835621</v>
      </c>
      <c r="J1521">
        <v>9</v>
      </c>
      <c r="K1521">
        <v>161.94291666666851</v>
      </c>
      <c r="L1521">
        <v>1.0000000000000001E-5</v>
      </c>
      <c r="M1521">
        <v>26.572796594125581</v>
      </c>
      <c r="N1521">
        <v>0.46516483383333868</v>
      </c>
      <c r="O1521">
        <v>128.29866475202331</v>
      </c>
      <c r="P1521">
        <v>65266.80915929508</v>
      </c>
      <c r="Q1521">
        <v>160464.54203324398</v>
      </c>
    </row>
    <row r="1522" spans="1:17" x14ac:dyDescent="0.35">
      <c r="A1522">
        <v>152</v>
      </c>
      <c r="B1522">
        <v>146783.86393856519</v>
      </c>
      <c r="C1522">
        <v>2307.9426171572181</v>
      </c>
      <c r="D1522">
        <v>1.3310135318670742</v>
      </c>
      <c r="E1522">
        <v>95</v>
      </c>
      <c r="F1522">
        <v>0.41916397219323526</v>
      </c>
      <c r="G1522">
        <v>3635651.4491550308</v>
      </c>
      <c r="H1522">
        <v>1515386.7229915005</v>
      </c>
      <c r="I1522">
        <v>853.71750993203796</v>
      </c>
      <c r="J1522">
        <v>9</v>
      </c>
      <c r="K1522">
        <v>161.86020833333518</v>
      </c>
      <c r="L1522">
        <v>1.0000000000000001E-5</v>
      </c>
      <c r="M1522">
        <v>26.602868778032164</v>
      </c>
      <c r="N1522">
        <v>0.46492726241667204</v>
      </c>
      <c r="O1522">
        <v>128.36472894036328</v>
      </c>
      <c r="P1522">
        <v>65402.510610946512</v>
      </c>
      <c r="Q1522">
        <v>160695.33629495971</v>
      </c>
    </row>
    <row r="1523" spans="1:17" x14ac:dyDescent="0.35">
      <c r="A1523">
        <v>152.1</v>
      </c>
      <c r="B1523">
        <v>146976.12834175618</v>
      </c>
      <c r="C1523">
        <v>2309.2499750617494</v>
      </c>
      <c r="D1523">
        <v>1.3326788017649702</v>
      </c>
      <c r="E1523">
        <v>95</v>
      </c>
      <c r="F1523">
        <v>0.41944892390784655</v>
      </c>
      <c r="G1523">
        <v>3635651.4484145325</v>
      </c>
      <c r="H1523">
        <v>1514219.2826377228</v>
      </c>
      <c r="I1523">
        <v>855.12411833378849</v>
      </c>
      <c r="J1523">
        <v>9</v>
      </c>
      <c r="K1523">
        <v>161.77750000000185</v>
      </c>
      <c r="L1523">
        <v>1.0000000000000001E-5</v>
      </c>
      <c r="M1523">
        <v>26.632995620452551</v>
      </c>
      <c r="N1523">
        <v>0.46468969100000534</v>
      </c>
      <c r="O1523">
        <v>128.43078270581086</v>
      </c>
      <c r="P1523">
        <v>65538.380138958353</v>
      </c>
      <c r="Q1523">
        <v>160926.26129246588</v>
      </c>
    </row>
    <row r="1524" spans="1:17" x14ac:dyDescent="0.35">
      <c r="A1524">
        <v>152.20000000000002</v>
      </c>
      <c r="B1524">
        <v>147168.44675076587</v>
      </c>
      <c r="C1524">
        <v>2310.558968823133</v>
      </c>
      <c r="D1524">
        <v>1.3343463418791843</v>
      </c>
      <c r="E1524">
        <v>95</v>
      </c>
      <c r="F1524">
        <v>0.41973387562245784</v>
      </c>
      <c r="G1524">
        <v>3635651.4476740342</v>
      </c>
      <c r="H1524">
        <v>1513051.9424998639</v>
      </c>
      <c r="I1524">
        <v>856.5334117817165</v>
      </c>
      <c r="J1524">
        <v>9.1</v>
      </c>
      <c r="K1524">
        <v>161.69479166666852</v>
      </c>
      <c r="L1524">
        <v>1.0000000000000001E-5</v>
      </c>
      <c r="M1524">
        <v>26.663177236613453</v>
      </c>
      <c r="N1524">
        <v>0.46445211958333871</v>
      </c>
      <c r="O1524">
        <v>128.49682604300261</v>
      </c>
      <c r="P1524">
        <v>65674.417885773219</v>
      </c>
      <c r="Q1524">
        <v>161157.31718934819</v>
      </c>
    </row>
    <row r="1525" spans="1:17" x14ac:dyDescent="0.35">
      <c r="A1525">
        <v>152.30000000000001</v>
      </c>
      <c r="B1525">
        <v>147360.81921969517</v>
      </c>
      <c r="C1525">
        <v>2311.8696006731061</v>
      </c>
      <c r="D1525">
        <v>1.3360161569553948</v>
      </c>
      <c r="E1525">
        <v>95</v>
      </c>
      <c r="F1525">
        <v>0.42001882733706913</v>
      </c>
      <c r="G1525">
        <v>3635651.4469335359</v>
      </c>
      <c r="H1525">
        <v>1511884.7026232346</v>
      </c>
      <c r="I1525">
        <v>857.94539643028486</v>
      </c>
      <c r="J1525">
        <v>9.1</v>
      </c>
      <c r="K1525">
        <v>161.61208333333519</v>
      </c>
      <c r="L1525">
        <v>1.0000000000000001E-5</v>
      </c>
      <c r="M1525">
        <v>26.693413742045102</v>
      </c>
      <c r="N1525">
        <v>0.46421454816667207</v>
      </c>
      <c r="O1525">
        <v>128.56285894657606</v>
      </c>
      <c r="P1525">
        <v>65810.623994049951</v>
      </c>
      <c r="Q1525">
        <v>161388.5041494155</v>
      </c>
    </row>
    <row r="1526" spans="1:17" x14ac:dyDescent="0.35">
      <c r="A1526">
        <v>152.4</v>
      </c>
      <c r="B1526">
        <v>147553.24580272444</v>
      </c>
      <c r="C1526">
        <v>2313.1818728480753</v>
      </c>
      <c r="D1526">
        <v>1.3376882517525388</v>
      </c>
      <c r="E1526">
        <v>95</v>
      </c>
      <c r="F1526">
        <v>0.42030377905168043</v>
      </c>
      <c r="G1526">
        <v>3635651.4461930376</v>
      </c>
      <c r="H1526">
        <v>1510717.563053238</v>
      </c>
      <c r="I1526">
        <v>859.36007845035817</v>
      </c>
      <c r="J1526">
        <v>9.1</v>
      </c>
      <c r="K1526">
        <v>161.52937500000186</v>
      </c>
      <c r="L1526">
        <v>1.0000000000000001E-5</v>
      </c>
      <c r="M1526">
        <v>26.723705252582139</v>
      </c>
      <c r="N1526">
        <v>0.46397697675000538</v>
      </c>
      <c r="O1526">
        <v>128.6288814111694</v>
      </c>
      <c r="P1526">
        <v>65946.998606664027</v>
      </c>
      <c r="Q1526">
        <v>161619.82233670031</v>
      </c>
    </row>
    <row r="1527" spans="1:17" x14ac:dyDescent="0.35">
      <c r="A1527">
        <v>152.5</v>
      </c>
      <c r="B1527">
        <v>147745.72655411382</v>
      </c>
      <c r="C1527">
        <v>2314.4957875891282</v>
      </c>
      <c r="D1527">
        <v>1.339362631042853</v>
      </c>
      <c r="E1527">
        <v>95</v>
      </c>
      <c r="F1527">
        <v>0.42058873076629172</v>
      </c>
      <c r="G1527">
        <v>3635651.4454525393</v>
      </c>
      <c r="H1527">
        <v>1509550.5238353787</v>
      </c>
      <c r="I1527">
        <v>860.77746402925982</v>
      </c>
      <c r="J1527">
        <v>9.1</v>
      </c>
      <c r="K1527">
        <v>161.44666666666853</v>
      </c>
      <c r="L1527">
        <v>1.0000000000000001E-5</v>
      </c>
      <c r="M1527">
        <v>26.754051884364646</v>
      </c>
      <c r="N1527">
        <v>0.46373940533333879</v>
      </c>
      <c r="O1527">
        <v>128.69489343142186</v>
      </c>
      <c r="P1527">
        <v>66083.541866707965</v>
      </c>
      <c r="Q1527">
        <v>161851.27191545922</v>
      </c>
    </row>
    <row r="1528" spans="1:17" x14ac:dyDescent="0.35">
      <c r="A1528">
        <v>152.6</v>
      </c>
      <c r="B1528">
        <v>147938.26152820318</v>
      </c>
      <c r="C1528">
        <v>2315.8113471420475</v>
      </c>
      <c r="D1528">
        <v>1.3410392996119243</v>
      </c>
      <c r="E1528">
        <v>95</v>
      </c>
      <c r="F1528">
        <v>0.42087368248090301</v>
      </c>
      <c r="G1528">
        <v>3635651.4447120414</v>
      </c>
      <c r="H1528">
        <v>1508383.5850152567</v>
      </c>
      <c r="I1528">
        <v>862.19755937082209</v>
      </c>
      <c r="J1528">
        <v>9.1</v>
      </c>
      <c r="K1528">
        <v>161.3639583333352</v>
      </c>
      <c r="L1528">
        <v>1.0000000000000001E-5</v>
      </c>
      <c r="M1528">
        <v>26.784453753839095</v>
      </c>
      <c r="N1528">
        <v>0.4635018339166721</v>
      </c>
      <c r="O1528">
        <v>128.76089500197341</v>
      </c>
      <c r="P1528">
        <v>66220.253917491733</v>
      </c>
      <c r="Q1528">
        <v>162082.85305017343</v>
      </c>
    </row>
    <row r="1529" spans="1:17" x14ac:dyDescent="0.35">
      <c r="A1529">
        <v>152.70000000000002</v>
      </c>
      <c r="B1529">
        <v>148130.85077941243</v>
      </c>
      <c r="C1529">
        <v>2317.1285537573231</v>
      </c>
      <c r="D1529">
        <v>1.3427182622587326</v>
      </c>
      <c r="E1529">
        <v>95</v>
      </c>
      <c r="F1529">
        <v>0.4211586341955143</v>
      </c>
      <c r="G1529">
        <v>3635651.4439715431</v>
      </c>
      <c r="H1529">
        <v>1507216.7466385686</v>
      </c>
      <c r="I1529">
        <v>863.62037069543987</v>
      </c>
      <c r="J1529">
        <v>9.1</v>
      </c>
      <c r="K1529">
        <v>161.28125000000188</v>
      </c>
      <c r="L1529">
        <v>1.0000000000000001E-5</v>
      </c>
      <c r="M1529">
        <v>26.814910977759325</v>
      </c>
      <c r="N1529">
        <v>0.46326426250000546</v>
      </c>
      <c r="O1529">
        <v>128.82688611746488</v>
      </c>
      <c r="P1529">
        <v>66357.134902543112</v>
      </c>
      <c r="Q1529">
        <v>162314.56590554916</v>
      </c>
    </row>
    <row r="1530" spans="1:17" x14ac:dyDescent="0.35">
      <c r="A1530">
        <v>152.80000000000001</v>
      </c>
      <c r="B1530">
        <v>148323.49436224188</v>
      </c>
      <c r="C1530">
        <v>2318.4474096901668</v>
      </c>
      <c r="D1530">
        <v>1.3443995237957007</v>
      </c>
      <c r="E1530">
        <v>95</v>
      </c>
      <c r="F1530">
        <v>0.4214435859101256</v>
      </c>
      <c r="G1530">
        <v>3635651.4432310448</v>
      </c>
      <c r="H1530">
        <v>1506050.0087511116</v>
      </c>
      <c r="I1530">
        <v>865.04590424012383</v>
      </c>
      <c r="J1530">
        <v>9.1</v>
      </c>
      <c r="K1530">
        <v>161.19854166666855</v>
      </c>
      <c r="L1530">
        <v>1.0000000000000001E-5</v>
      </c>
      <c r="M1530">
        <v>26.845423673187518</v>
      </c>
      <c r="N1530">
        <v>0.46302669108333877</v>
      </c>
      <c r="O1530">
        <v>128.89286677253796</v>
      </c>
      <c r="P1530">
        <v>66494.184965608219</v>
      </c>
      <c r="Q1530">
        <v>162546.41064651817</v>
      </c>
    </row>
    <row r="1531" spans="1:17" x14ac:dyDescent="0.35">
      <c r="A1531">
        <v>152.9</v>
      </c>
      <c r="B1531">
        <v>148516.19233127215</v>
      </c>
      <c r="C1531">
        <v>2319.7679172005237</v>
      </c>
      <c r="D1531">
        <v>1.3460830890487412</v>
      </c>
      <c r="E1531">
        <v>95</v>
      </c>
      <c r="F1531">
        <v>0.42172853762473689</v>
      </c>
      <c r="G1531">
        <v>3635651.4424905465</v>
      </c>
      <c r="H1531">
        <v>1504883.3713987789</v>
      </c>
      <c r="I1531">
        <v>866.47416625855476</v>
      </c>
      <c r="J1531">
        <v>9.1</v>
      </c>
      <c r="K1531">
        <v>161.11583333333522</v>
      </c>
      <c r="L1531">
        <v>1.0000000000000001E-5</v>
      </c>
      <c r="M1531">
        <v>26.875991957495224</v>
      </c>
      <c r="N1531">
        <v>0.46278911966667213</v>
      </c>
      <c r="O1531">
        <v>128.95883696183515</v>
      </c>
      <c r="P1531">
        <v>66631.404250651758</v>
      </c>
      <c r="Q1531">
        <v>162778.38743823822</v>
      </c>
    </row>
    <row r="1532" spans="1:17" x14ac:dyDescent="0.35">
      <c r="A1532">
        <v>153</v>
      </c>
      <c r="B1532">
        <v>148708.94474116454</v>
      </c>
      <c r="C1532">
        <v>2321.0900785530866</v>
      </c>
      <c r="D1532">
        <v>1.3477689628573062</v>
      </c>
      <c r="E1532">
        <v>95</v>
      </c>
      <c r="F1532">
        <v>0.42201348933934818</v>
      </c>
      <c r="G1532">
        <v>3635651.4417500482</v>
      </c>
      <c r="H1532">
        <v>1503716.8346275596</v>
      </c>
      <c r="I1532">
        <v>867.90516302113599</v>
      </c>
      <c r="J1532">
        <v>9.1</v>
      </c>
      <c r="K1532">
        <v>161.03312500000189</v>
      </c>
      <c r="L1532">
        <v>1.0000000000000001E-5</v>
      </c>
      <c r="M1532">
        <v>26.90661594836428</v>
      </c>
      <c r="N1532">
        <v>0.46255154825000544</v>
      </c>
      <c r="O1532">
        <v>129.02479667999989</v>
      </c>
      <c r="P1532">
        <v>66768.792901857538</v>
      </c>
      <c r="Q1532">
        <v>163010.49644609352</v>
      </c>
    </row>
    <row r="1533" spans="1:17" x14ac:dyDescent="0.35">
      <c r="A1533">
        <v>153.1</v>
      </c>
      <c r="B1533">
        <v>148901.7516466612</v>
      </c>
      <c r="C1533">
        <v>2322.4138960173095</v>
      </c>
      <c r="D1533">
        <v>1.3494571500744283</v>
      </c>
      <c r="E1533">
        <v>95</v>
      </c>
      <c r="F1533">
        <v>0.42229844105395947</v>
      </c>
      <c r="G1533">
        <v>3635651.4410095499</v>
      </c>
      <c r="H1533">
        <v>1502550.3984835448</v>
      </c>
      <c r="I1533">
        <v>869.33890081504751</v>
      </c>
      <c r="J1533">
        <v>9.1</v>
      </c>
      <c r="K1533">
        <v>160.95041666666856</v>
      </c>
      <c r="L1533">
        <v>1.0000000000000001E-5</v>
      </c>
      <c r="M1533">
        <v>26.937295763787873</v>
      </c>
      <c r="N1533">
        <v>0.46231397683333886</v>
      </c>
      <c r="O1533">
        <v>129.09074592167639</v>
      </c>
      <c r="P1533">
        <v>66906.35106362887</v>
      </c>
      <c r="Q1533">
        <v>163242.73783569524</v>
      </c>
    </row>
    <row r="1534" spans="1:17" x14ac:dyDescent="0.35">
      <c r="A1534">
        <v>153.20000000000002</v>
      </c>
      <c r="B1534">
        <v>149094.6131025854</v>
      </c>
      <c r="C1534">
        <v>2323.7393718674207</v>
      </c>
      <c r="D1534">
        <v>1.3511476555667772</v>
      </c>
      <c r="E1534">
        <v>95</v>
      </c>
      <c r="F1534">
        <v>0.42258339276857076</v>
      </c>
      <c r="G1534">
        <v>3635651.4402690516</v>
      </c>
      <c r="H1534">
        <v>1501384.0630129194</v>
      </c>
      <c r="I1534">
        <v>870.77538594430087</v>
      </c>
      <c r="J1534">
        <v>9.1</v>
      </c>
      <c r="K1534">
        <v>160.86770833333523</v>
      </c>
      <c r="L1534">
        <v>1.0000000000000001E-5</v>
      </c>
      <c r="M1534">
        <v>26.968031522071495</v>
      </c>
      <c r="N1534">
        <v>0.46207640541667216</v>
      </c>
      <c r="O1534">
        <v>129.15668468150974</v>
      </c>
      <c r="P1534">
        <v>67044.078880588917</v>
      </c>
      <c r="Q1534">
        <v>163475.111772882</v>
      </c>
    </row>
    <row r="1535" spans="1:17" x14ac:dyDescent="0.35">
      <c r="A1535">
        <v>153.30000000000001</v>
      </c>
      <c r="B1535">
        <v>149287.52916384154</v>
      </c>
      <c r="C1535">
        <v>2325.0665083824351</v>
      </c>
      <c r="D1535">
        <v>1.3528404842146979</v>
      </c>
      <c r="E1535">
        <v>95</v>
      </c>
      <c r="F1535">
        <v>0.42286834448318206</v>
      </c>
      <c r="G1535">
        <v>3635651.4395285537</v>
      </c>
      <c r="H1535">
        <v>1500217.8282619698</v>
      </c>
      <c r="I1535">
        <v>872.21462472979283</v>
      </c>
      <c r="J1535">
        <v>9.1</v>
      </c>
      <c r="K1535">
        <v>160.7850000000019</v>
      </c>
      <c r="L1535">
        <v>1.0000000000000001E-5</v>
      </c>
      <c r="M1535">
        <v>26.998823341833976</v>
      </c>
      <c r="N1535">
        <v>0.46183883400000553</v>
      </c>
      <c r="O1535">
        <v>129.22261295414589</v>
      </c>
      <c r="P1535">
        <v>67181.976497581185</v>
      </c>
      <c r="Q1535">
        <v>163707.61842372024</v>
      </c>
    </row>
    <row r="1536" spans="1:17" x14ac:dyDescent="0.35">
      <c r="A1536">
        <v>153.4</v>
      </c>
      <c r="B1536">
        <v>149480.49988541548</v>
      </c>
      <c r="C1536">
        <v>2326.39530784617</v>
      </c>
      <c r="D1536">
        <v>1.3545356409122682</v>
      </c>
      <c r="E1536">
        <v>95</v>
      </c>
      <c r="F1536">
        <v>0.42315329619779335</v>
      </c>
      <c r="G1536">
        <v>3635651.4387880554</v>
      </c>
      <c r="H1536">
        <v>1499051.6942770788</v>
      </c>
      <c r="I1536">
        <v>873.65662350935952</v>
      </c>
      <c r="J1536">
        <v>9.1</v>
      </c>
      <c r="K1536">
        <v>160.70229166666857</v>
      </c>
      <c r="L1536">
        <v>1.0000000000000001E-5</v>
      </c>
      <c r="M1536">
        <v>27.029671342008442</v>
      </c>
      <c r="N1536">
        <v>0.46160126258333883</v>
      </c>
      <c r="O1536">
        <v>129.28853073423161</v>
      </c>
      <c r="P1536">
        <v>67320.044059669875</v>
      </c>
      <c r="Q1536">
        <v>163940.25795450486</v>
      </c>
    </row>
    <row r="1537" spans="1:17" x14ac:dyDescent="0.35">
      <c r="A1537">
        <v>153.5</v>
      </c>
      <c r="B1537">
        <v>149673.5253223748</v>
      </c>
      <c r="C1537">
        <v>2327.7257725472564</v>
      </c>
      <c r="D1537">
        <v>1.3562331305673421</v>
      </c>
      <c r="E1537">
        <v>95</v>
      </c>
      <c r="F1537">
        <v>0.42343824791240464</v>
      </c>
      <c r="G1537">
        <v>3635651.4380475571</v>
      </c>
      <c r="H1537">
        <v>1497885.6611047273</v>
      </c>
      <c r="I1537">
        <v>875.1013886378322</v>
      </c>
      <c r="J1537">
        <v>9.1999999999999993</v>
      </c>
      <c r="K1537">
        <v>160.61958333333524</v>
      </c>
      <c r="L1537">
        <v>1.0000000000000001E-5</v>
      </c>
      <c r="M1537">
        <v>27.060575641843382</v>
      </c>
      <c r="N1537">
        <v>0.4613636911666722</v>
      </c>
      <c r="O1537">
        <v>129.3544380164146</v>
      </c>
      <c r="P1537">
        <v>67458.28171214035</v>
      </c>
      <c r="Q1537">
        <v>164173.03053175958</v>
      </c>
    </row>
    <row r="1538" spans="1:17" x14ac:dyDescent="0.35">
      <c r="A1538">
        <v>153.60000000000002</v>
      </c>
      <c r="B1538">
        <v>149866.60552986889</v>
      </c>
      <c r="C1538">
        <v>2329.0579047791539</v>
      </c>
      <c r="D1538">
        <v>1.3579329581016002</v>
      </c>
      <c r="E1538">
        <v>95</v>
      </c>
      <c r="F1538">
        <v>0.42372319962701593</v>
      </c>
      <c r="G1538">
        <v>3635651.4373070588</v>
      </c>
      <c r="H1538">
        <v>1496719.728791496</v>
      </c>
      <c r="I1538">
        <v>876.54892648709017</v>
      </c>
      <c r="J1538">
        <v>9.1999999999999993</v>
      </c>
      <c r="K1538">
        <v>160.53687500000191</v>
      </c>
      <c r="L1538">
        <v>1.0000000000000001E-5</v>
      </c>
      <c r="M1538">
        <v>27.091536360903607</v>
      </c>
      <c r="N1538">
        <v>0.46112611975000556</v>
      </c>
      <c r="O1538">
        <v>129.42033479534328</v>
      </c>
      <c r="P1538">
        <v>67596.689600499492</v>
      </c>
      <c r="Q1538">
        <v>164405.93632223748</v>
      </c>
    </row>
    <row r="1539" spans="1:17" x14ac:dyDescent="0.35">
      <c r="A1539">
        <v>153.70000000000002</v>
      </c>
      <c r="B1539">
        <v>150059.74056312919</v>
      </c>
      <c r="C1539">
        <v>2330.3917068401638</v>
      </c>
      <c r="D1539">
        <v>1.359635128450597</v>
      </c>
      <c r="E1539">
        <v>95</v>
      </c>
      <c r="F1539">
        <v>0.42400815134162723</v>
      </c>
      <c r="G1539">
        <v>3635651.4365665605</v>
      </c>
      <c r="H1539">
        <v>1495553.8973840626</v>
      </c>
      <c r="I1539">
        <v>877.99924344611873</v>
      </c>
      <c r="J1539">
        <v>9.1999999999999993</v>
      </c>
      <c r="K1539">
        <v>160.45416666666858</v>
      </c>
      <c r="L1539">
        <v>1.0000000000000001E-5</v>
      </c>
      <c r="M1539">
        <v>27.122553619071311</v>
      </c>
      <c r="N1539">
        <v>0.46088854833333887</v>
      </c>
      <c r="O1539">
        <v>129.48622106566702</v>
      </c>
      <c r="P1539">
        <v>67735.267870476178</v>
      </c>
      <c r="Q1539">
        <v>164638.97549292148</v>
      </c>
    </row>
    <row r="1540" spans="1:17" x14ac:dyDescent="0.35">
      <c r="A1540">
        <v>153.80000000000001</v>
      </c>
      <c r="B1540">
        <v>150252.9304774694</v>
      </c>
      <c r="C1540">
        <v>2331.7271810334428</v>
      </c>
      <c r="D1540">
        <v>1.3613396465638115</v>
      </c>
      <c r="E1540">
        <v>95</v>
      </c>
      <c r="F1540">
        <v>0.42429310305623852</v>
      </c>
      <c r="G1540">
        <v>3635651.4358260622</v>
      </c>
      <c r="H1540">
        <v>1494388.1669292042</v>
      </c>
      <c r="I1540">
        <v>879.45234592106226</v>
      </c>
      <c r="J1540">
        <v>9.1999999999999993</v>
      </c>
      <c r="K1540">
        <v>160.37145833333526</v>
      </c>
      <c r="L1540">
        <v>1.0000000000000001E-5</v>
      </c>
      <c r="M1540">
        <v>27.153627536547059</v>
      </c>
      <c r="N1540">
        <v>0.46065097691667228</v>
      </c>
      <c r="O1540">
        <v>129.55209682203605</v>
      </c>
      <c r="P1540">
        <v>67874.01666802165</v>
      </c>
      <c r="Q1540">
        <v>164872.14821102482</v>
      </c>
    </row>
    <row r="1541" spans="1:17" x14ac:dyDescent="0.35">
      <c r="A1541">
        <v>153.9</v>
      </c>
      <c r="B1541">
        <v>150446.1753282857</v>
      </c>
      <c r="C1541">
        <v>2333.0643296670169</v>
      </c>
      <c r="D1541">
        <v>1.3630465174046964</v>
      </c>
      <c r="E1541">
        <v>95</v>
      </c>
      <c r="F1541">
        <v>0.42457805477084981</v>
      </c>
      <c r="G1541">
        <v>3635651.4350855644</v>
      </c>
      <c r="H1541">
        <v>1493222.5374737966</v>
      </c>
      <c r="I1541">
        <v>880.9082403352802</v>
      </c>
      <c r="J1541">
        <v>9.1999999999999993</v>
      </c>
      <c r="K1541">
        <v>160.28875000000193</v>
      </c>
      <c r="L1541">
        <v>1.0000000000000001E-5</v>
      </c>
      <c r="M1541">
        <v>27.184758233850829</v>
      </c>
      <c r="N1541">
        <v>0.46041340550000559</v>
      </c>
      <c r="O1541">
        <v>129.61796205910139</v>
      </c>
      <c r="P1541">
        <v>68012.936139309983</v>
      </c>
      <c r="Q1541">
        <v>165105.45464399151</v>
      </c>
    </row>
    <row r="1542" spans="1:17" x14ac:dyDescent="0.35">
      <c r="A1542">
        <v>154</v>
      </c>
      <c r="B1542">
        <v>150639.47517105693</v>
      </c>
      <c r="C1542">
        <v>2334.4031550537943</v>
      </c>
      <c r="D1542">
        <v>1.3647557459507265</v>
      </c>
      <c r="E1542">
        <v>95</v>
      </c>
      <c r="F1542">
        <v>0.4248630064854611</v>
      </c>
      <c r="G1542">
        <v>3635651.4343450661</v>
      </c>
      <c r="H1542">
        <v>1492057.0090648134</v>
      </c>
      <c r="I1542">
        <v>882.36693312940383</v>
      </c>
      <c r="J1542">
        <v>9.1999999999999993</v>
      </c>
      <c r="K1542">
        <v>160.2060416666686</v>
      </c>
      <c r="L1542">
        <v>1.0000000000000001E-5</v>
      </c>
      <c r="M1542">
        <v>27.215945831823035</v>
      </c>
      <c r="N1542">
        <v>0.46017583408333895</v>
      </c>
      <c r="O1542">
        <v>129.68381677151498</v>
      </c>
      <c r="P1542">
        <v>68152.02643073845</v>
      </c>
      <c r="Q1542">
        <v>165338.89495949689</v>
      </c>
    </row>
    <row r="1543" spans="1:17" x14ac:dyDescent="0.35">
      <c r="A1543">
        <v>154.10000000000002</v>
      </c>
      <c r="B1543">
        <v>150832.83006134475</v>
      </c>
      <c r="C1543">
        <v>2335.743659511581</v>
      </c>
      <c r="D1543">
        <v>1.3664673371934497</v>
      </c>
      <c r="E1543">
        <v>95</v>
      </c>
      <c r="F1543">
        <v>0.4251479582000724</v>
      </c>
      <c r="G1543">
        <v>3635651.4336045678</v>
      </c>
      <c r="H1543">
        <v>1490891.5817493284</v>
      </c>
      <c r="I1543">
        <v>883.82843076139034</v>
      </c>
      <c r="J1543">
        <v>9.1999999999999993</v>
      </c>
      <c r="K1543">
        <v>160.12333333333527</v>
      </c>
      <c r="L1543">
        <v>1.0000000000000001E-5</v>
      </c>
      <c r="M1543">
        <v>27.247190451625549</v>
      </c>
      <c r="N1543">
        <v>0.45993826266667226</v>
      </c>
      <c r="O1543">
        <v>129.74966095392955</v>
      </c>
      <c r="P1543">
        <v>68291.287688927987</v>
      </c>
      <c r="Q1543">
        <v>165572.46932544804</v>
      </c>
    </row>
    <row r="1544" spans="1:17" x14ac:dyDescent="0.35">
      <c r="A1544">
        <v>154.20000000000002</v>
      </c>
      <c r="B1544">
        <v>151026.24005479401</v>
      </c>
      <c r="C1544">
        <v>2337.0858453630931</v>
      </c>
      <c r="D1544">
        <v>1.3681812961385358</v>
      </c>
      <c r="E1544">
        <v>95</v>
      </c>
      <c r="F1544">
        <v>0.42543290991468369</v>
      </c>
      <c r="G1544">
        <v>3635651.4328640695</v>
      </c>
      <c r="H1544">
        <v>1489726.2555745144</v>
      </c>
      <c r="I1544">
        <v>885.29273970658141</v>
      </c>
      <c r="J1544">
        <v>9.1999999999999993</v>
      </c>
      <c r="K1544">
        <v>160.04062500000194</v>
      </c>
      <c r="L1544">
        <v>1.0000000000000001E-5</v>
      </c>
      <c r="M1544">
        <v>27.278492214742762</v>
      </c>
      <c r="N1544">
        <v>0.45970069125000562</v>
      </c>
      <c r="O1544">
        <v>129.81549460099876</v>
      </c>
      <c r="P1544">
        <v>68430.720060723586</v>
      </c>
      <c r="Q1544">
        <v>165806.17790998434</v>
      </c>
    </row>
    <row r="1545" spans="1:17" x14ac:dyDescent="0.35">
      <c r="A1545">
        <v>154.30000000000001</v>
      </c>
      <c r="B1545">
        <v>151219.70520713273</v>
      </c>
      <c r="C1545">
        <v>2338.4297149359704</v>
      </c>
      <c r="D1545">
        <v>1.3698976278058279</v>
      </c>
      <c r="E1545">
        <v>95</v>
      </c>
      <c r="F1545">
        <v>0.42571786162929498</v>
      </c>
      <c r="G1545">
        <v>3635651.4321235712</v>
      </c>
      <c r="H1545">
        <v>1488561.0305876418</v>
      </c>
      <c r="I1545">
        <v>886.75986645775788</v>
      </c>
      <c r="J1545">
        <v>9.1999999999999993</v>
      </c>
      <c r="K1545">
        <v>159.95791666666861</v>
      </c>
      <c r="L1545">
        <v>1.0000000000000001E-5</v>
      </c>
      <c r="M1545">
        <v>27.309851242982621</v>
      </c>
      <c r="N1545">
        <v>0.45946311983333893</v>
      </c>
      <c r="O1545">
        <v>129.88131770737704</v>
      </c>
      <c r="P1545">
        <v>68570.323693194747</v>
      </c>
      <c r="Q1545">
        <v>166040.02088147795</v>
      </c>
    </row>
    <row r="1546" spans="1:17" x14ac:dyDescent="0.35">
      <c r="A1546">
        <v>154.4</v>
      </c>
      <c r="B1546">
        <v>151413.22557417251</v>
      </c>
      <c r="C1546">
        <v>2339.7752705627922</v>
      </c>
      <c r="D1546">
        <v>1.3716163372293915</v>
      </c>
      <c r="E1546">
        <v>95</v>
      </c>
      <c r="F1546">
        <v>0.42600281334390627</v>
      </c>
      <c r="G1546">
        <v>3635651.4313830729</v>
      </c>
      <c r="H1546">
        <v>1487395.906836082</v>
      </c>
      <c r="I1546">
        <v>888.22981752519604</v>
      </c>
      <c r="J1546">
        <v>9.1999999999999993</v>
      </c>
      <c r="K1546">
        <v>159.87520833333528</v>
      </c>
      <c r="L1546">
        <v>1.0000000000000001E-5</v>
      </c>
      <c r="M1546">
        <v>27.341267658477623</v>
      </c>
      <c r="N1546">
        <v>0.45922554841667235</v>
      </c>
      <c r="O1546">
        <v>129.94713026771973</v>
      </c>
      <c r="P1546">
        <v>68710.098733635867</v>
      </c>
      <c r="Q1546">
        <v>166273.99840853421</v>
      </c>
    </row>
    <row r="1547" spans="1:17" x14ac:dyDescent="0.35">
      <c r="A1547">
        <v>154.5</v>
      </c>
      <c r="B1547">
        <v>151606.80121180863</v>
      </c>
      <c r="C1547">
        <v>2341.1225145810899</v>
      </c>
      <c r="D1547">
        <v>1.373337429457566</v>
      </c>
      <c r="E1547">
        <v>95</v>
      </c>
      <c r="F1547">
        <v>0.42628776505851756</v>
      </c>
      <c r="G1547">
        <v>3635651.4306425746</v>
      </c>
      <c r="H1547">
        <v>1486230.8843673032</v>
      </c>
      <c r="I1547">
        <v>889.70259943672636</v>
      </c>
      <c r="J1547">
        <v>9.1999999999999993</v>
      </c>
      <c r="K1547">
        <v>159.79250000000195</v>
      </c>
      <c r="L1547">
        <v>1.0000000000000001E-5</v>
      </c>
      <c r="M1547">
        <v>27.372741583685944</v>
      </c>
      <c r="N1547">
        <v>0.45898797700000565</v>
      </c>
      <c r="O1547">
        <v>130.01293227668302</v>
      </c>
      <c r="P1547">
        <v>68850.045329566696</v>
      </c>
      <c r="Q1547">
        <v>166508.11065999232</v>
      </c>
    </row>
    <row r="1548" spans="1:17" x14ac:dyDescent="0.35">
      <c r="A1548">
        <v>154.60000000000002</v>
      </c>
      <c r="B1548">
        <v>151800.43217602026</v>
      </c>
      <c r="C1548">
        <v>2342.4714493333613</v>
      </c>
      <c r="D1548">
        <v>1.3750609095530157</v>
      </c>
      <c r="E1548">
        <v>95</v>
      </c>
      <c r="F1548">
        <v>0.42657271677312886</v>
      </c>
      <c r="G1548">
        <v>3635651.4299020767</v>
      </c>
      <c r="H1548">
        <v>1485065.963228876</v>
      </c>
      <c r="I1548">
        <v>891.17821873778951</v>
      </c>
      <c r="J1548">
        <v>9.1999999999999993</v>
      </c>
      <c r="K1548">
        <v>159.70979166666862</v>
      </c>
      <c r="L1548">
        <v>1.0000000000000001E-5</v>
      </c>
      <c r="M1548">
        <v>27.40427314139243</v>
      </c>
      <c r="N1548">
        <v>0.45875040558333902</v>
      </c>
      <c r="O1548">
        <v>130.07872372892399</v>
      </c>
      <c r="P1548">
        <v>68990.163628732771</v>
      </c>
      <c r="Q1548">
        <v>166742.35780492565</v>
      </c>
    </row>
    <row r="1549" spans="1:17" x14ac:dyDescent="0.35">
      <c r="A1549">
        <v>154.70000000000002</v>
      </c>
      <c r="B1549">
        <v>151994.1185228707</v>
      </c>
      <c r="C1549">
        <v>2343.8220771670849</v>
      </c>
      <c r="D1549">
        <v>1.3767867825927771</v>
      </c>
      <c r="E1549">
        <v>95</v>
      </c>
      <c r="F1549">
        <v>0.42685766848774015</v>
      </c>
      <c r="G1549">
        <v>3635651.4291615784</v>
      </c>
      <c r="H1549">
        <v>1483901.1434684689</v>
      </c>
      <c r="I1549">
        <v>892.65668199149275</v>
      </c>
      <c r="J1549">
        <v>9.1999999999999993</v>
      </c>
      <c r="K1549">
        <v>159.62708333333529</v>
      </c>
      <c r="L1549">
        <v>1.0000000000000001E-5</v>
      </c>
      <c r="M1549">
        <v>27.435862454709692</v>
      </c>
      <c r="N1549">
        <v>0.45851283416667232</v>
      </c>
      <c r="O1549">
        <v>130.14450461910047</v>
      </c>
      <c r="P1549">
        <v>69130.45377910581</v>
      </c>
      <c r="Q1549">
        <v>166976.74001264235</v>
      </c>
    </row>
    <row r="1550" spans="1:17" x14ac:dyDescent="0.35">
      <c r="A1550">
        <v>154.80000000000001</v>
      </c>
      <c r="B1550">
        <v>152187.86030850766</v>
      </c>
      <c r="C1550">
        <v>2345.1744004347333</v>
      </c>
      <c r="D1550">
        <v>1.3785150536683186</v>
      </c>
      <c r="E1550">
        <v>95</v>
      </c>
      <c r="F1550">
        <v>0.42714262020235144</v>
      </c>
      <c r="G1550">
        <v>3635651.4284210801</v>
      </c>
      <c r="H1550">
        <v>1482736.4251338495</v>
      </c>
      <c r="I1550">
        <v>894.13799577866939</v>
      </c>
      <c r="J1550">
        <v>9.3000000000000007</v>
      </c>
      <c r="K1550">
        <v>159.54437500000196</v>
      </c>
      <c r="L1550">
        <v>1.0000000000000001E-5</v>
      </c>
      <c r="M1550">
        <v>27.467509647079144</v>
      </c>
      <c r="N1550">
        <v>0.45827526275000569</v>
      </c>
      <c r="O1550">
        <v>130.21027494187129</v>
      </c>
      <c r="P1550">
        <v>69270.915928884162</v>
      </c>
      <c r="Q1550">
        <v>167211.25745268582</v>
      </c>
    </row>
    <row r="1551" spans="1:17" x14ac:dyDescent="0.35">
      <c r="A1551">
        <v>154.9</v>
      </c>
      <c r="B1551">
        <v>152381.65758916328</v>
      </c>
      <c r="C1551">
        <v>2346.5284214937892</v>
      </c>
      <c r="D1551">
        <v>1.3802457278855811</v>
      </c>
      <c r="E1551">
        <v>95</v>
      </c>
      <c r="F1551">
        <v>0.42742757191696273</v>
      </c>
      <c r="G1551">
        <v>3635651.4276805818</v>
      </c>
      <c r="H1551">
        <v>1481571.8082728866</v>
      </c>
      <c r="I1551">
        <v>895.62216669793395</v>
      </c>
      <c r="J1551">
        <v>9.3000000000000007</v>
      </c>
      <c r="K1551">
        <v>159.46166666666863</v>
      </c>
      <c r="L1551">
        <v>1.0000000000000001E-5</v>
      </c>
      <c r="M1551">
        <v>27.499214842272057</v>
      </c>
      <c r="N1551">
        <v>0.45803769133333905</v>
      </c>
      <c r="O1551">
        <v>130.276034691896</v>
      </c>
      <c r="P1551">
        <v>69411.550226493258</v>
      </c>
      <c r="Q1551">
        <v>167445.91029483519</v>
      </c>
    </row>
    <row r="1552" spans="1:17" x14ac:dyDescent="0.35">
      <c r="A1552">
        <v>155</v>
      </c>
      <c r="B1552">
        <v>152575.5104211545</v>
      </c>
      <c r="C1552">
        <v>2347.8841427067573</v>
      </c>
      <c r="D1552">
        <v>1.3819788103650399</v>
      </c>
      <c r="E1552">
        <v>95</v>
      </c>
      <c r="F1552">
        <v>0.42771252363157403</v>
      </c>
      <c r="G1552">
        <v>3635651.4269400835</v>
      </c>
      <c r="H1552">
        <v>1480407.2929335462</v>
      </c>
      <c r="I1552">
        <v>897.10920136574339</v>
      </c>
      <c r="J1552">
        <v>9.3000000000000007</v>
      </c>
      <c r="K1552">
        <v>159.37895833333531</v>
      </c>
      <c r="L1552">
        <v>1.0000000000000001E-5</v>
      </c>
      <c r="M1552">
        <v>27.530978164390671</v>
      </c>
      <c r="N1552">
        <v>0.45780011991667235</v>
      </c>
      <c r="O1552">
        <v>130.34178386383513</v>
      </c>
      <c r="P1552">
        <v>69552.356820585977</v>
      </c>
      <c r="Q1552">
        <v>167680.69870910587</v>
      </c>
    </row>
    <row r="1553" spans="1:17" x14ac:dyDescent="0.35">
      <c r="A1553">
        <v>155.10000000000002</v>
      </c>
      <c r="B1553">
        <v>152769.41886088328</v>
      </c>
      <c r="C1553">
        <v>2349.2415664411806</v>
      </c>
      <c r="D1553">
        <v>1.3837143062417483</v>
      </c>
      <c r="E1553">
        <v>95</v>
      </c>
      <c r="F1553">
        <v>0.42799747534618532</v>
      </c>
      <c r="G1553">
        <v>3635651.4261995852</v>
      </c>
      <c r="H1553">
        <v>1479242.8791638976</v>
      </c>
      <c r="I1553">
        <v>898.59910641645172</v>
      </c>
      <c r="J1553">
        <v>9.3000000000000007</v>
      </c>
      <c r="K1553">
        <v>159.29625000000198</v>
      </c>
      <c r="L1553">
        <v>1.0000000000000001E-5</v>
      </c>
      <c r="M1553">
        <v>27.562799737869224</v>
      </c>
      <c r="N1553">
        <v>0.45756254850000577</v>
      </c>
      <c r="O1553">
        <v>130.40752245234998</v>
      </c>
      <c r="P1553">
        <v>69693.335860043167</v>
      </c>
      <c r="Q1553">
        <v>167915.62286574999</v>
      </c>
    </row>
    <row r="1554" spans="1:17" x14ac:dyDescent="0.35">
      <c r="A1554">
        <v>155.20000000000002</v>
      </c>
      <c r="B1554">
        <v>152963.38296483672</v>
      </c>
      <c r="C1554">
        <v>2350.6006950696533</v>
      </c>
      <c r="D1554">
        <v>1.385452220665395</v>
      </c>
      <c r="E1554">
        <v>95</v>
      </c>
      <c r="F1554">
        <v>0.42828242706079661</v>
      </c>
      <c r="G1554">
        <v>3635651.4254590869</v>
      </c>
      <c r="H1554">
        <v>1478078.5670121079</v>
      </c>
      <c r="I1554">
        <v>900.09188850237149</v>
      </c>
      <c r="J1554">
        <v>9.3000000000000007</v>
      </c>
      <c r="K1554">
        <v>159.21354166666865</v>
      </c>
      <c r="L1554">
        <v>1.0000000000000001E-5</v>
      </c>
      <c r="M1554">
        <v>27.594679687475061</v>
      </c>
      <c r="N1554">
        <v>0.45732497708333908</v>
      </c>
      <c r="O1554">
        <v>130.47325045210275</v>
      </c>
      <c r="P1554">
        <v>69834.487493974011</v>
      </c>
      <c r="Q1554">
        <v>168150.68293525695</v>
      </c>
    </row>
    <row r="1555" spans="1:17" x14ac:dyDescent="0.35">
      <c r="A1555">
        <v>155.30000000000001</v>
      </c>
      <c r="B1555">
        <v>153157.4027895873</v>
      </c>
      <c r="C1555">
        <v>2351.9615309698365</v>
      </c>
      <c r="D1555">
        <v>1.3871925588003549</v>
      </c>
      <c r="E1555">
        <v>95</v>
      </c>
      <c r="F1555">
        <v>0.4285673787754079</v>
      </c>
      <c r="G1555">
        <v>3635651.4247185891</v>
      </c>
      <c r="H1555">
        <v>1476914.3565264447</v>
      </c>
      <c r="I1555">
        <v>901.58755429382995</v>
      </c>
      <c r="J1555">
        <v>9.3000000000000007</v>
      </c>
      <c r="K1555">
        <v>159.13083333333532</v>
      </c>
      <c r="L1555">
        <v>1.0000000000000001E-5</v>
      </c>
      <c r="M1555">
        <v>27.626618138309688</v>
      </c>
      <c r="N1555">
        <v>0.45708740566667244</v>
      </c>
      <c r="O1555">
        <v>130.53896785775646</v>
      </c>
      <c r="P1555">
        <v>69975.811871716476</v>
      </c>
      <c r="Q1555">
        <v>168385.87908835392</v>
      </c>
    </row>
    <row r="1556" spans="1:17" x14ac:dyDescent="0.35">
      <c r="A1556">
        <v>155.4</v>
      </c>
      <c r="B1556">
        <v>153351.47839179324</v>
      </c>
      <c r="C1556">
        <v>2353.3240765244714</v>
      </c>
      <c r="D1556">
        <v>1.3889353258257398</v>
      </c>
      <c r="E1556">
        <v>95</v>
      </c>
      <c r="F1556">
        <v>0.4288523304900192</v>
      </c>
      <c r="G1556">
        <v>3635651.4239780908</v>
      </c>
      <c r="H1556">
        <v>1475750.2477552751</v>
      </c>
      <c r="I1556">
        <v>903.08611047923046</v>
      </c>
      <c r="J1556">
        <v>9.3000000000000007</v>
      </c>
      <c r="K1556">
        <v>159.04812500000199</v>
      </c>
      <c r="L1556">
        <v>1.0000000000000001E-5</v>
      </c>
      <c r="M1556">
        <v>27.658615215809888</v>
      </c>
      <c r="N1556">
        <v>0.45684983425000575</v>
      </c>
      <c r="O1556">
        <v>130.60467466397509</v>
      </c>
      <c r="P1556">
        <v>70117.309142837825</v>
      </c>
      <c r="Q1556">
        <v>168621.21149600638</v>
      </c>
    </row>
    <row r="1557" spans="1:17" x14ac:dyDescent="0.35">
      <c r="A1557">
        <v>155.5</v>
      </c>
      <c r="B1557">
        <v>153545.60982819836</v>
      </c>
      <c r="C1557">
        <v>2354.6883341213952</v>
      </c>
      <c r="D1557">
        <v>1.3906805269354541</v>
      </c>
      <c r="E1557">
        <v>95</v>
      </c>
      <c r="F1557">
        <v>0.42913728220463049</v>
      </c>
      <c r="G1557">
        <v>3635651.4232375924</v>
      </c>
      <c r="H1557">
        <v>1474586.2407470685</v>
      </c>
      <c r="I1557">
        <v>904.5875637651086</v>
      </c>
      <c r="J1557">
        <v>9.3000000000000007</v>
      </c>
      <c r="K1557">
        <v>158.96541666666866</v>
      </c>
      <c r="L1557">
        <v>1.0000000000000001E-5</v>
      </c>
      <c r="M1557">
        <v>27.690671045748779</v>
      </c>
      <c r="N1557">
        <v>0.45661226283333911</v>
      </c>
      <c r="O1557">
        <v>130.67037086542339</v>
      </c>
      <c r="P1557">
        <v>70258.979457134905</v>
      </c>
      <c r="Q1557">
        <v>168856.68032941851</v>
      </c>
    </row>
    <row r="1558" spans="1:17" x14ac:dyDescent="0.35">
      <c r="A1558">
        <v>155.60000000000002</v>
      </c>
      <c r="B1558">
        <v>153739.79715563278</v>
      </c>
      <c r="C1558">
        <v>2356.0543061535541</v>
      </c>
      <c r="D1558">
        <v>1.392428167338247</v>
      </c>
      <c r="E1558">
        <v>95</v>
      </c>
      <c r="F1558">
        <v>0.42942223391924178</v>
      </c>
      <c r="G1558">
        <v>3635651.4224970941</v>
      </c>
      <c r="H1558">
        <v>1473422.3355503923</v>
      </c>
      <c r="I1558">
        <v>906.09192087619442</v>
      </c>
      <c r="J1558">
        <v>9.3000000000000007</v>
      </c>
      <c r="K1558">
        <v>158.88270833333533</v>
      </c>
      <c r="L1558">
        <v>1.0000000000000001E-5</v>
      </c>
      <c r="M1558">
        <v>27.722785754236959</v>
      </c>
      <c r="N1558">
        <v>0.45637469141667242</v>
      </c>
      <c r="O1558">
        <v>130.73605645676696</v>
      </c>
      <c r="P1558">
        <v>70400.822964634732</v>
      </c>
      <c r="Q1558">
        <v>169092.28576003388</v>
      </c>
    </row>
    <row r="1559" spans="1:17" x14ac:dyDescent="0.35">
      <c r="A1559">
        <v>155.70000000000002</v>
      </c>
      <c r="B1559">
        <v>153934.04043101272</v>
      </c>
      <c r="C1559">
        <v>2357.4219950190191</v>
      </c>
      <c r="D1559">
        <v>1.3941782522577648</v>
      </c>
      <c r="E1559">
        <v>95</v>
      </c>
      <c r="F1559">
        <v>0.42970718563385307</v>
      </c>
      <c r="G1559">
        <v>3635651.4217565958</v>
      </c>
      <c r="H1559">
        <v>1472258.5322139165</v>
      </c>
      <c r="I1559">
        <v>907.59918855546971</v>
      </c>
      <c r="J1559">
        <v>9.3000000000000007</v>
      </c>
      <c r="K1559">
        <v>158.800000000002</v>
      </c>
      <c r="L1559">
        <v>1.0000000000000001E-5</v>
      </c>
      <c r="M1559">
        <v>27.754959467723531</v>
      </c>
      <c r="N1559">
        <v>0.45613712000000578</v>
      </c>
      <c r="O1559">
        <v>130.80173143267231</v>
      </c>
      <c r="P1559">
        <v>70542.839815594823</v>
      </c>
      <c r="Q1559">
        <v>169328.02795953577</v>
      </c>
    </row>
    <row r="1560" spans="1:17" x14ac:dyDescent="0.35">
      <c r="A1560">
        <v>155.80000000000001</v>
      </c>
      <c r="B1560">
        <v>154128.33971134096</v>
      </c>
      <c r="C1560">
        <v>2358.7914031209998</v>
      </c>
      <c r="D1560">
        <v>1.3959307869326036</v>
      </c>
      <c r="E1560">
        <v>95</v>
      </c>
      <c r="F1560">
        <v>0.42999213734846436</v>
      </c>
      <c r="G1560">
        <v>3635651.4210160975</v>
      </c>
      <c r="H1560">
        <v>1471094.8307864103</v>
      </c>
      <c r="I1560">
        <v>909.1093735642288</v>
      </c>
      <c r="J1560">
        <v>9.3000000000000007</v>
      </c>
      <c r="K1560">
        <v>158.71729166666867</v>
      </c>
      <c r="L1560">
        <v>1.0000000000000001E-5</v>
      </c>
      <c r="M1560">
        <v>27.787192312997259</v>
      </c>
      <c r="N1560">
        <v>0.45589954858333914</v>
      </c>
      <c r="O1560">
        <v>130.8673957878068</v>
      </c>
      <c r="P1560">
        <v>70685.030160503753</v>
      </c>
      <c r="Q1560">
        <v>169563.90709984789</v>
      </c>
    </row>
    <row r="1561" spans="1:17" x14ac:dyDescent="0.35">
      <c r="A1561">
        <v>155.9</v>
      </c>
      <c r="B1561">
        <v>154322.69505370694</v>
      </c>
      <c r="C1561">
        <v>2360.1625328678606</v>
      </c>
      <c r="D1561">
        <v>1.3976857766163666</v>
      </c>
      <c r="E1561">
        <v>95</v>
      </c>
      <c r="F1561">
        <v>0.43027708906307566</v>
      </c>
      <c r="G1561">
        <v>3635651.4202755997</v>
      </c>
      <c r="H1561">
        <v>1469931.2313167432</v>
      </c>
      <c r="I1561">
        <v>910.62248268213909</v>
      </c>
      <c r="J1561">
        <v>9.3000000000000007</v>
      </c>
      <c r="K1561">
        <v>158.63458333333534</v>
      </c>
      <c r="L1561">
        <v>1.0000000000000001E-5</v>
      </c>
      <c r="M1561">
        <v>27.819484417187677</v>
      </c>
      <c r="N1561">
        <v>0.4556619771666725</v>
      </c>
      <c r="O1561">
        <v>130.93304951683868</v>
      </c>
      <c r="P1561">
        <v>70827.394150081469</v>
      </c>
      <c r="Q1561">
        <v>169799.92335313468</v>
      </c>
    </row>
    <row r="1562" spans="1:17" x14ac:dyDescent="0.35">
      <c r="A1562">
        <v>156</v>
      </c>
      <c r="B1562">
        <v>154517.10651528701</v>
      </c>
      <c r="C1562">
        <v>2361.5353866731334</v>
      </c>
      <c r="D1562">
        <v>1.3994432265777133</v>
      </c>
      <c r="E1562">
        <v>95</v>
      </c>
      <c r="F1562">
        <v>0.43056204077768695</v>
      </c>
      <c r="G1562">
        <v>3635651.4195351014</v>
      </c>
      <c r="H1562">
        <v>1468767.733853888</v>
      </c>
      <c r="I1562">
        <v>912.13852270730001</v>
      </c>
      <c r="J1562">
        <v>9.3000000000000007</v>
      </c>
      <c r="K1562">
        <v>158.55187500000201</v>
      </c>
      <c r="L1562">
        <v>1.0000000000000001E-5</v>
      </c>
      <c r="M1562">
        <v>27.85183590776618</v>
      </c>
      <c r="N1562">
        <v>0.45542440575000581</v>
      </c>
      <c r="O1562">
        <v>130.99869261443698</v>
      </c>
      <c r="P1562">
        <v>70969.931935279805</v>
      </c>
      <c r="Q1562">
        <v>170036.07689180199</v>
      </c>
    </row>
    <row r="1563" spans="1:17" x14ac:dyDescent="0.35">
      <c r="A1563">
        <v>156.10000000000002</v>
      </c>
      <c r="B1563">
        <v>154711.57415334476</v>
      </c>
      <c r="C1563">
        <v>2362.9099669555339</v>
      </c>
      <c r="D1563">
        <v>1.4012031421004181</v>
      </c>
      <c r="E1563">
        <v>95</v>
      </c>
      <c r="F1563">
        <v>0.43084699249229824</v>
      </c>
      <c r="G1563">
        <v>3635651.4187946031</v>
      </c>
      <c r="H1563">
        <v>1467604.3384469149</v>
      </c>
      <c r="I1563">
        <v>913.65750045630455</v>
      </c>
      <c r="J1563">
        <v>9.4</v>
      </c>
      <c r="K1563">
        <v>158.46916666666868</v>
      </c>
      <c r="L1563">
        <v>1.0000000000000001E-5</v>
      </c>
      <c r="M1563">
        <v>27.884246912547134</v>
      </c>
      <c r="N1563">
        <v>0.45518683433333917</v>
      </c>
      <c r="O1563">
        <v>131.06432507527168</v>
      </c>
      <c r="P1563">
        <v>71112.643667282959</v>
      </c>
      <c r="Q1563">
        <v>170272.36788849754</v>
      </c>
    </row>
    <row r="1564" spans="1:17" x14ac:dyDescent="0.35">
      <c r="A1564">
        <v>156.20000000000002</v>
      </c>
      <c r="B1564">
        <v>154906.09802523101</v>
      </c>
      <c r="C1564">
        <v>2364.2862761389761</v>
      </c>
      <c r="D1564">
        <v>1.402965528483421</v>
      </c>
      <c r="E1564">
        <v>95</v>
      </c>
      <c r="F1564">
        <v>0.43113194420690953</v>
      </c>
      <c r="G1564">
        <v>3635651.4180541048</v>
      </c>
      <c r="H1564">
        <v>1466441.0451449985</v>
      </c>
      <c r="I1564">
        <v>915.17942276429949</v>
      </c>
      <c r="J1564">
        <v>9.4</v>
      </c>
      <c r="K1564">
        <v>158.38645833333536</v>
      </c>
      <c r="L1564">
        <v>1.0000000000000001E-5</v>
      </c>
      <c r="M1564">
        <v>27.916717559689015</v>
      </c>
      <c r="N1564">
        <v>0.45494926291667254</v>
      </c>
      <c r="O1564">
        <v>131.12994689401361</v>
      </c>
      <c r="P1564">
        <v>71255.529497507858</v>
      </c>
      <c r="Q1564">
        <v>170508.79651611144</v>
      </c>
    </row>
    <row r="1565" spans="1:17" x14ac:dyDescent="0.35">
      <c r="A1565">
        <v>156.30000000000001</v>
      </c>
      <c r="B1565">
        <v>155100.67818838434</v>
      </c>
      <c r="C1565">
        <v>2365.6643166525873</v>
      </c>
      <c r="D1565">
        <v>1.4047303910408848</v>
      </c>
      <c r="E1565">
        <v>95</v>
      </c>
      <c r="F1565">
        <v>0.43141689592152083</v>
      </c>
      <c r="G1565">
        <v>3635651.4173136065</v>
      </c>
      <c r="H1565">
        <v>1465277.8539974121</v>
      </c>
      <c r="I1565">
        <v>916.70429648504614</v>
      </c>
      <c r="J1565">
        <v>9.4</v>
      </c>
      <c r="K1565">
        <v>158.30375000000203</v>
      </c>
      <c r="L1565">
        <v>1.0000000000000001E-5</v>
      </c>
      <c r="M1565">
        <v>27.949247977695538</v>
      </c>
      <c r="N1565">
        <v>0.45471169150000584</v>
      </c>
      <c r="O1565">
        <v>131.19555806533438</v>
      </c>
      <c r="P1565">
        <v>71398.589577604667</v>
      </c>
      <c r="Q1565">
        <v>170745.36294777671</v>
      </c>
    </row>
    <row r="1566" spans="1:17" x14ac:dyDescent="0.35">
      <c r="A1566">
        <v>156.4</v>
      </c>
      <c r="B1566">
        <v>155295.31470033096</v>
      </c>
      <c r="C1566">
        <v>2367.0440909307226</v>
      </c>
      <c r="D1566">
        <v>1.406497735102249</v>
      </c>
      <c r="E1566">
        <v>95</v>
      </c>
      <c r="F1566">
        <v>0.43170184763613212</v>
      </c>
      <c r="G1566">
        <v>3635651.4165731082</v>
      </c>
      <c r="H1566">
        <v>1464114.7650535312</v>
      </c>
      <c r="I1566">
        <v>918.23212849098275</v>
      </c>
      <c r="J1566">
        <v>9.4</v>
      </c>
      <c r="K1566">
        <v>158.2210416666687</v>
      </c>
      <c r="L1566">
        <v>1.0000000000000001E-5</v>
      </c>
      <c r="M1566">
        <v>27.981838295416768</v>
      </c>
      <c r="N1566">
        <v>0.45447412008333926</v>
      </c>
      <c r="O1566">
        <v>131.26115858390659</v>
      </c>
      <c r="P1566">
        <v>71541.824059457213</v>
      </c>
      <c r="Q1566">
        <v>170982.06735686978</v>
      </c>
    </row>
    <row r="1567" spans="1:17" x14ac:dyDescent="0.35">
      <c r="A1567">
        <v>156.5</v>
      </c>
      <c r="B1567">
        <v>155490.00761868517</v>
      </c>
      <c r="C1567">
        <v>2368.4256014129805</v>
      </c>
      <c r="D1567">
        <v>1.408267566012285</v>
      </c>
      <c r="E1567">
        <v>95</v>
      </c>
      <c r="F1567">
        <v>0.43198679935074341</v>
      </c>
      <c r="G1567">
        <v>3635651.4158326099</v>
      </c>
      <c r="H1567">
        <v>1462951.7783628325</v>
      </c>
      <c r="I1567">
        <v>919.76292567328392</v>
      </c>
      <c r="J1567">
        <v>9.4</v>
      </c>
      <c r="K1567">
        <v>158.13833333333537</v>
      </c>
      <c r="L1567">
        <v>1.0000000000000001E-5</v>
      </c>
      <c r="M1567">
        <v>28.014488642050257</v>
      </c>
      <c r="N1567">
        <v>0.45423654866667257</v>
      </c>
      <c r="O1567">
        <v>131.32674844440359</v>
      </c>
      <c r="P1567">
        <v>71685.23309518343</v>
      </c>
      <c r="Q1567">
        <v>171218.90991701107</v>
      </c>
    </row>
    <row r="1568" spans="1:17" x14ac:dyDescent="0.35">
      <c r="A1568">
        <v>156.60000000000002</v>
      </c>
      <c r="B1568">
        <v>155684.75700114961</v>
      </c>
      <c r="C1568">
        <v>2369.8088505442183</v>
      </c>
      <c r="D1568">
        <v>1.4100398891311512</v>
      </c>
      <c r="E1568">
        <v>95</v>
      </c>
      <c r="F1568">
        <v>0.4322717510653547</v>
      </c>
      <c r="G1568">
        <v>3635651.415092112</v>
      </c>
      <c r="H1568">
        <v>1461788.8939748942</v>
      </c>
      <c r="I1568">
        <v>921.29669494192478</v>
      </c>
      <c r="J1568">
        <v>9.4</v>
      </c>
      <c r="K1568">
        <v>158.05562500000204</v>
      </c>
      <c r="L1568">
        <v>1.0000000000000001E-5</v>
      </c>
      <c r="M1568">
        <v>28.047199147142198</v>
      </c>
      <c r="N1568">
        <v>0.45399897725000593</v>
      </c>
      <c r="O1568">
        <v>131.39232764149972</v>
      </c>
      <c r="P1568">
        <v>71828.816837135833</v>
      </c>
      <c r="Q1568">
        <v>171455.89080206549</v>
      </c>
    </row>
    <row r="1569" spans="1:17" x14ac:dyDescent="0.35">
      <c r="A1569">
        <v>156.70000000000002</v>
      </c>
      <c r="B1569">
        <v>155879.56290551531</v>
      </c>
      <c r="C1569">
        <v>2371.1938407745661</v>
      </c>
      <c r="D1569">
        <v>1.4118147098344473</v>
      </c>
      <c r="E1569">
        <v>95</v>
      </c>
      <c r="F1569">
        <v>0.432556702779966</v>
      </c>
      <c r="G1569">
        <v>3635651.4143516137</v>
      </c>
      <c r="H1569">
        <v>1460626.111939396</v>
      </c>
      <c r="I1569">
        <v>922.83344322574033</v>
      </c>
      <c r="J1569">
        <v>9.4</v>
      </c>
      <c r="K1569">
        <v>157.97291666666871</v>
      </c>
      <c r="L1569">
        <v>1.0000000000000001E-5</v>
      </c>
      <c r="M1569">
        <v>28.079969940588551</v>
      </c>
      <c r="N1569">
        <v>0.45376140583333924</v>
      </c>
      <c r="O1569">
        <v>131.45789616987003</v>
      </c>
      <c r="P1569">
        <v>71972.575437901964</v>
      </c>
      <c r="Q1569">
        <v>171693.01018614296</v>
      </c>
    </row>
    <row r="1570" spans="1:17" x14ac:dyDescent="0.35">
      <c r="A1570">
        <v>156.80000000000001</v>
      </c>
      <c r="B1570">
        <v>156074.42538966201</v>
      </c>
      <c r="C1570">
        <v>2372.5805745594425</v>
      </c>
      <c r="D1570">
        <v>1.4135920335132757</v>
      </c>
      <c r="E1570">
        <v>95</v>
      </c>
      <c r="F1570">
        <v>0.43284165449457729</v>
      </c>
      <c r="G1570">
        <v>3635651.4136111154</v>
      </c>
      <c r="H1570">
        <v>1459463.432306119</v>
      </c>
      <c r="I1570">
        <v>924.37317747248949</v>
      </c>
      <c r="J1570">
        <v>9.4</v>
      </c>
      <c r="K1570">
        <v>157.89020833333538</v>
      </c>
      <c r="L1570">
        <v>1.0000000000000001E-5</v>
      </c>
      <c r="M1570">
        <v>28.112801152636191</v>
      </c>
      <c r="N1570">
        <v>0.4535238344166726</v>
      </c>
      <c r="O1570">
        <v>131.52345402419058</v>
      </c>
      <c r="P1570">
        <v>72116.509050304827</v>
      </c>
      <c r="Q1570">
        <v>171930.2682435989</v>
      </c>
    </row>
    <row r="1571" spans="1:17" x14ac:dyDescent="0.35">
      <c r="A1571">
        <v>156.9</v>
      </c>
      <c r="B1571">
        <v>156269.34451155845</v>
      </c>
      <c r="C1571">
        <v>2373.9690543595707</v>
      </c>
      <c r="D1571">
        <v>1.4153718655742877</v>
      </c>
      <c r="E1571">
        <v>95</v>
      </c>
      <c r="F1571">
        <v>0.43312660620918858</v>
      </c>
      <c r="G1571">
        <v>3635651.4128706171</v>
      </c>
      <c r="H1571">
        <v>1458300.8551249471</v>
      </c>
      <c r="I1571">
        <v>925.91590464891692</v>
      </c>
      <c r="J1571">
        <v>9.4</v>
      </c>
      <c r="K1571">
        <v>157.80750000000205</v>
      </c>
      <c r="L1571">
        <v>1.0000000000000001E-5</v>
      </c>
      <c r="M1571">
        <v>28.145692913884076</v>
      </c>
      <c r="N1571">
        <v>0.45328626300000591</v>
      </c>
      <c r="O1571">
        <v>131.58900119913821</v>
      </c>
      <c r="P1571">
        <v>72260.617827403359</v>
      </c>
      <c r="Q1571">
        <v>172167.66514903484</v>
      </c>
    </row>
    <row r="1572" spans="1:17" x14ac:dyDescent="0.35">
      <c r="A1572">
        <v>157</v>
      </c>
      <c r="B1572">
        <v>156464.3203292625</v>
      </c>
      <c r="C1572">
        <v>2375.3592826409931</v>
      </c>
      <c r="D1572">
        <v>1.4171542114397515</v>
      </c>
      <c r="E1572">
        <v>95</v>
      </c>
      <c r="F1572">
        <v>0.43341155792379987</v>
      </c>
      <c r="G1572">
        <v>3635651.4121301188</v>
      </c>
      <c r="H1572">
        <v>1457138.3804458638</v>
      </c>
      <c r="I1572">
        <v>927.46163174081505</v>
      </c>
      <c r="J1572">
        <v>9.4</v>
      </c>
      <c r="K1572">
        <v>157.72479166666872</v>
      </c>
      <c r="L1572">
        <v>1.0000000000000001E-5</v>
      </c>
      <c r="M1572">
        <v>28.178645355284374</v>
      </c>
      <c r="N1572">
        <v>0.45304869158333927</v>
      </c>
      <c r="O1572">
        <v>131.65453768939068</v>
      </c>
      <c r="P1572">
        <v>72404.901922492878</v>
      </c>
      <c r="Q1572">
        <v>172405.20107729893</v>
      </c>
    </row>
    <row r="1573" spans="1:17" x14ac:dyDescent="0.35">
      <c r="A1573">
        <v>157.10000000000002</v>
      </c>
      <c r="B1573">
        <v>156659.3529009214</v>
      </c>
      <c r="C1573">
        <v>2376.7512618750861</v>
      </c>
      <c r="D1573">
        <v>1.4189390765475991</v>
      </c>
      <c r="E1573">
        <v>95</v>
      </c>
      <c r="F1573">
        <v>0.43369650963841117</v>
      </c>
      <c r="G1573">
        <v>3635651.4113896205</v>
      </c>
      <c r="H1573">
        <v>1455976.0083189565</v>
      </c>
      <c r="I1573">
        <v>929.01036575308854</v>
      </c>
      <c r="J1573">
        <v>9.4</v>
      </c>
      <c r="K1573">
        <v>157.64208333333539</v>
      </c>
      <c r="L1573">
        <v>1.0000000000000001E-5</v>
      </c>
      <c r="M1573">
        <v>28.211658608143669</v>
      </c>
      <c r="N1573">
        <v>0.45281112016667263</v>
      </c>
      <c r="O1573">
        <v>131.72006348962657</v>
      </c>
      <c r="P1573">
        <v>72549.361489105577</v>
      </c>
      <c r="Q1573">
        <v>172642.87620348643</v>
      </c>
    </row>
    <row r="1574" spans="1:17" x14ac:dyDescent="0.35">
      <c r="A1574">
        <v>157.20000000000002</v>
      </c>
      <c r="B1574">
        <v>156854.44228477203</v>
      </c>
      <c r="C1574">
        <v>2378.1449945385771</v>
      </c>
      <c r="D1574">
        <v>1.4207264663514874</v>
      </c>
      <c r="E1574">
        <v>95</v>
      </c>
      <c r="F1574">
        <v>0.43398146135302246</v>
      </c>
      <c r="G1574">
        <v>3635651.4106491222</v>
      </c>
      <c r="H1574">
        <v>1454813.7387944148</v>
      </c>
      <c r="I1574">
        <v>930.56211370981521</v>
      </c>
      <c r="J1574">
        <v>9.4</v>
      </c>
      <c r="K1574">
        <v>157.55937500000206</v>
      </c>
      <c r="L1574">
        <v>1.0000000000000001E-5</v>
      </c>
      <c r="M1574">
        <v>28.244732804124073</v>
      </c>
      <c r="N1574">
        <v>0.45257354875000599</v>
      </c>
      <c r="O1574">
        <v>131.78557859452533</v>
      </c>
      <c r="P1574">
        <v>72693.996681010933</v>
      </c>
      <c r="Q1574">
        <v>172880.69070294028</v>
      </c>
    </row>
    <row r="1575" spans="1:17" x14ac:dyDescent="0.35">
      <c r="A1575">
        <v>157.30000000000001</v>
      </c>
      <c r="B1575">
        <v>157049.58853914111</v>
      </c>
      <c r="C1575">
        <v>2379.5404831135579</v>
      </c>
      <c r="D1575">
        <v>1.4225163863208563</v>
      </c>
      <c r="E1575">
        <v>95</v>
      </c>
      <c r="F1575">
        <v>0.43426641306763375</v>
      </c>
      <c r="G1575">
        <v>3635651.4099086244</v>
      </c>
      <c r="H1575">
        <v>1453651.5719225288</v>
      </c>
      <c r="I1575">
        <v>932.11688265431223</v>
      </c>
      <c r="J1575">
        <v>9.5</v>
      </c>
      <c r="K1575">
        <v>157.47666666666873</v>
      </c>
      <c r="L1575">
        <v>1.0000000000000001E-5</v>
      </c>
      <c r="M1575">
        <v>28.277868075244449</v>
      </c>
      <c r="N1575">
        <v>0.45233597733333936</v>
      </c>
      <c r="O1575">
        <v>131.85108299876734</v>
      </c>
      <c r="P1575">
        <v>72838.807652216172</v>
      </c>
      <c r="Q1575">
        <v>173118.64475125165</v>
      </c>
    </row>
    <row r="1576" spans="1:17" x14ac:dyDescent="0.35">
      <c r="A1576">
        <v>157.4</v>
      </c>
      <c r="B1576">
        <v>157244.79172244546</v>
      </c>
      <c r="C1576">
        <v>2380.9377300875021</v>
      </c>
      <c r="D1576">
        <v>1.4243088419409817</v>
      </c>
      <c r="E1576">
        <v>95</v>
      </c>
      <c r="F1576">
        <v>0.43455136478224504</v>
      </c>
      <c r="G1576">
        <v>3635651.4091681261</v>
      </c>
      <c r="H1576">
        <v>1452489.5077536928</v>
      </c>
      <c r="I1576">
        <v>933.67467964919717</v>
      </c>
      <c r="J1576">
        <v>9.5</v>
      </c>
      <c r="K1576">
        <v>157.39395833333541</v>
      </c>
      <c r="L1576">
        <v>1.0000000000000001E-5</v>
      </c>
      <c r="M1576">
        <v>28.311064553881529</v>
      </c>
      <c r="N1576">
        <v>0.45209840591667266</v>
      </c>
      <c r="O1576">
        <v>131.91657669703383</v>
      </c>
      <c r="P1576">
        <v>72983.794556966808</v>
      </c>
      <c r="Q1576">
        <v>173356.73852426041</v>
      </c>
    </row>
    <row r="1577" spans="1:17" x14ac:dyDescent="0.35">
      <c r="A1577">
        <v>157.5</v>
      </c>
      <c r="B1577">
        <v>157440.0518931922</v>
      </c>
      <c r="C1577">
        <v>2382.3367379532797</v>
      </c>
      <c r="D1577">
        <v>1.4261038387130378</v>
      </c>
      <c r="E1577">
        <v>95</v>
      </c>
      <c r="F1577">
        <v>0.43483631649685633</v>
      </c>
      <c r="G1577">
        <v>3635651.4084276278</v>
      </c>
      <c r="H1577">
        <v>1451327.5463384017</v>
      </c>
      <c r="I1577">
        <v>935.23551177645231</v>
      </c>
      <c r="J1577">
        <v>9.5</v>
      </c>
      <c r="K1577">
        <v>157.31125000000208</v>
      </c>
      <c r="L1577">
        <v>1.0000000000000001E-5</v>
      </c>
      <c r="M1577">
        <v>28.344322372771135</v>
      </c>
      <c r="N1577">
        <v>0.45186083450000603</v>
      </c>
      <c r="O1577">
        <v>131.9820596840068</v>
      </c>
      <c r="P1577">
        <v>73128.957549746949</v>
      </c>
      <c r="Q1577">
        <v>173594.97219805574</v>
      </c>
    </row>
    <row r="1578" spans="1:17" x14ac:dyDescent="0.35">
      <c r="A1578">
        <v>157.60000000000002</v>
      </c>
      <c r="B1578">
        <v>157635.36910997899</v>
      </c>
      <c r="C1578">
        <v>2383.7375092091729</v>
      </c>
      <c r="D1578">
        <v>1.4279013821541535</v>
      </c>
      <c r="E1578">
        <v>95</v>
      </c>
      <c r="F1578">
        <v>0.43512126821146763</v>
      </c>
      <c r="G1578">
        <v>3635651.4076871295</v>
      </c>
      <c r="H1578">
        <v>1450165.6877272537</v>
      </c>
      <c r="I1578">
        <v>936.7993861374913</v>
      </c>
      <c r="J1578">
        <v>9.5</v>
      </c>
      <c r="K1578">
        <v>157.22854166666875</v>
      </c>
      <c r="L1578">
        <v>1.0000000000000001E-5</v>
      </c>
      <c r="M1578">
        <v>28.377641665009371</v>
      </c>
      <c r="N1578">
        <v>0.45162326308333933</v>
      </c>
      <c r="O1578">
        <v>132.04753195436925</v>
      </c>
      <c r="P1578">
        <v>73274.296785279934</v>
      </c>
      <c r="Q1578">
        <v>173833.34594897667</v>
      </c>
    </row>
    <row r="1579" spans="1:17" x14ac:dyDescent="0.35">
      <c r="A1579">
        <v>157.70000000000002</v>
      </c>
      <c r="B1579">
        <v>157830.74343149425</v>
      </c>
      <c r="C1579">
        <v>2385.1400463588921</v>
      </c>
      <c r="D1579">
        <v>1.429701477797469</v>
      </c>
      <c r="E1579">
        <v>95</v>
      </c>
      <c r="F1579">
        <v>0.43540621992607892</v>
      </c>
      <c r="G1579">
        <v>3635651.4069466311</v>
      </c>
      <c r="H1579">
        <v>1449003.9319709495</v>
      </c>
      <c r="I1579">
        <v>938.36630985322017</v>
      </c>
      <c r="J1579">
        <v>9.5</v>
      </c>
      <c r="K1579">
        <v>157.14583333333542</v>
      </c>
      <c r="L1579">
        <v>1.0000000000000001E-5</v>
      </c>
      <c r="M1579">
        <v>28.411022564053763</v>
      </c>
      <c r="N1579">
        <v>0.45138569166667275</v>
      </c>
      <c r="O1579">
        <v>132.11299350280498</v>
      </c>
      <c r="P1579">
        <v>73419.812418528687</v>
      </c>
      <c r="Q1579">
        <v>174071.85995361255</v>
      </c>
    </row>
    <row r="1580" spans="1:17" x14ac:dyDescent="0.35">
      <c r="A1580">
        <v>157.80000000000001</v>
      </c>
      <c r="B1580">
        <v>158026.17491651743</v>
      </c>
      <c r="C1580">
        <v>2386.5443519115915</v>
      </c>
      <c r="D1580">
        <v>1.4315041311921932</v>
      </c>
      <c r="E1580">
        <v>95</v>
      </c>
      <c r="F1580">
        <v>0.43569117164069021</v>
      </c>
      <c r="G1580">
        <v>3635651.4062061328</v>
      </c>
      <c r="H1580">
        <v>1447842.279120293</v>
      </c>
      <c r="I1580">
        <v>939.93629006410367</v>
      </c>
      <c r="J1580">
        <v>9.5</v>
      </c>
      <c r="K1580">
        <v>157.06312500000209</v>
      </c>
      <c r="L1580">
        <v>1.0000000000000001E-5</v>
      </c>
      <c r="M1580">
        <v>28.444465203724491</v>
      </c>
      <c r="N1580">
        <v>0.45114812025000606</v>
      </c>
      <c r="O1580">
        <v>132.17844432399866</v>
      </c>
      <c r="P1580">
        <v>73565.504604696252</v>
      </c>
      <c r="Q1580">
        <v>174310.51438880371</v>
      </c>
    </row>
    <row r="1581" spans="1:17" x14ac:dyDescent="0.35">
      <c r="A1581">
        <v>157.9</v>
      </c>
      <c r="B1581">
        <v>158221.66362391924</v>
      </c>
      <c r="C1581">
        <v>2387.9504283818851</v>
      </c>
      <c r="D1581">
        <v>1.4333093479036654</v>
      </c>
      <c r="E1581">
        <v>95</v>
      </c>
      <c r="F1581">
        <v>0.4359761233553015</v>
      </c>
      <c r="G1581">
        <v>3635651.405465635</v>
      </c>
      <c r="H1581">
        <v>1446680.7292261911</v>
      </c>
      <c r="I1581">
        <v>941.50933393023161</v>
      </c>
      <c r="J1581">
        <v>9.5</v>
      </c>
      <c r="K1581">
        <v>156.98041666666876</v>
      </c>
      <c r="L1581">
        <v>1.0000000000000001E-5</v>
      </c>
      <c r="M1581">
        <v>28.477969718205596</v>
      </c>
      <c r="N1581">
        <v>0.45091054883333942</v>
      </c>
      <c r="O1581">
        <v>132.24388441263591</v>
      </c>
      <c r="P1581">
        <v>73711.373499226218</v>
      </c>
      <c r="Q1581">
        <v>174549.30943164192</v>
      </c>
    </row>
    <row r="1582" spans="1:17" x14ac:dyDescent="0.35">
      <c r="A1582">
        <v>158</v>
      </c>
      <c r="B1582">
        <v>158417.20961266183</v>
      </c>
      <c r="C1582">
        <v>2389.3582782898616</v>
      </c>
      <c r="D1582">
        <v>1.4351171335134147</v>
      </c>
      <c r="E1582">
        <v>95</v>
      </c>
      <c r="F1582">
        <v>0.4362610750699128</v>
      </c>
      <c r="G1582">
        <v>3635651.4047251372</v>
      </c>
      <c r="H1582">
        <v>1445519.2823396509</v>
      </c>
      <c r="I1582">
        <v>943.08544863138047</v>
      </c>
      <c r="J1582">
        <v>9.5</v>
      </c>
      <c r="K1582">
        <v>156.89770833333543</v>
      </c>
      <c r="L1582">
        <v>1.0000000000000001E-5</v>
      </c>
      <c r="M1582">
        <v>28.511536242046144</v>
      </c>
      <c r="N1582">
        <v>0.45067297741667273</v>
      </c>
      <c r="O1582">
        <v>132.30931376340308</v>
      </c>
      <c r="P1582">
        <v>73857.419257803151</v>
      </c>
      <c r="Q1582">
        <v>174788.24525947089</v>
      </c>
    </row>
    <row r="1583" spans="1:17" x14ac:dyDescent="0.35">
      <c r="A1583">
        <v>158.10000000000002</v>
      </c>
      <c r="B1583">
        <v>158612.81294179914</v>
      </c>
      <c r="C1583">
        <v>2390.7679041611018</v>
      </c>
      <c r="D1583">
        <v>1.4369274936192133</v>
      </c>
      <c r="E1583">
        <v>95</v>
      </c>
      <c r="F1583">
        <v>0.43654602678452409</v>
      </c>
      <c r="G1583">
        <v>3635651.4039846389</v>
      </c>
      <c r="H1583">
        <v>1444357.938511787</v>
      </c>
      <c r="I1583">
        <v>944.6646413670818</v>
      </c>
      <c r="J1583">
        <v>9.5</v>
      </c>
      <c r="K1583">
        <v>156.8150000000021</v>
      </c>
      <c r="L1583">
        <v>1.0000000000000001E-5</v>
      </c>
      <c r="M1583">
        <v>28.545164910161461</v>
      </c>
      <c r="N1583">
        <v>0.45043540600000609</v>
      </c>
      <c r="O1583">
        <v>132.37473237098752</v>
      </c>
      <c r="P1583">
        <v>74003.642036353165</v>
      </c>
      <c r="Q1583">
        <v>175027.32204988701</v>
      </c>
    </row>
    <row r="1584" spans="1:17" x14ac:dyDescent="0.35">
      <c r="A1584">
        <v>158.20000000000002</v>
      </c>
      <c r="B1584">
        <v>158808.47367047699</v>
      </c>
      <c r="C1584">
        <v>2392.1793085266941</v>
      </c>
      <c r="D1584">
        <v>1.4387404338351426</v>
      </c>
      <c r="E1584">
        <v>95</v>
      </c>
      <c r="F1584">
        <v>0.43683097849913538</v>
      </c>
      <c r="G1584">
        <v>3635651.4032441406</v>
      </c>
      <c r="H1584">
        <v>1443196.697793813</v>
      </c>
      <c r="I1584">
        <v>946.24691935668727</v>
      </c>
      <c r="J1584">
        <v>9.5</v>
      </c>
      <c r="K1584">
        <v>156.73229166666877</v>
      </c>
      <c r="L1584">
        <v>1.0000000000000001E-5</v>
      </c>
      <c r="M1584">
        <v>28.578855857834338</v>
      </c>
      <c r="N1584">
        <v>0.4501978345833394</v>
      </c>
      <c r="O1584">
        <v>132.44014023007742</v>
      </c>
      <c r="P1584">
        <v>74150.041991044345</v>
      </c>
      <c r="Q1584">
        <v>175266.53998073968</v>
      </c>
    </row>
    <row r="1585" spans="1:17" x14ac:dyDescent="0.35">
      <c r="A1585">
        <v>158.30000000000001</v>
      </c>
      <c r="B1585">
        <v>159004.19185793339</v>
      </c>
      <c r="C1585">
        <v>2393.5924939232495</v>
      </c>
      <c r="D1585">
        <v>1.4405559597916482</v>
      </c>
      <c r="E1585">
        <v>95</v>
      </c>
      <c r="F1585">
        <v>0.43711593021374667</v>
      </c>
      <c r="G1585">
        <v>3635651.4025036423</v>
      </c>
      <c r="H1585">
        <v>1442035.5602370482</v>
      </c>
      <c r="I1585">
        <v>947.83228983943354</v>
      </c>
      <c r="J1585">
        <v>9.5</v>
      </c>
      <c r="K1585">
        <v>156.64958333333544</v>
      </c>
      <c r="L1585">
        <v>1.0000000000000001E-5</v>
      </c>
      <c r="M1585">
        <v>28.612609220716262</v>
      </c>
      <c r="N1585">
        <v>0.44996026316667276</v>
      </c>
      <c r="O1585">
        <v>132.50553733536174</v>
      </c>
      <c r="P1585">
        <v>74296.619278287195</v>
      </c>
      <c r="Q1585">
        <v>175505.899230132</v>
      </c>
    </row>
    <row r="1586" spans="1:17" x14ac:dyDescent="0.35">
      <c r="A1586">
        <v>158.4</v>
      </c>
      <c r="B1586">
        <v>159199.96756349885</v>
      </c>
      <c r="C1586">
        <v>2395.0074628929196</v>
      </c>
      <c r="D1586">
        <v>1.4423740771356017</v>
      </c>
      <c r="E1586">
        <v>95</v>
      </c>
      <c r="F1586">
        <v>0.43740088192835797</v>
      </c>
      <c r="G1586">
        <v>3635651.4017631439</v>
      </c>
      <c r="H1586">
        <v>1440874.5258929147</v>
      </c>
      <c r="I1586">
        <v>949.42076007451021</v>
      </c>
      <c r="J1586">
        <v>9.5</v>
      </c>
      <c r="K1586">
        <v>156.56687500000211</v>
      </c>
      <c r="L1586">
        <v>1.0000000000000001E-5</v>
      </c>
      <c r="M1586">
        <v>28.646425134828611</v>
      </c>
      <c r="N1586">
        <v>0.44972269175000612</v>
      </c>
      <c r="O1586">
        <v>132.5709236815305</v>
      </c>
      <c r="P1586">
        <v>74443.374054735148</v>
      </c>
      <c r="Q1586">
        <v>175745.39997642129</v>
      </c>
    </row>
    <row r="1587" spans="1:17" x14ac:dyDescent="0.35">
      <c r="A1587">
        <v>158.5</v>
      </c>
      <c r="B1587">
        <v>159395.80084659651</v>
      </c>
      <c r="C1587">
        <v>2396.4242179834109</v>
      </c>
      <c r="D1587">
        <v>1.4441947915303623</v>
      </c>
      <c r="E1587">
        <v>95</v>
      </c>
      <c r="F1587">
        <v>0.43768583364296926</v>
      </c>
      <c r="G1587">
        <v>3635651.4010226456</v>
      </c>
      <c r="H1587">
        <v>1439713.5948129366</v>
      </c>
      <c r="I1587">
        <v>951.01233734112452</v>
      </c>
      <c r="J1587">
        <v>9.5</v>
      </c>
      <c r="K1587">
        <v>156.48416666666878</v>
      </c>
      <c r="L1587">
        <v>1.0000000000000001E-5</v>
      </c>
      <c r="M1587">
        <v>28.6803037365639</v>
      </c>
      <c r="N1587">
        <v>0.44948512033333948</v>
      </c>
      <c r="O1587">
        <v>132.63629926327445</v>
      </c>
      <c r="P1587">
        <v>74590.306477285019</v>
      </c>
      <c r="Q1587">
        <v>175985.04239821964</v>
      </c>
    </row>
    <row r="1588" spans="1:17" x14ac:dyDescent="0.35">
      <c r="A1588">
        <v>158.60000000000002</v>
      </c>
      <c r="B1588">
        <v>159591.69176674238</v>
      </c>
      <c r="C1588">
        <v>2397.8427617480024</v>
      </c>
      <c r="D1588">
        <v>1.4460181086558328</v>
      </c>
      <c r="E1588">
        <v>95</v>
      </c>
      <c r="F1588">
        <v>0.43797078535758055</v>
      </c>
      <c r="G1588">
        <v>3635651.4002821478</v>
      </c>
      <c r="H1588">
        <v>1438552.7670487443</v>
      </c>
      <c r="I1588">
        <v>952.60702893856921</v>
      </c>
      <c r="J1588">
        <v>9.6</v>
      </c>
      <c r="K1588">
        <v>156.40145833333546</v>
      </c>
      <c r="L1588">
        <v>1.0000000000000001E-5</v>
      </c>
      <c r="M1588">
        <v>28.714245162687014</v>
      </c>
      <c r="N1588">
        <v>0.44924754891667285</v>
      </c>
      <c r="O1588">
        <v>132.70166407528527</v>
      </c>
      <c r="P1588">
        <v>74737.416703077499</v>
      </c>
      <c r="Q1588">
        <v>176224.82667439443</v>
      </c>
    </row>
    <row r="1589" spans="1:17" x14ac:dyDescent="0.35">
      <c r="A1589">
        <v>158.70000000000002</v>
      </c>
      <c r="B1589">
        <v>159787.64038354569</v>
      </c>
      <c r="C1589">
        <v>2399.2630967455611</v>
      </c>
      <c r="D1589">
        <v>1.4478440342085228</v>
      </c>
      <c r="E1589">
        <v>95</v>
      </c>
      <c r="F1589">
        <v>0.43825573707219184</v>
      </c>
      <c r="G1589">
        <v>3635651.3995416495</v>
      </c>
      <c r="H1589">
        <v>1437392.0426520703</v>
      </c>
      <c r="I1589">
        <v>954.20484218628974</v>
      </c>
      <c r="J1589">
        <v>9.6</v>
      </c>
      <c r="K1589">
        <v>156.31875000000213</v>
      </c>
      <c r="L1589">
        <v>1.0000000000000001E-5</v>
      </c>
      <c r="M1589">
        <v>28.748249550336439</v>
      </c>
      <c r="N1589">
        <v>0.44900997750000615</v>
      </c>
      <c r="O1589">
        <v>132.7670181122555</v>
      </c>
      <c r="P1589">
        <v>74884.704889497647</v>
      </c>
      <c r="Q1589">
        <v>176464.75298406897</v>
      </c>
    </row>
    <row r="1590" spans="1:17" x14ac:dyDescent="0.35">
      <c r="A1590">
        <v>158.80000000000001</v>
      </c>
      <c r="B1590">
        <v>159983.64675670906</v>
      </c>
      <c r="C1590">
        <v>2400.6852255405588</v>
      </c>
      <c r="D1590">
        <v>1.449672573901613</v>
      </c>
      <c r="E1590">
        <v>95</v>
      </c>
      <c r="F1590">
        <v>0.43854068878680313</v>
      </c>
      <c r="G1590">
        <v>3635651.3988011512</v>
      </c>
      <c r="H1590">
        <v>1436231.4216747491</v>
      </c>
      <c r="I1590">
        <v>955.80578442395017</v>
      </c>
      <c r="J1590">
        <v>9.6</v>
      </c>
      <c r="K1590">
        <v>156.2360416666688</v>
      </c>
      <c r="L1590">
        <v>1.0000000000000001E-5</v>
      </c>
      <c r="M1590">
        <v>28.7823170370255</v>
      </c>
      <c r="N1590">
        <v>0.44877240608333951</v>
      </c>
      <c r="O1590">
        <v>132.83236136887854</v>
      </c>
      <c r="P1590">
        <v>75032.171194175346</v>
      </c>
      <c r="Q1590">
        <v>176704.82150662303</v>
      </c>
    </row>
    <row r="1591" spans="1:17" x14ac:dyDescent="0.35">
      <c r="A1591">
        <v>158.9</v>
      </c>
      <c r="B1591">
        <v>160179.7109460287</v>
      </c>
      <c r="C1591">
        <v>2402.1091507030878</v>
      </c>
      <c r="D1591">
        <v>1.4515037334650092</v>
      </c>
      <c r="E1591">
        <v>95</v>
      </c>
      <c r="F1591">
        <v>0.43882564050141443</v>
      </c>
      <c r="G1591">
        <v>3635651.3980606529</v>
      </c>
      <c r="H1591">
        <v>1435070.9041687232</v>
      </c>
      <c r="I1591">
        <v>957.40986301150224</v>
      </c>
      <c r="J1591">
        <v>9.6</v>
      </c>
      <c r="K1591">
        <v>156.15333333333547</v>
      </c>
      <c r="L1591">
        <v>1.0000000000000001E-5</v>
      </c>
      <c r="M1591">
        <v>28.816447760643623</v>
      </c>
      <c r="N1591">
        <v>0.44853483466667282</v>
      </c>
      <c r="O1591">
        <v>132.89769383984867</v>
      </c>
      <c r="P1591">
        <v>75179.815774985778</v>
      </c>
      <c r="Q1591">
        <v>176945.03242169335</v>
      </c>
    </row>
    <row r="1592" spans="1:17" x14ac:dyDescent="0.35">
      <c r="A1592">
        <v>159</v>
      </c>
      <c r="B1592">
        <v>160375.83301139474</v>
      </c>
      <c r="C1592">
        <v>2403.5348748088791</v>
      </c>
      <c r="D1592">
        <v>1.4533375186454096</v>
      </c>
      <c r="E1592">
        <v>95</v>
      </c>
      <c r="F1592">
        <v>0.43911059221602572</v>
      </c>
      <c r="G1592">
        <v>3635651.3973201546</v>
      </c>
      <c r="H1592">
        <v>1433910.4901860361</v>
      </c>
      <c r="I1592">
        <v>959.01708532925238</v>
      </c>
      <c r="J1592">
        <v>9.6</v>
      </c>
      <c r="K1592">
        <v>156.07062500000214</v>
      </c>
      <c r="L1592">
        <v>1.0000000000000001E-5</v>
      </c>
      <c r="M1592">
        <v>28.85064185945755</v>
      </c>
      <c r="N1592">
        <v>0.44829726325000624</v>
      </c>
      <c r="O1592">
        <v>132.96301551986113</v>
      </c>
      <c r="P1592">
        <v>75327.63879004991</v>
      </c>
      <c r="Q1592">
        <v>177185.38590917425</v>
      </c>
    </row>
    <row r="1593" spans="1:17" x14ac:dyDescent="0.35">
      <c r="A1593">
        <v>159.10000000000002</v>
      </c>
      <c r="B1593">
        <v>160572.0130127914</v>
      </c>
      <c r="C1593">
        <v>2404.9624004393163</v>
      </c>
      <c r="D1593">
        <v>1.4551739352063657</v>
      </c>
      <c r="E1593">
        <v>95</v>
      </c>
      <c r="F1593">
        <v>0.43939554393063701</v>
      </c>
      <c r="G1593">
        <v>3635651.3965796563</v>
      </c>
      <c r="H1593">
        <v>1432750.179778835</v>
      </c>
      <c r="I1593">
        <v>960.62745877793031</v>
      </c>
      <c r="J1593">
        <v>9.6</v>
      </c>
      <c r="K1593">
        <v>155.98791666666881</v>
      </c>
      <c r="L1593">
        <v>1.0000000000000001E-5</v>
      </c>
      <c r="M1593">
        <v>28.884899472112672</v>
      </c>
      <c r="N1593">
        <v>0.44805969183333955</v>
      </c>
      <c r="O1593">
        <v>133.02832640361189</v>
      </c>
      <c r="P1593">
        <v>75475.640397735027</v>
      </c>
      <c r="Q1593">
        <v>177425.88214921817</v>
      </c>
    </row>
    <row r="1594" spans="1:17" x14ac:dyDescent="0.35">
      <c r="A1594">
        <v>159.20000000000002</v>
      </c>
      <c r="B1594">
        <v>160768.25101029727</v>
      </c>
      <c r="C1594">
        <v>2406.3917301814549</v>
      </c>
      <c r="D1594">
        <v>1.4570129889283394</v>
      </c>
      <c r="E1594">
        <v>95</v>
      </c>
      <c r="F1594">
        <v>0.4396804956452483</v>
      </c>
      <c r="G1594">
        <v>3635651.395839158</v>
      </c>
      <c r="H1594">
        <v>1431589.9729993741</v>
      </c>
      <c r="I1594">
        <v>962.24099077875633</v>
      </c>
      <c r="J1594">
        <v>9.6</v>
      </c>
      <c r="K1594">
        <v>155.90520833333548</v>
      </c>
      <c r="L1594">
        <v>1.0000000000000001E-5</v>
      </c>
      <c r="M1594">
        <v>28.919220737634195</v>
      </c>
      <c r="N1594">
        <v>0.44782212041667291</v>
      </c>
      <c r="O1594">
        <v>133.09362648579787</v>
      </c>
      <c r="P1594">
        <v>75623.820756655128</v>
      </c>
      <c r="Q1594">
        <v>177666.52132223631</v>
      </c>
    </row>
    <row r="1595" spans="1:17" x14ac:dyDescent="0.35">
      <c r="A1595">
        <v>159.30000000000001</v>
      </c>
      <c r="B1595">
        <v>160964.54706408561</v>
      </c>
      <c r="C1595">
        <v>2407.822866628037</v>
      </c>
      <c r="D1595">
        <v>1.4588546856087741</v>
      </c>
      <c r="E1595">
        <v>95</v>
      </c>
      <c r="F1595">
        <v>0.4399654473598596</v>
      </c>
      <c r="G1595">
        <v>3635651.3950986601</v>
      </c>
      <c r="H1595">
        <v>1430429.8699000091</v>
      </c>
      <c r="I1595">
        <v>963.85768877351188</v>
      </c>
      <c r="J1595">
        <v>9.6</v>
      </c>
      <c r="K1595">
        <v>155.82250000000215</v>
      </c>
      <c r="L1595">
        <v>1.0000000000000001E-5</v>
      </c>
      <c r="M1595">
        <v>28.953605795428484</v>
      </c>
      <c r="N1595">
        <v>0.44758454900000622</v>
      </c>
      <c r="O1595">
        <v>133.1589157611169</v>
      </c>
      <c r="P1595">
        <v>75772.180025671536</v>
      </c>
      <c r="Q1595">
        <v>177907.30360889912</v>
      </c>
    </row>
    <row r="1596" spans="1:17" x14ac:dyDescent="0.35">
      <c r="A1596">
        <v>159.4</v>
      </c>
      <c r="B1596">
        <v>161160.9012344245</v>
      </c>
      <c r="C1596">
        <v>2409.2558123775088</v>
      </c>
      <c r="D1596">
        <v>1.4606990310621466</v>
      </c>
      <c r="E1596">
        <v>95</v>
      </c>
      <c r="F1596">
        <v>0.44025039907447089</v>
      </c>
      <c r="G1596">
        <v>3635651.3943581618</v>
      </c>
      <c r="H1596">
        <v>1429269.8705332021</v>
      </c>
      <c r="I1596">
        <v>965.47756022460658</v>
      </c>
      <c r="J1596">
        <v>9.6</v>
      </c>
      <c r="K1596">
        <v>155.73979166666882</v>
      </c>
      <c r="L1596">
        <v>1.0000000000000001E-5</v>
      </c>
      <c r="M1596">
        <v>28.988054785284291</v>
      </c>
      <c r="N1596">
        <v>0.44734697758333958</v>
      </c>
      <c r="O1596">
        <v>133.22419422426768</v>
      </c>
      <c r="P1596">
        <v>75920.718363893262</v>
      </c>
      <c r="Q1596">
        <v>178148.22919013686</v>
      </c>
    </row>
    <row r="1597" spans="1:17" x14ac:dyDescent="0.35">
      <c r="A1597">
        <v>159.5</v>
      </c>
      <c r="B1597">
        <v>161357.31358167715</v>
      </c>
      <c r="C1597">
        <v>2410.6905700340376</v>
      </c>
      <c r="D1597">
        <v>1.4625460311200396</v>
      </c>
      <c r="E1597">
        <v>95</v>
      </c>
      <c r="F1597">
        <v>0.44053535078908218</v>
      </c>
      <c r="G1597">
        <v>3635651.3936176635</v>
      </c>
      <c r="H1597">
        <v>1428109.974951518</v>
      </c>
      <c r="I1597">
        <v>967.10061261514807</v>
      </c>
      <c r="J1597">
        <v>9.6</v>
      </c>
      <c r="K1597">
        <v>155.65708333333549</v>
      </c>
      <c r="L1597">
        <v>1.0000000000000001E-5</v>
      </c>
      <c r="M1597">
        <v>29.022567847374052</v>
      </c>
      <c r="N1597">
        <v>0.44710940616667288</v>
      </c>
      <c r="O1597">
        <v>133.28946186994972</v>
      </c>
      <c r="P1597">
        <v>76069.435930677573</v>
      </c>
      <c r="Q1597">
        <v>178389.29824714025</v>
      </c>
    </row>
    <row r="1598" spans="1:17" x14ac:dyDescent="0.35">
      <c r="A1598">
        <v>159.60000000000002</v>
      </c>
      <c r="B1598">
        <v>161553.78416630215</v>
      </c>
      <c r="C1598">
        <v>2412.1271422075279</v>
      </c>
      <c r="D1598">
        <v>1.4643956916311995</v>
      </c>
      <c r="E1598">
        <v>95</v>
      </c>
      <c r="F1598">
        <v>0.44082030250369347</v>
      </c>
      <c r="G1598">
        <v>3635651.3928771652</v>
      </c>
      <c r="H1598">
        <v>1426950.1832076283</v>
      </c>
      <c r="I1598">
        <v>968.72685344901186</v>
      </c>
      <c r="J1598">
        <v>9.6</v>
      </c>
      <c r="K1598">
        <v>155.57437500000216</v>
      </c>
      <c r="L1598">
        <v>1.0000000000000001E-5</v>
      </c>
      <c r="M1598">
        <v>29.057145122255168</v>
      </c>
      <c r="N1598">
        <v>0.44687183475000625</v>
      </c>
      <c r="O1598">
        <v>133.35471869286346</v>
      </c>
      <c r="P1598">
        <v>76218.332885630443</v>
      </c>
      <c r="Q1598">
        <v>178630.510961361</v>
      </c>
    </row>
    <row r="1599" spans="1:17" x14ac:dyDescent="0.35">
      <c r="A1599">
        <v>159.70000000000002</v>
      </c>
      <c r="B1599">
        <v>161750.31304885363</v>
      </c>
      <c r="C1599">
        <v>2413.5655315136387</v>
      </c>
      <c r="D1599">
        <v>1.4662480184616016</v>
      </c>
      <c r="E1599">
        <v>95</v>
      </c>
      <c r="F1599">
        <v>0.44110525421830477</v>
      </c>
      <c r="G1599">
        <v>3635651.3921366669</v>
      </c>
      <c r="H1599">
        <v>1425790.4953543069</v>
      </c>
      <c r="I1599">
        <v>970.35629025091055</v>
      </c>
      <c r="J1599">
        <v>9.6</v>
      </c>
      <c r="K1599">
        <v>155.49166666666883</v>
      </c>
      <c r="L1599">
        <v>1.0000000000000001E-5</v>
      </c>
      <c r="M1599">
        <v>29.091786750871282</v>
      </c>
      <c r="N1599">
        <v>0.44663426333333955</v>
      </c>
      <c r="O1599">
        <v>133.41996468771021</v>
      </c>
      <c r="P1599">
        <v>76367.409388607077</v>
      </c>
      <c r="Q1599">
        <v>178871.86751451236</v>
      </c>
    </row>
    <row r="1600" spans="1:17" x14ac:dyDescent="0.35">
      <c r="A1600">
        <v>159.80000000000001</v>
      </c>
      <c r="B1600">
        <v>161946.90028998166</v>
      </c>
      <c r="C1600">
        <v>2415.0057405738007</v>
      </c>
      <c r="D1600">
        <v>1.4681030174945113</v>
      </c>
      <c r="E1600">
        <v>95</v>
      </c>
      <c r="F1600">
        <v>0.44139020593291606</v>
      </c>
      <c r="G1600">
        <v>3635651.3913961686</v>
      </c>
      <c r="H1600">
        <v>1424630.9114444358</v>
      </c>
      <c r="I1600">
        <v>971.98893056646364</v>
      </c>
      <c r="J1600">
        <v>9.6999999999999993</v>
      </c>
      <c r="K1600">
        <v>155.40895833333551</v>
      </c>
      <c r="L1600">
        <v>1.0000000000000001E-5</v>
      </c>
      <c r="M1600">
        <v>29.12649287455357</v>
      </c>
      <c r="N1600">
        <v>0.44639669191667297</v>
      </c>
      <c r="O1600">
        <v>133.48519984919216</v>
      </c>
      <c r="P1600">
        <v>76516.665599712374</v>
      </c>
      <c r="Q1600">
        <v>179113.36808856972</v>
      </c>
    </row>
    <row r="1601" spans="1:17" x14ac:dyDescent="0.35">
      <c r="A1601">
        <v>159.9</v>
      </c>
      <c r="B1601">
        <v>162143.5459504324</v>
      </c>
      <c r="C1601">
        <v>2416.4477720152331</v>
      </c>
      <c r="D1601">
        <v>1.4699606946305519</v>
      </c>
      <c r="E1601">
        <v>95</v>
      </c>
      <c r="F1601">
        <v>0.44167515764752735</v>
      </c>
      <c r="G1601">
        <v>3635651.3906556703</v>
      </c>
      <c r="H1601">
        <v>1423471.4315309988</v>
      </c>
      <c r="I1601">
        <v>973.62478196226891</v>
      </c>
      <c r="J1601">
        <v>9.6999999999999993</v>
      </c>
      <c r="K1601">
        <v>155.32625000000218</v>
      </c>
      <c r="L1601">
        <v>1.0000000000000001E-5</v>
      </c>
      <c r="M1601">
        <v>29.16126363502206</v>
      </c>
      <c r="N1601">
        <v>0.44615912050000633</v>
      </c>
      <c r="O1601">
        <v>133.55042417201238</v>
      </c>
      <c r="P1601">
        <v>76666.101679301457</v>
      </c>
      <c r="Q1601">
        <v>179355.01286577125</v>
      </c>
    </row>
    <row r="1602" spans="1:17" x14ac:dyDescent="0.35">
      <c r="A1602">
        <v>160</v>
      </c>
      <c r="B1602">
        <v>162340.25009104834</v>
      </c>
      <c r="C1602">
        <v>2417.8916284709608</v>
      </c>
      <c r="D1602">
        <v>1.4718210557877673</v>
      </c>
      <c r="E1602">
        <v>95</v>
      </c>
      <c r="F1602">
        <v>0.44196010936213864</v>
      </c>
      <c r="G1602">
        <v>3635651.3899151725</v>
      </c>
      <c r="H1602">
        <v>1422312.055667086</v>
      </c>
      <c r="I1602">
        <v>975.26385202597214</v>
      </c>
      <c r="J1602">
        <v>9.6999999999999993</v>
      </c>
      <c r="K1602">
        <v>155.24354166666885</v>
      </c>
      <c r="L1602">
        <v>1.0000000000000001E-5</v>
      </c>
      <c r="M1602">
        <v>29.196099174386923</v>
      </c>
      <c r="N1602">
        <v>0.44592154908333964</v>
      </c>
      <c r="O1602">
        <v>133.61563765087482</v>
      </c>
      <c r="P1602">
        <v>76815.717787980175</v>
      </c>
      <c r="Q1602">
        <v>179596.80202861835</v>
      </c>
    </row>
    <row r="1603" spans="1:17" x14ac:dyDescent="0.35">
      <c r="A1603">
        <v>160.10000000000002</v>
      </c>
      <c r="B1603">
        <v>162537.01277276862</v>
      </c>
      <c r="C1603">
        <v>2419.3373125798312</v>
      </c>
      <c r="D1603">
        <v>1.4736841069016831</v>
      </c>
      <c r="E1603">
        <v>95</v>
      </c>
      <c r="F1603">
        <v>0.44224506107674993</v>
      </c>
      <c r="G1603">
        <v>3635651.3891746742</v>
      </c>
      <c r="H1603">
        <v>1421152.783905894</v>
      </c>
      <c r="I1603">
        <v>976.90614836633836</v>
      </c>
      <c r="J1603">
        <v>9.6999999999999993</v>
      </c>
      <c r="K1603">
        <v>155.16083333333552</v>
      </c>
      <c r="L1603">
        <v>1.0000000000000001E-5</v>
      </c>
      <c r="M1603">
        <v>29.230999635149775</v>
      </c>
      <c r="N1603">
        <v>0.445683977666673</v>
      </c>
      <c r="O1603">
        <v>133.68084028048435</v>
      </c>
      <c r="P1603">
        <v>76965.514086605501</v>
      </c>
      <c r="Q1603">
        <v>179838.73575987632</v>
      </c>
    </row>
    <row r="1604" spans="1:17" x14ac:dyDescent="0.35">
      <c r="A1604">
        <v>160.20000000000002</v>
      </c>
      <c r="B1604">
        <v>162733.83405662928</v>
      </c>
      <c r="C1604">
        <v>2420.7848269865322</v>
      </c>
      <c r="D1604">
        <v>1.4755498539253769</v>
      </c>
      <c r="E1604">
        <v>95</v>
      </c>
      <c r="F1604">
        <v>0.44253001279136123</v>
      </c>
      <c r="G1604">
        <v>3635651.3884341759</v>
      </c>
      <c r="H1604">
        <v>1419993.6163007224</v>
      </c>
      <c r="I1604">
        <v>978.55167861332211</v>
      </c>
      <c r="J1604">
        <v>9.6999999999999993</v>
      </c>
      <c r="K1604">
        <v>155.07812500000219</v>
      </c>
      <c r="L1604">
        <v>1.0000000000000001E-5</v>
      </c>
      <c r="M1604">
        <v>29.265965160205003</v>
      </c>
      <c r="N1604">
        <v>0.44544640625000631</v>
      </c>
      <c r="O1604">
        <v>133.74603205554661</v>
      </c>
      <c r="P1604">
        <v>77115.4907362862</v>
      </c>
      <c r="Q1604">
        <v>180080.81424257497</v>
      </c>
    </row>
    <row r="1605" spans="1:17" x14ac:dyDescent="0.35">
      <c r="A1605">
        <v>160.30000000000001</v>
      </c>
      <c r="B1605">
        <v>162930.71400376339</v>
      </c>
      <c r="C1605">
        <v>2422.2341743416077</v>
      </c>
      <c r="D1605">
        <v>1.47741830282954</v>
      </c>
      <c r="E1605">
        <v>95</v>
      </c>
      <c r="F1605">
        <v>0.44281496450597252</v>
      </c>
      <c r="G1605">
        <v>3635651.3876936776</v>
      </c>
      <c r="H1605">
        <v>1418834.5529049784</v>
      </c>
      <c r="I1605">
        <v>980.20045041814069</v>
      </c>
      <c r="J1605">
        <v>9.6999999999999993</v>
      </c>
      <c r="K1605">
        <v>154.99541666666886</v>
      </c>
      <c r="L1605">
        <v>1.0000000000000001E-5</v>
      </c>
      <c r="M1605">
        <v>29.300995892841073</v>
      </c>
      <c r="N1605">
        <v>0.44520883483333973</v>
      </c>
      <c r="O1605">
        <v>133.81121297076825</v>
      </c>
      <c r="P1605">
        <v>77265.647898383206</v>
      </c>
      <c r="Q1605">
        <v>180323.03766000914</v>
      </c>
    </row>
    <row r="1606" spans="1:17" x14ac:dyDescent="0.35">
      <c r="A1606">
        <v>160.4</v>
      </c>
      <c r="B1606">
        <v>163127.65267540156</v>
      </c>
      <c r="C1606">
        <v>2423.6853573014778</v>
      </c>
      <c r="D1606">
        <v>1.4792894596025443</v>
      </c>
      <c r="E1606">
        <v>95</v>
      </c>
      <c r="F1606">
        <v>0.44309991622058381</v>
      </c>
      <c r="G1606">
        <v>3635651.3869531793</v>
      </c>
      <c r="H1606">
        <v>1417675.5937721732</v>
      </c>
      <c r="I1606">
        <v>981.85247145334336</v>
      </c>
      <c r="J1606">
        <v>9.6999999999999993</v>
      </c>
      <c r="K1606">
        <v>154.91270833333553</v>
      </c>
      <c r="L1606">
        <v>1.0000000000000001E-5</v>
      </c>
      <c r="M1606">
        <v>29.336091976741852</v>
      </c>
      <c r="N1606">
        <v>0.44497126341667304</v>
      </c>
      <c r="O1606">
        <v>133.87638302085671</v>
      </c>
      <c r="P1606">
        <v>77415.985734510119</v>
      </c>
      <c r="Q1606">
        <v>180565.40619573928</v>
      </c>
    </row>
    <row r="1607" spans="1:17" x14ac:dyDescent="0.35">
      <c r="A1607">
        <v>160.5</v>
      </c>
      <c r="B1607">
        <v>163324.65013287193</v>
      </c>
      <c r="C1607">
        <v>2425.1383785284534</v>
      </c>
      <c r="D1607">
        <v>1.4811633302505078</v>
      </c>
      <c r="E1607">
        <v>95</v>
      </c>
      <c r="F1607">
        <v>0.4433848679351951</v>
      </c>
      <c r="G1607">
        <v>3635651.386212681</v>
      </c>
      <c r="H1607">
        <v>1416516.7389559241</v>
      </c>
      <c r="I1607">
        <v>983.50774941288637</v>
      </c>
      <c r="J1607">
        <v>9.6999999999999993</v>
      </c>
      <c r="K1607">
        <v>154.8300000000022</v>
      </c>
      <c r="L1607">
        <v>1.0000000000000001E-5</v>
      </c>
      <c r="M1607">
        <v>29.371253555987963</v>
      </c>
      <c r="N1607">
        <v>0.4447336920000064</v>
      </c>
      <c r="O1607">
        <v>133.94154220052036</v>
      </c>
      <c r="P1607">
        <v>77566.504406533786</v>
      </c>
      <c r="Q1607">
        <v>180807.92003359212</v>
      </c>
    </row>
    <row r="1608" spans="1:17" x14ac:dyDescent="0.35">
      <c r="A1608">
        <v>160.60000000000002</v>
      </c>
      <c r="B1608">
        <v>163521.70643760049</v>
      </c>
      <c r="C1608">
        <v>2426.5932406907555</v>
      </c>
      <c r="D1608">
        <v>1.4830399207973581</v>
      </c>
      <c r="E1608">
        <v>95</v>
      </c>
      <c r="F1608">
        <v>0.4436698196498064</v>
      </c>
      <c r="G1608">
        <v>3635651.3854721831</v>
      </c>
      <c r="H1608">
        <v>1415357.9885099547</v>
      </c>
      <c r="I1608">
        <v>985.16629201220223</v>
      </c>
      <c r="J1608">
        <v>9.6999999999999993</v>
      </c>
      <c r="K1608">
        <v>154.74729166666887</v>
      </c>
      <c r="L1608">
        <v>1.0000000000000001E-5</v>
      </c>
      <c r="M1608">
        <v>29.406480775058082</v>
      </c>
      <c r="N1608">
        <v>0.4444961205833397</v>
      </c>
      <c r="O1608">
        <v>134.00669050446842</v>
      </c>
      <c r="P1608">
        <v>77717.20407657481</v>
      </c>
      <c r="Q1608">
        <v>181050.57935766119</v>
      </c>
    </row>
    <row r="1609" spans="1:17" x14ac:dyDescent="0.35">
      <c r="A1609">
        <v>160.70000000000002</v>
      </c>
      <c r="B1609">
        <v>163718.82165111156</v>
      </c>
      <c r="C1609">
        <v>2428.0499464625318</v>
      </c>
      <c r="D1609">
        <v>1.4849192372849029</v>
      </c>
      <c r="E1609">
        <v>95</v>
      </c>
      <c r="F1609">
        <v>0.44395477136441769</v>
      </c>
      <c r="G1609">
        <v>3635651.3847316848</v>
      </c>
      <c r="H1609">
        <v>1414199.3424880933</v>
      </c>
      <c r="I1609">
        <v>986.82810698827518</v>
      </c>
      <c r="J1609">
        <v>9.6999999999999993</v>
      </c>
      <c r="K1609">
        <v>154.66458333333554</v>
      </c>
      <c r="L1609">
        <v>1.0000000000000001E-5</v>
      </c>
      <c r="M1609">
        <v>29.441773778830317</v>
      </c>
      <c r="N1609">
        <v>0.44425854916667307</v>
      </c>
      <c r="O1609">
        <v>134.07182792741105</v>
      </c>
      <c r="P1609">
        <v>77868.084907007971</v>
      </c>
      <c r="Q1609">
        <v>181293.38435230745</v>
      </c>
    </row>
    <row r="1610" spans="1:17" x14ac:dyDescent="0.35">
      <c r="A1610">
        <v>160.80000000000001</v>
      </c>
      <c r="B1610">
        <v>163915.99583502772</v>
      </c>
      <c r="C1610">
        <v>2429.508498523875</v>
      </c>
      <c r="D1610">
        <v>1.4868012857728936</v>
      </c>
      <c r="E1610">
        <v>95</v>
      </c>
      <c r="F1610">
        <v>0.44423972307902898</v>
      </c>
      <c r="G1610">
        <v>3635651.3839911865</v>
      </c>
      <c r="H1610">
        <v>1413040.8009442755</v>
      </c>
      <c r="I1610">
        <v>988.49320209971154</v>
      </c>
      <c r="J1610">
        <v>9.6999999999999993</v>
      </c>
      <c r="K1610">
        <v>154.58187500000221</v>
      </c>
      <c r="L1610">
        <v>1.0000000000000001E-5</v>
      </c>
      <c r="M1610">
        <v>29.477132712583522</v>
      </c>
      <c r="N1610">
        <v>0.44402097775000637</v>
      </c>
      <c r="O1610">
        <v>134.13695446405922</v>
      </c>
      <c r="P1610">
        <v>78019.147060462754</v>
      </c>
      <c r="Q1610">
        <v>181536.33520215983</v>
      </c>
    </row>
    <row r="1611" spans="1:17" x14ac:dyDescent="0.35">
      <c r="A1611">
        <v>160.9</v>
      </c>
      <c r="B1611">
        <v>164113.22905107029</v>
      </c>
      <c r="C1611">
        <v>2430.9688995608399</v>
      </c>
      <c r="D1611">
        <v>1.4886860723390911</v>
      </c>
      <c r="E1611">
        <v>95</v>
      </c>
      <c r="F1611">
        <v>0.44452467479364027</v>
      </c>
      <c r="G1611">
        <v>3635651.3832506882</v>
      </c>
      <c r="H1611">
        <v>1411882.3639325432</v>
      </c>
      <c r="I1611">
        <v>990.16158512681477</v>
      </c>
      <c r="J1611">
        <v>9.6999999999999993</v>
      </c>
      <c r="K1611">
        <v>154.49916666666888</v>
      </c>
      <c r="L1611">
        <v>1.0000000000000001E-5</v>
      </c>
      <c r="M1611">
        <v>29.512557721998672</v>
      </c>
      <c r="N1611">
        <v>0.44378340633333974</v>
      </c>
      <c r="O1611">
        <v>134.20207010912483</v>
      </c>
      <c r="P1611">
        <v>78170.390699823969</v>
      </c>
      <c r="Q1611">
        <v>181779.43209211592</v>
      </c>
    </row>
    <row r="1612" spans="1:17" x14ac:dyDescent="0.35">
      <c r="A1612">
        <v>161</v>
      </c>
      <c r="B1612">
        <v>164310.52136105954</v>
      </c>
      <c r="C1612">
        <v>2432.4311522654607</v>
      </c>
      <c r="D1612">
        <v>1.4905736030793386</v>
      </c>
      <c r="E1612">
        <v>95</v>
      </c>
      <c r="F1612">
        <v>0.44480962650825157</v>
      </c>
      <c r="G1612">
        <v>3635651.3825101899</v>
      </c>
      <c r="H1612">
        <v>1410724.0315070425</v>
      </c>
      <c r="I1612">
        <v>991.83326387165789</v>
      </c>
      <c r="J1612">
        <v>9.8000000000000007</v>
      </c>
      <c r="K1612">
        <v>154.41645833333556</v>
      </c>
      <c r="L1612">
        <v>1.0000000000000001E-5</v>
      </c>
      <c r="M1612">
        <v>29.548048953160208</v>
      </c>
      <c r="N1612">
        <v>0.44354583491667304</v>
      </c>
      <c r="O1612">
        <v>134.26717485732064</v>
      </c>
      <c r="P1612">
        <v>78321.815988232091</v>
      </c>
      <c r="Q1612">
        <v>182022.67520734246</v>
      </c>
    </row>
    <row r="1613" spans="1:17" x14ac:dyDescent="0.35">
      <c r="A1613">
        <v>161.10000000000002</v>
      </c>
      <c r="B1613">
        <v>164507.87282691489</v>
      </c>
      <c r="C1613">
        <v>2433.8952593357703</v>
      </c>
      <c r="D1613">
        <v>1.4924638841076223</v>
      </c>
      <c r="E1613">
        <v>95</v>
      </c>
      <c r="F1613">
        <v>0.44509457822286286</v>
      </c>
      <c r="G1613">
        <v>3635651.3817696916</v>
      </c>
      <c r="H1613">
        <v>1409565.8037220282</v>
      </c>
      <c r="I1613">
        <v>993.5082461581577</v>
      </c>
      <c r="J1613">
        <v>9.8000000000000007</v>
      </c>
      <c r="K1613">
        <v>154.33375000000223</v>
      </c>
      <c r="L1613">
        <v>1.0000000000000001E-5</v>
      </c>
      <c r="M1613">
        <v>29.583606552557388</v>
      </c>
      <c r="N1613">
        <v>0.44330826350000646</v>
      </c>
      <c r="O1613">
        <v>134.33226870336034</v>
      </c>
      <c r="P1613">
        <v>78473.423089083924</v>
      </c>
      <c r="Q1613">
        <v>182266.06473327603</v>
      </c>
    </row>
    <row r="1614" spans="1:17" x14ac:dyDescent="0.35">
      <c r="A1614">
        <v>161.20000000000002</v>
      </c>
      <c r="B1614">
        <v>164705.28351065528</v>
      </c>
      <c r="C1614">
        <v>2435.361223475817</v>
      </c>
      <c r="D1614">
        <v>1.494356921556143</v>
      </c>
      <c r="E1614">
        <v>95</v>
      </c>
      <c r="F1614">
        <v>0.44537952993747415</v>
      </c>
      <c r="G1614">
        <v>3635651.3810291933</v>
      </c>
      <c r="H1614">
        <v>1408407.6806318597</v>
      </c>
      <c r="I1614">
        <v>995.18653983214881</v>
      </c>
      <c r="J1614">
        <v>9.8000000000000007</v>
      </c>
      <c r="K1614">
        <v>154.2510416666689</v>
      </c>
      <c r="L1614">
        <v>1.0000000000000001E-5</v>
      </c>
      <c r="M1614">
        <v>29.619230667085688</v>
      </c>
      <c r="N1614">
        <v>0.44307069208333982</v>
      </c>
      <c r="O1614">
        <v>134.39735164195847</v>
      </c>
      <c r="P1614">
        <v>78625.212166033045</v>
      </c>
      <c r="Q1614">
        <v>182509.6008556236</v>
      </c>
    </row>
    <row r="1615" spans="1:17" x14ac:dyDescent="0.35">
      <c r="A1615">
        <v>161.30000000000001</v>
      </c>
      <c r="B1615">
        <v>164902.75347439939</v>
      </c>
      <c r="C1615">
        <v>2436.8290473956827</v>
      </c>
      <c r="D1615">
        <v>1.4962527215753825</v>
      </c>
      <c r="E1615">
        <v>95</v>
      </c>
      <c r="F1615">
        <v>0.44566448165208544</v>
      </c>
      <c r="G1615">
        <v>3635651.3802886955</v>
      </c>
      <c r="H1615">
        <v>1407249.6622910053</v>
      </c>
      <c r="I1615">
        <v>996.86815276145774</v>
      </c>
      <c r="J1615">
        <v>9.8000000000000007</v>
      </c>
      <c r="K1615">
        <v>154.16833333333557</v>
      </c>
      <c r="L1615">
        <v>1.0000000000000001E-5</v>
      </c>
      <c r="M1615">
        <v>29.654921444048142</v>
      </c>
      <c r="N1615">
        <v>0.44283312066667313</v>
      </c>
      <c r="O1615">
        <v>134.46242366783042</v>
      </c>
      <c r="P1615">
        <v>78777.183382990304</v>
      </c>
      <c r="Q1615">
        <v>182753.28376036318</v>
      </c>
    </row>
    <row r="1616" spans="1:17" x14ac:dyDescent="0.35">
      <c r="A1616">
        <v>161.4</v>
      </c>
      <c r="B1616">
        <v>165100.28278036581</v>
      </c>
      <c r="C1616">
        <v>2438.2987338115004</v>
      </c>
      <c r="D1616">
        <v>1.4981512903341754</v>
      </c>
      <c r="E1616">
        <v>95</v>
      </c>
      <c r="F1616">
        <v>0.44594943336669673</v>
      </c>
      <c r="G1616">
        <v>3635651.3795481971</v>
      </c>
      <c r="H1616">
        <v>1406091.7487540361</v>
      </c>
      <c r="I1616">
        <v>998.55309283597865</v>
      </c>
      <c r="J1616">
        <v>9.8000000000000007</v>
      </c>
      <c r="K1616">
        <v>154.08562500000224</v>
      </c>
      <c r="L1616">
        <v>1.0000000000000001E-5</v>
      </c>
      <c r="M1616">
        <v>29.690679031156755</v>
      </c>
      <c r="N1616">
        <v>0.44259554925000649</v>
      </c>
      <c r="O1616">
        <v>134.52748477569256</v>
      </c>
      <c r="P1616">
        <v>78929.336904124415</v>
      </c>
      <c r="Q1616">
        <v>182997.11363374433</v>
      </c>
    </row>
    <row r="1617" spans="1:17" x14ac:dyDescent="0.35">
      <c r="A1617">
        <v>161.5</v>
      </c>
      <c r="B1617">
        <v>165297.87149087351</v>
      </c>
      <c r="C1617">
        <v>2439.7702854454737</v>
      </c>
      <c r="D1617">
        <v>1.5000526340197711</v>
      </c>
      <c r="E1617">
        <v>95</v>
      </c>
      <c r="F1617">
        <v>0.44623438508130803</v>
      </c>
      <c r="G1617">
        <v>3635651.3788076988</v>
      </c>
      <c r="H1617">
        <v>1404933.9400756345</v>
      </c>
      <c r="I1617">
        <v>1000.2413679677463</v>
      </c>
      <c r="J1617">
        <v>9.8000000000000007</v>
      </c>
      <c r="K1617">
        <v>154.00291666666891</v>
      </c>
      <c r="L1617">
        <v>1.0000000000000001E-5</v>
      </c>
      <c r="M1617">
        <v>29.726503576533833</v>
      </c>
      <c r="N1617">
        <v>0.4423579778333398</v>
      </c>
      <c r="O1617">
        <v>134.59253496026207</v>
      </c>
      <c r="P1617">
        <v>79081.672893862356</v>
      </c>
      <c r="Q1617">
        <v>183241.09066228889</v>
      </c>
    </row>
    <row r="1618" spans="1:17" x14ac:dyDescent="0.35">
      <c r="A1618">
        <v>161.60000000000002</v>
      </c>
      <c r="B1618">
        <v>165495.51966834185</v>
      </c>
      <c r="C1618">
        <v>2441.2437050258936</v>
      </c>
      <c r="D1618">
        <v>1.5019567588379108</v>
      </c>
      <c r="E1618">
        <v>95</v>
      </c>
      <c r="F1618">
        <v>0.44651933679591932</v>
      </c>
      <c r="G1618">
        <v>3635651.3780672005</v>
      </c>
      <c r="H1618">
        <v>1403776.2363105873</v>
      </c>
      <c r="I1618">
        <v>1001.9329860910134</v>
      </c>
      <c r="J1618">
        <v>9.8000000000000007</v>
      </c>
      <c r="K1618">
        <v>153.92020833333558</v>
      </c>
      <c r="L1618">
        <v>1.0000000000000001E-5</v>
      </c>
      <c r="M1618">
        <v>29.762395228713444</v>
      </c>
      <c r="N1618">
        <v>0.44212040641667316</v>
      </c>
      <c r="O1618">
        <v>134.65757421625699</v>
      </c>
      <c r="P1618">
        <v>79234.191516890016</v>
      </c>
      <c r="Q1618">
        <v>183485.21503279149</v>
      </c>
    </row>
    <row r="1619" spans="1:17" x14ac:dyDescent="0.35">
      <c r="A1619">
        <v>161.70000000000002</v>
      </c>
      <c r="B1619">
        <v>165693.22737529108</v>
      </c>
      <c r="C1619">
        <v>2442.7189952871572</v>
      </c>
      <c r="D1619">
        <v>1.5038636710128894</v>
      </c>
      <c r="E1619">
        <v>95</v>
      </c>
      <c r="F1619">
        <v>0.44680428851053061</v>
      </c>
      <c r="G1619">
        <v>3635651.3773267022</v>
      </c>
      <c r="H1619">
        <v>1402618.6375137877</v>
      </c>
      <c r="I1619">
        <v>1003.6279551623257</v>
      </c>
      <c r="J1619">
        <v>9.8000000000000007</v>
      </c>
      <c r="K1619">
        <v>153.83750000000225</v>
      </c>
      <c r="L1619">
        <v>1.0000000000000001E-5</v>
      </c>
      <c r="M1619">
        <v>29.798354136642764</v>
      </c>
      <c r="N1619">
        <v>0.44188283500000652</v>
      </c>
      <c r="O1619">
        <v>134.72260253839639</v>
      </c>
      <c r="P1619">
        <v>79386.892938152654</v>
      </c>
      <c r="Q1619">
        <v>183729.4869323202</v>
      </c>
    </row>
    <row r="1620" spans="1:17" x14ac:dyDescent="0.35">
      <c r="A1620">
        <v>161.80000000000001</v>
      </c>
      <c r="B1620">
        <v>165890.99467434248</v>
      </c>
      <c r="C1620">
        <v>2444.1961589697858</v>
      </c>
      <c r="D1620">
        <v>1.505773376787632</v>
      </c>
      <c r="E1620">
        <v>95</v>
      </c>
      <c r="F1620">
        <v>0.4470892402251419</v>
      </c>
      <c r="G1620">
        <v>3635651.3765862039</v>
      </c>
      <c r="H1620">
        <v>1401461.1437402382</v>
      </c>
      <c r="I1620">
        <v>1005.3262831605969</v>
      </c>
      <c r="J1620">
        <v>9.8000000000000007</v>
      </c>
      <c r="K1620">
        <v>153.75479166666892</v>
      </c>
      <c r="L1620">
        <v>1.0000000000000001E-5</v>
      </c>
      <c r="M1620">
        <v>29.834380449683497</v>
      </c>
      <c r="N1620">
        <v>0.44164526358333989</v>
      </c>
      <c r="O1620">
        <v>134.78761992140005</v>
      </c>
      <c r="P1620">
        <v>79539.7773228554</v>
      </c>
      <c r="Q1620">
        <v>183973.90654821717</v>
      </c>
    </row>
    <row r="1621" spans="1:17" x14ac:dyDescent="0.35">
      <c r="A1621">
        <v>161.9</v>
      </c>
      <c r="B1621">
        <v>166088.82162821869</v>
      </c>
      <c r="C1621">
        <v>2445.6751988204433</v>
      </c>
      <c r="D1621">
        <v>1.5076858824237571</v>
      </c>
      <c r="E1621">
        <v>95</v>
      </c>
      <c r="F1621">
        <v>0.4473741919397532</v>
      </c>
      <c r="G1621">
        <v>3635651.3758457056</v>
      </c>
      <c r="H1621">
        <v>1400303.7550450473</v>
      </c>
      <c r="I1621">
        <v>1007.0279780871861</v>
      </c>
      <c r="J1621">
        <v>9.8000000000000007</v>
      </c>
      <c r="K1621">
        <v>153.67208333333559</v>
      </c>
      <c r="L1621">
        <v>1.0000000000000001E-5</v>
      </c>
      <c r="M1621">
        <v>29.870474317613276</v>
      </c>
      <c r="N1621">
        <v>0.44140769216667319</v>
      </c>
      <c r="O1621">
        <v>134.85262635998879</v>
      </c>
      <c r="P1621">
        <v>79692.844836463861</v>
      </c>
      <c r="Q1621">
        <v>184218.47406809923</v>
      </c>
    </row>
    <row r="1622" spans="1:17" x14ac:dyDescent="0.35">
      <c r="A1622">
        <v>162</v>
      </c>
      <c r="B1622">
        <v>166286.70829974391</v>
      </c>
      <c r="C1622">
        <v>2447.1561175919551</v>
      </c>
      <c r="D1622">
        <v>1.5096011942016534</v>
      </c>
      <c r="E1622">
        <v>95</v>
      </c>
      <c r="F1622">
        <v>0.44765914365436449</v>
      </c>
      <c r="G1622">
        <v>3635651.3751052078</v>
      </c>
      <c r="H1622">
        <v>1399146.4714834306</v>
      </c>
      <c r="I1622">
        <v>1008.7330479659728</v>
      </c>
      <c r="J1622">
        <v>9.8000000000000007</v>
      </c>
      <c r="K1622">
        <v>153.58937500000226</v>
      </c>
      <c r="L1622">
        <v>1.0000000000000001E-5</v>
      </c>
      <c r="M1622">
        <v>29.906635890627076</v>
      </c>
      <c r="N1622">
        <v>0.44117012075000656</v>
      </c>
      <c r="O1622">
        <v>134.91762184888418</v>
      </c>
      <c r="P1622">
        <v>79846.095644704546</v>
      </c>
      <c r="Q1622">
        <v>184463.18967985842</v>
      </c>
    </row>
    <row r="1623" spans="1:17" x14ac:dyDescent="0.35">
      <c r="A1623">
        <v>162.10000000000002</v>
      </c>
      <c r="B1623">
        <v>166484.65475184427</v>
      </c>
      <c r="C1623">
        <v>2448.6389180433257</v>
      </c>
      <c r="D1623">
        <v>1.5115193184205433</v>
      </c>
      <c r="E1623">
        <v>95</v>
      </c>
      <c r="F1623">
        <v>0.44794409536897578</v>
      </c>
      <c r="G1623">
        <v>3635651.3743647095</v>
      </c>
      <c r="H1623">
        <v>1397989.2931107124</v>
      </c>
      <c r="I1623">
        <v>1010.4415008434366</v>
      </c>
      <c r="J1623">
        <v>9.8000000000000007</v>
      </c>
      <c r="K1623">
        <v>153.50666666666893</v>
      </c>
      <c r="L1623">
        <v>1.0000000000000001E-5</v>
      </c>
      <c r="M1623">
        <v>29.942865319338658</v>
      </c>
      <c r="N1623">
        <v>0.44093254933333986</v>
      </c>
      <c r="O1623">
        <v>134.9826063828088</v>
      </c>
      <c r="P1623">
        <v>79999.529913565464</v>
      </c>
      <c r="Q1623">
        <v>184708.05357166275</v>
      </c>
    </row>
    <row r="1624" spans="1:17" x14ac:dyDescent="0.35">
      <c r="A1624">
        <v>162.20000000000002</v>
      </c>
      <c r="B1624">
        <v>166682.661047548</v>
      </c>
      <c r="C1624">
        <v>2450.1236029397578</v>
      </c>
      <c r="D1624">
        <v>1.5134402613985602</v>
      </c>
      <c r="E1624">
        <v>95</v>
      </c>
      <c r="F1624">
        <v>0.44822904708358707</v>
      </c>
      <c r="G1624">
        <v>3635651.3736242112</v>
      </c>
      <c r="H1624">
        <v>1396832.2199823237</v>
      </c>
      <c r="I1624">
        <v>1012.1533447887311</v>
      </c>
      <c r="J1624">
        <v>9.9</v>
      </c>
      <c r="K1624">
        <v>153.42395833333561</v>
      </c>
      <c r="L1624">
        <v>1.0000000000000001E-5</v>
      </c>
      <c r="M1624">
        <v>29.979162754781946</v>
      </c>
      <c r="N1624">
        <v>0.44069497791667323</v>
      </c>
      <c r="O1624">
        <v>135.04757995648609</v>
      </c>
      <c r="P1624">
        <v>80153.147809296657</v>
      </c>
      <c r="Q1624">
        <v>184953.06593195672</v>
      </c>
    </row>
    <row r="1625" spans="1:17" x14ac:dyDescent="0.35">
      <c r="A1625">
        <v>162.30000000000001</v>
      </c>
      <c r="B1625">
        <v>166880.72724998579</v>
      </c>
      <c r="C1625">
        <v>2451.6101750526705</v>
      </c>
      <c r="D1625">
        <v>1.5153640294728172</v>
      </c>
      <c r="E1625">
        <v>95</v>
      </c>
      <c r="F1625">
        <v>0.44851399879819837</v>
      </c>
      <c r="G1625">
        <v>3635651.3728837129</v>
      </c>
      <c r="H1625">
        <v>1395675.2521538024</v>
      </c>
      <c r="I1625">
        <v>1013.868587893763</v>
      </c>
      <c r="J1625">
        <v>9.9</v>
      </c>
      <c r="K1625">
        <v>153.34125000000228</v>
      </c>
      <c r="L1625">
        <v>1.0000000000000001E-5</v>
      </c>
      <c r="M1625">
        <v>30.015528348412502</v>
      </c>
      <c r="N1625">
        <v>0.44045740650000653</v>
      </c>
      <c r="O1625">
        <v>135.11254256464031</v>
      </c>
      <c r="P1625">
        <v>80306.949498410686</v>
      </c>
      <c r="Q1625">
        <v>185198.226949462</v>
      </c>
    </row>
    <row r="1626" spans="1:17" x14ac:dyDescent="0.35">
      <c r="A1626">
        <v>162.4</v>
      </c>
      <c r="B1626">
        <v>167078.853422391</v>
      </c>
      <c r="C1626">
        <v>2453.0986371597191</v>
      </c>
      <c r="D1626">
        <v>1.517290628999477</v>
      </c>
      <c r="E1626">
        <v>95</v>
      </c>
      <c r="F1626">
        <v>0.44879895051280966</v>
      </c>
      <c r="G1626">
        <v>3635651.3721432146</v>
      </c>
      <c r="H1626">
        <v>1394518.3896807963</v>
      </c>
      <c r="I1626">
        <v>1015.5872382732695</v>
      </c>
      <c r="J1626">
        <v>9.9</v>
      </c>
      <c r="K1626">
        <v>153.25854166666895</v>
      </c>
      <c r="L1626">
        <v>1.0000000000000001E-5</v>
      </c>
      <c r="M1626">
        <v>30.051962252108932</v>
      </c>
      <c r="N1626">
        <v>0.44021983508333995</v>
      </c>
      <c r="O1626">
        <v>135.17749420199667</v>
      </c>
      <c r="P1626">
        <v>80460.935147683209</v>
      </c>
      <c r="Q1626">
        <v>185443.53681317798</v>
      </c>
    </row>
    <row r="1627" spans="1:17" x14ac:dyDescent="0.35">
      <c r="A1627">
        <v>162.5</v>
      </c>
      <c r="B1627">
        <v>167277.03962809994</v>
      </c>
      <c r="C1627">
        <v>2454.5889920448121</v>
      </c>
      <c r="D1627">
        <v>1.519220066353826</v>
      </c>
      <c r="E1627">
        <v>95</v>
      </c>
      <c r="F1627">
        <v>0.44908390222742095</v>
      </c>
      <c r="G1627">
        <v>3635651.3714027163</v>
      </c>
      <c r="H1627">
        <v>1393361.6326190601</v>
      </c>
      <c r="I1627">
        <v>1017.3093040648973</v>
      </c>
      <c r="J1627">
        <v>9.9</v>
      </c>
      <c r="K1627">
        <v>153.17583333333562</v>
      </c>
      <c r="L1627">
        <v>1.0000000000000001E-5</v>
      </c>
      <c r="M1627">
        <v>30.088464618174363</v>
      </c>
      <c r="N1627">
        <v>0.43998226366667331</v>
      </c>
      <c r="O1627">
        <v>135.24243486328126</v>
      </c>
      <c r="P1627">
        <v>80615.104924153435</v>
      </c>
      <c r="Q1627">
        <v>185688.99571238246</v>
      </c>
    </row>
    <row r="1628" spans="1:17" x14ac:dyDescent="0.35">
      <c r="A1628">
        <v>162.60000000000002</v>
      </c>
      <c r="B1628">
        <v>167475.28593055229</v>
      </c>
      <c r="C1628">
        <v>2456.0812424981318</v>
      </c>
      <c r="D1628">
        <v>1.521152347930347</v>
      </c>
      <c r="E1628">
        <v>95</v>
      </c>
      <c r="F1628">
        <v>0.44936885394203224</v>
      </c>
      <c r="G1628">
        <v>3635651.3706622184</v>
      </c>
      <c r="H1628">
        <v>1392204.9810244557</v>
      </c>
      <c r="I1628">
        <v>1019.0347934292793</v>
      </c>
      <c r="J1628">
        <v>9.9</v>
      </c>
      <c r="K1628">
        <v>153.09312500000229</v>
      </c>
      <c r="L1628">
        <v>1.0000000000000001E-5</v>
      </c>
      <c r="M1628">
        <v>30.125035599337838</v>
      </c>
      <c r="N1628">
        <v>0.43974469225000662</v>
      </c>
      <c r="O1628">
        <v>135.30736454322107</v>
      </c>
      <c r="P1628">
        <v>80769.458995124791</v>
      </c>
      <c r="Q1628">
        <v>185934.60383663228</v>
      </c>
    </row>
    <row r="1629" spans="1:17" x14ac:dyDescent="0.35">
      <c r="A1629">
        <v>162.70000000000002</v>
      </c>
      <c r="B1629">
        <v>167673.5923932911</v>
      </c>
      <c r="C1629">
        <v>2457.575391316152</v>
      </c>
      <c r="D1629">
        <v>1.5230874801427863</v>
      </c>
      <c r="E1629">
        <v>95</v>
      </c>
      <c r="F1629">
        <v>0.44965380565664353</v>
      </c>
      <c r="G1629">
        <v>3635651.3699217201</v>
      </c>
      <c r="H1629">
        <v>1391048.4349529557</v>
      </c>
      <c r="I1629">
        <v>1020.7637145501153</v>
      </c>
      <c r="J1629">
        <v>9.9</v>
      </c>
      <c r="K1629">
        <v>153.01041666666896</v>
      </c>
      <c r="L1629">
        <v>1.0000000000000001E-5</v>
      </c>
      <c r="M1629">
        <v>30.161675348755836</v>
      </c>
      <c r="N1629">
        <v>0.43950712083333998</v>
      </c>
      <c r="O1629">
        <v>135.37228323654398</v>
      </c>
      <c r="P1629">
        <v>80923.997528165361</v>
      </c>
      <c r="Q1629">
        <v>186180.3613757639</v>
      </c>
    </row>
    <row r="1630" spans="1:17" x14ac:dyDescent="0.35">
      <c r="A1630">
        <v>162.80000000000001</v>
      </c>
      <c r="B1630">
        <v>167871.9590799633</v>
      </c>
      <c r="C1630">
        <v>2459.0714413016572</v>
      </c>
      <c r="D1630">
        <v>1.5250254694242353</v>
      </c>
      <c r="E1630">
        <v>95</v>
      </c>
      <c r="F1630">
        <v>0.44993875737125483</v>
      </c>
      <c r="G1630">
        <v>3635651.3691812218</v>
      </c>
      <c r="H1630">
        <v>1389891.9944606379</v>
      </c>
      <c r="I1630">
        <v>1022.4960756342501</v>
      </c>
      <c r="J1630">
        <v>9.9</v>
      </c>
      <c r="K1630">
        <v>152.92770833333563</v>
      </c>
      <c r="L1630">
        <v>1.0000000000000001E-5</v>
      </c>
      <c r="M1630">
        <v>30.198384020013691</v>
      </c>
      <c r="N1630">
        <v>0.43926954941667329</v>
      </c>
      <c r="O1630">
        <v>135.43719093797876</v>
      </c>
      <c r="P1630">
        <v>81078.72069110845</v>
      </c>
      <c r="Q1630">
        <v>186426.26851989407</v>
      </c>
    </row>
    <row r="1631" spans="1:17" x14ac:dyDescent="0.35">
      <c r="A1631">
        <v>162.9</v>
      </c>
      <c r="B1631">
        <v>168070.38605431988</v>
      </c>
      <c r="C1631">
        <v>2460.5693952637621</v>
      </c>
      <c r="D1631">
        <v>1.526966322227197</v>
      </c>
      <c r="E1631">
        <v>95</v>
      </c>
      <c r="F1631">
        <v>0.45022370908586612</v>
      </c>
      <c r="G1631">
        <v>3635651.3684407235</v>
      </c>
      <c r="H1631">
        <v>1388735.659603691</v>
      </c>
      <c r="I1631">
        <v>1024.2318849117521</v>
      </c>
      <c r="J1631">
        <v>9.9</v>
      </c>
      <c r="K1631">
        <v>152.8450000000023</v>
      </c>
      <c r="L1631">
        <v>1.0000000000000001E-5</v>
      </c>
      <c r="M1631">
        <v>30.23516176712705</v>
      </c>
      <c r="N1631">
        <v>0.43903197800000665</v>
      </c>
      <c r="O1631">
        <v>135.50208764225505</v>
      </c>
      <c r="P1631">
        <v>81233.628652053114</v>
      </c>
      <c r="Q1631">
        <v>186672.32545942045</v>
      </c>
    </row>
    <row r="1632" spans="1:17" x14ac:dyDescent="0.35">
      <c r="A1632">
        <v>163</v>
      </c>
      <c r="B1632">
        <v>168268.87338021628</v>
      </c>
      <c r="C1632">
        <v>2462.0692560179305</v>
      </c>
      <c r="D1632">
        <v>1.5289100450236608</v>
      </c>
      <c r="E1632">
        <v>95</v>
      </c>
      <c r="F1632">
        <v>0.45050866080047741</v>
      </c>
      <c r="G1632">
        <v>3635651.3677002252</v>
      </c>
      <c r="H1632">
        <v>1387579.4304384112</v>
      </c>
      <c r="I1632">
        <v>1025.9711506359947</v>
      </c>
      <c r="J1632">
        <v>9.9</v>
      </c>
      <c r="K1632">
        <v>152.76229166666897</v>
      </c>
      <c r="L1632">
        <v>1.0000000000000001E-5</v>
      </c>
      <c r="M1632">
        <v>30.272008744543385</v>
      </c>
      <c r="N1632">
        <v>0.43879440658334001</v>
      </c>
      <c r="O1632">
        <v>135.56697334410342</v>
      </c>
      <c r="P1632">
        <v>81388.721579364719</v>
      </c>
      <c r="Q1632">
        <v>186918.53238502223</v>
      </c>
    </row>
    <row r="1633" spans="1:17" x14ac:dyDescent="0.35">
      <c r="A1633">
        <v>163.10000000000002</v>
      </c>
      <c r="B1633">
        <v>168467.42112161248</v>
      </c>
      <c r="C1633">
        <v>2463.5710263859937</v>
      </c>
      <c r="D1633">
        <v>1.5308566443051788</v>
      </c>
      <c r="E1633">
        <v>95</v>
      </c>
      <c r="F1633">
        <v>0.4507936125150887</v>
      </c>
      <c r="G1633">
        <v>3635651.3669597269</v>
      </c>
      <c r="H1633">
        <v>1386423.3070212028</v>
      </c>
      <c r="I1633">
        <v>1027.7138810837346</v>
      </c>
      <c r="J1633">
        <v>9.9</v>
      </c>
      <c r="K1633">
        <v>152.67958333333564</v>
      </c>
      <c r="L1633">
        <v>1.0000000000000001E-5</v>
      </c>
      <c r="M1633">
        <v>30.30892510714343</v>
      </c>
      <c r="N1633">
        <v>0.43855683516667338</v>
      </c>
      <c r="O1633">
        <v>135.6318480382553</v>
      </c>
      <c r="P1633">
        <v>81543.999641675502</v>
      </c>
      <c r="Q1633">
        <v>187164.88948766084</v>
      </c>
    </row>
    <row r="1634" spans="1:17" x14ac:dyDescent="0.35">
      <c r="A1634">
        <v>163.20000000000002</v>
      </c>
      <c r="B1634">
        <v>168666.0293425734</v>
      </c>
      <c r="C1634">
        <v>2465.0747091961716</v>
      </c>
      <c r="D1634">
        <v>1.5328061265829354</v>
      </c>
      <c r="E1634">
        <v>95</v>
      </c>
      <c r="F1634">
        <v>0.4510785642297</v>
      </c>
      <c r="G1634">
        <v>3635651.3662192286</v>
      </c>
      <c r="H1634">
        <v>1385267.2894085813</v>
      </c>
      <c r="I1634">
        <v>1029.4600845551934</v>
      </c>
      <c r="J1634">
        <v>9.9</v>
      </c>
      <c r="K1634">
        <v>152.59687500000231</v>
      </c>
      <c r="L1634">
        <v>1.0000000000000001E-5</v>
      </c>
      <c r="M1634">
        <v>30.345911010242695</v>
      </c>
      <c r="N1634">
        <v>0.43831926375000668</v>
      </c>
      <c r="O1634">
        <v>135.69671171944299</v>
      </c>
      <c r="P1634">
        <v>81699.463007885061</v>
      </c>
      <c r="Q1634">
        <v>187411.39695858044</v>
      </c>
    </row>
    <row r="1635" spans="1:17" x14ac:dyDescent="0.35">
      <c r="A1635">
        <v>163.30000000000001</v>
      </c>
      <c r="B1635">
        <v>168864.6981072693</v>
      </c>
      <c r="C1635">
        <v>2466.58030728309</v>
      </c>
      <c r="D1635">
        <v>1.5347584983878273</v>
      </c>
      <c r="E1635">
        <v>95</v>
      </c>
      <c r="F1635">
        <v>0.45136351594431129</v>
      </c>
      <c r="G1635">
        <v>3635651.3654787308</v>
      </c>
      <c r="H1635">
        <v>1384111.3776571683</v>
      </c>
      <c r="I1635">
        <v>1031.2097693741393</v>
      </c>
      <c r="J1635">
        <v>10</v>
      </c>
      <c r="K1635">
        <v>152.51416666666898</v>
      </c>
      <c r="L1635">
        <v>1.0000000000000001E-5</v>
      </c>
      <c r="M1635">
        <v>30.382966609592952</v>
      </c>
      <c r="N1635">
        <v>0.43808169233334004</v>
      </c>
      <c r="O1635">
        <v>135.76156438239983</v>
      </c>
      <c r="P1635">
        <v>81855.111847160981</v>
      </c>
      <c r="Q1635">
        <v>187658.05498930876</v>
      </c>
    </row>
    <row r="1636" spans="1:17" x14ac:dyDescent="0.35">
      <c r="A1636">
        <v>163.4</v>
      </c>
      <c r="B1636">
        <v>169063.42747997574</v>
      </c>
      <c r="C1636">
        <v>2468.0878234878014</v>
      </c>
      <c r="D1636">
        <v>1.5367137662705359</v>
      </c>
      <c r="E1636">
        <v>95</v>
      </c>
      <c r="F1636">
        <v>0.45164846765892258</v>
      </c>
      <c r="G1636">
        <v>3635651.3647382325</v>
      </c>
      <c r="H1636">
        <v>1382955.571823695</v>
      </c>
      <c r="I1636">
        <v>1032.9629438879649</v>
      </c>
      <c r="J1636">
        <v>10</v>
      </c>
      <c r="K1636">
        <v>152.43145833333566</v>
      </c>
      <c r="L1636">
        <v>1.0000000000000001E-5</v>
      </c>
      <c r="M1636">
        <v>30.420092061383713</v>
      </c>
      <c r="N1636">
        <v>0.43784412091667335</v>
      </c>
      <c r="O1636">
        <v>135.82640602185984</v>
      </c>
      <c r="P1636">
        <v>82010.946328939302</v>
      </c>
      <c r="Q1636">
        <v>187904.86377165755</v>
      </c>
    </row>
    <row r="1637" spans="1:17" x14ac:dyDescent="0.35">
      <c r="A1637">
        <v>163.5</v>
      </c>
      <c r="B1637">
        <v>169262.2175250742</v>
      </c>
      <c r="C1637">
        <v>2469.5972606578039</v>
      </c>
      <c r="D1637">
        <v>1.5386719368015973</v>
      </c>
      <c r="E1637">
        <v>95</v>
      </c>
      <c r="F1637">
        <v>0.45193341937353387</v>
      </c>
      <c r="G1637">
        <v>3635651.3639977342</v>
      </c>
      <c r="H1637">
        <v>1381799.8719650039</v>
      </c>
      <c r="I1637">
        <v>1034.7196164677719</v>
      </c>
      <c r="J1637">
        <v>10</v>
      </c>
      <c r="K1637">
        <v>152.34875000000233</v>
      </c>
      <c r="L1637">
        <v>1.0000000000000001E-5</v>
      </c>
      <c r="M1637">
        <v>30.457287522243767</v>
      </c>
      <c r="N1637">
        <v>0.43760654950000671</v>
      </c>
      <c r="O1637">
        <v>135.8912366325581</v>
      </c>
      <c r="P1637">
        <v>82166.966622925102</v>
      </c>
      <c r="Q1637">
        <v>188151.82349772332</v>
      </c>
    </row>
    <row r="1638" spans="1:17" x14ac:dyDescent="0.35">
      <c r="A1638">
        <v>163.60000000000002</v>
      </c>
      <c r="B1638">
        <v>169461.06830705225</v>
      </c>
      <c r="C1638">
        <v>2471.1086216470603</v>
      </c>
      <c r="D1638">
        <v>1.5406330165714899</v>
      </c>
      <c r="E1638">
        <v>95</v>
      </c>
      <c r="F1638">
        <v>0.45221837108814517</v>
      </c>
      <c r="G1638">
        <v>3635651.3632572358</v>
      </c>
      <c r="H1638">
        <v>1380644.2781380436</v>
      </c>
      <c r="I1638">
        <v>1036.47979550845</v>
      </c>
      <c r="J1638">
        <v>10</v>
      </c>
      <c r="K1638">
        <v>152.266041666669</v>
      </c>
      <c r="L1638">
        <v>1.0000000000000001E-5</v>
      </c>
      <c r="M1638">
        <v>30.494553149242645</v>
      </c>
      <c r="N1638">
        <v>0.43736897808334013</v>
      </c>
      <c r="O1638">
        <v>135.9560562092305</v>
      </c>
      <c r="P1638">
        <v>82323.172899093057</v>
      </c>
      <c r="Q1638">
        <v>188398.93435988802</v>
      </c>
    </row>
    <row r="1639" spans="1:17" x14ac:dyDescent="0.35">
      <c r="A1639">
        <v>163.70000000000002</v>
      </c>
      <c r="B1639">
        <v>169659.97989050366</v>
      </c>
      <c r="C1639">
        <v>2472.6219093160194</v>
      </c>
      <c r="D1639">
        <v>1.5425970121906962</v>
      </c>
      <c r="E1639">
        <v>95</v>
      </c>
      <c r="F1639">
        <v>0.45250332280275646</v>
      </c>
      <c r="G1639">
        <v>3635651.3625167375</v>
      </c>
      <c r="H1639">
        <v>1379488.7903998757</v>
      </c>
      <c r="I1639">
        <v>1038.2434894287621</v>
      </c>
      <c r="J1639">
        <v>10</v>
      </c>
      <c r="K1639">
        <v>152.18333333333567</v>
      </c>
      <c r="L1639">
        <v>1.0000000000000001E-5</v>
      </c>
      <c r="M1639">
        <v>30.531889099892176</v>
      </c>
      <c r="N1639">
        <v>0.43713140666667344</v>
      </c>
      <c r="O1639">
        <v>136.02086474661388</v>
      </c>
      <c r="P1639">
        <v>82479.565327688033</v>
      </c>
      <c r="Q1639">
        <v>188646.19655081962</v>
      </c>
    </row>
    <row r="1640" spans="1:17" x14ac:dyDescent="0.35">
      <c r="A1640">
        <v>163.80000000000001</v>
      </c>
      <c r="B1640">
        <v>169858.95234012904</v>
      </c>
      <c r="C1640">
        <v>2474.1371265316338</v>
      </c>
      <c r="D1640">
        <v>1.5445639302897907</v>
      </c>
      <c r="E1640">
        <v>95</v>
      </c>
      <c r="F1640">
        <v>0.45278827451736775</v>
      </c>
      <c r="G1640">
        <v>3635651.3617762392</v>
      </c>
      <c r="H1640">
        <v>1378333.4088076679</v>
      </c>
      <c r="I1640">
        <v>1040.0107066714236</v>
      </c>
      <c r="J1640">
        <v>10</v>
      </c>
      <c r="K1640">
        <v>152.10062500000234</v>
      </c>
      <c r="L1640">
        <v>1.0000000000000001E-5</v>
      </c>
      <c r="M1640">
        <v>30.56929553214799</v>
      </c>
      <c r="N1640">
        <v>0.4368938352500068</v>
      </c>
      <c r="O1640">
        <v>136.08566223944592</v>
      </c>
      <c r="P1640">
        <v>82636.144079225531</v>
      </c>
      <c r="Q1640">
        <v>188893.61026347277</v>
      </c>
    </row>
    <row r="1641" spans="1:17" x14ac:dyDescent="0.35">
      <c r="A1641">
        <v>163.9</v>
      </c>
      <c r="B1641">
        <v>170057.98572073577</v>
      </c>
      <c r="C1641">
        <v>2475.6542761673804</v>
      </c>
      <c r="D1641">
        <v>1.5465337775195112</v>
      </c>
      <c r="E1641">
        <v>95</v>
      </c>
      <c r="F1641">
        <v>0.45307322623197904</v>
      </c>
      <c r="G1641">
        <v>3635651.3610357414</v>
      </c>
      <c r="H1641">
        <v>1377178.133418699</v>
      </c>
      <c r="I1641">
        <v>1041.7814557031877</v>
      </c>
      <c r="J1641">
        <v>10</v>
      </c>
      <c r="K1641">
        <v>152.01791666666901</v>
      </c>
      <c r="L1641">
        <v>1.0000000000000001E-5</v>
      </c>
      <c r="M1641">
        <v>30.606772604411052</v>
      </c>
      <c r="N1641">
        <v>0.43665626383334011</v>
      </c>
      <c r="O1641">
        <v>136.15044868246528</v>
      </c>
      <c r="P1641">
        <v>82792.909324492357</v>
      </c>
      <c r="Q1641">
        <v>189141.17569108951</v>
      </c>
    </row>
    <row r="1642" spans="1:17" x14ac:dyDescent="0.35">
      <c r="A1642">
        <v>164</v>
      </c>
      <c r="B1642">
        <v>170257.08009723862</v>
      </c>
      <c r="C1642">
        <v>2477.173361103281</v>
      </c>
      <c r="D1642">
        <v>1.5485065605508328</v>
      </c>
      <c r="E1642">
        <v>95</v>
      </c>
      <c r="F1642">
        <v>0.45335817794659033</v>
      </c>
      <c r="G1642">
        <v>3635651.3602952436</v>
      </c>
      <c r="H1642">
        <v>1376022.9642903581</v>
      </c>
      <c r="I1642">
        <v>1043.5557450149258</v>
      </c>
      <c r="J1642">
        <v>10</v>
      </c>
      <c r="K1642">
        <v>151.93520833333568</v>
      </c>
      <c r="L1642">
        <v>1.0000000000000001E-5</v>
      </c>
      <c r="M1642">
        <v>30.644320475529184</v>
      </c>
      <c r="N1642">
        <v>0.43641869241667347</v>
      </c>
      <c r="O1642">
        <v>136.21522407041138</v>
      </c>
      <c r="P1642">
        <v>82949.861234547105</v>
      </c>
      <c r="Q1642">
        <v>189388.89302719984</v>
      </c>
    </row>
    <row r="1643" spans="1:17" x14ac:dyDescent="0.35">
      <c r="A1643">
        <v>164.10000000000002</v>
      </c>
      <c r="B1643">
        <v>170456.2355346597</v>
      </c>
      <c r="C1643">
        <v>2478.6943842259207</v>
      </c>
      <c r="D1643">
        <v>1.5504822860750516</v>
      </c>
      <c r="E1643">
        <v>95</v>
      </c>
      <c r="F1643">
        <v>0.45364312966120163</v>
      </c>
      <c r="G1643">
        <v>3635651.3595547453</v>
      </c>
      <c r="H1643">
        <v>1374867.9014801434</v>
      </c>
      <c r="I1643">
        <v>1045.3335831217144</v>
      </c>
      <c r="J1643">
        <v>10</v>
      </c>
      <c r="K1643">
        <v>151.85250000000235</v>
      </c>
      <c r="L1643">
        <v>1.0000000000000001E-5</v>
      </c>
      <c r="M1643">
        <v>30.681939304798636</v>
      </c>
      <c r="N1643">
        <v>0.43618112100000678</v>
      </c>
      <c r="O1643">
        <v>136.27998839802473</v>
      </c>
      <c r="P1643">
        <v>83106.999980720779</v>
      </c>
      <c r="Q1643">
        <v>189636.76246562242</v>
      </c>
    </row>
    <row r="1644" spans="1:17" x14ac:dyDescent="0.35">
      <c r="A1644">
        <v>164.20000000000002</v>
      </c>
      <c r="B1644">
        <v>170655.45209812906</v>
      </c>
      <c r="C1644">
        <v>2480.2173484284694</v>
      </c>
      <c r="D1644">
        <v>1.5524609608038573</v>
      </c>
      <c r="E1644">
        <v>95</v>
      </c>
      <c r="F1644">
        <v>0.45392808137581292</v>
      </c>
      <c r="G1644">
        <v>3635651.358814247</v>
      </c>
      <c r="H1644">
        <v>1373712.9450456637</v>
      </c>
      <c r="I1644">
        <v>1047.1149785629136</v>
      </c>
      <c r="J1644">
        <v>10</v>
      </c>
      <c r="K1644">
        <v>151.76979166666902</v>
      </c>
      <c r="L1644">
        <v>1.0000000000000001E-5</v>
      </c>
      <c r="M1644">
        <v>30.719629251965578</v>
      </c>
      <c r="N1644">
        <v>0.43594354958334014</v>
      </c>
      <c r="O1644">
        <v>136.34474166004651</v>
      </c>
      <c r="P1644">
        <v>83264.32573461729</v>
      </c>
      <c r="Q1644">
        <v>189884.78420046528</v>
      </c>
    </row>
    <row r="1645" spans="1:17" x14ac:dyDescent="0.35">
      <c r="A1645">
        <v>164.3</v>
      </c>
      <c r="B1645">
        <v>170854.72985288478</v>
      </c>
      <c r="C1645">
        <v>2481.7422566107011</v>
      </c>
      <c r="D1645">
        <v>1.5544425914694167</v>
      </c>
      <c r="E1645">
        <v>95</v>
      </c>
      <c r="F1645">
        <v>0.45421303309042421</v>
      </c>
      <c r="G1645">
        <v>3635651.3580737486</v>
      </c>
      <c r="H1645">
        <v>1372558.0950446373</v>
      </c>
      <c r="I1645">
        <v>1048.8999399022587</v>
      </c>
      <c r="J1645">
        <v>10</v>
      </c>
      <c r="K1645">
        <v>151.68708333333569</v>
      </c>
      <c r="L1645">
        <v>1.0000000000000001E-5</v>
      </c>
      <c r="M1645">
        <v>30.757390477227744</v>
      </c>
      <c r="N1645">
        <v>0.4357059781666735</v>
      </c>
      <c r="O1645">
        <v>136.40948385121899</v>
      </c>
      <c r="P1645">
        <v>83421.838668114069</v>
      </c>
      <c r="Q1645">
        <v>190132.95842612634</v>
      </c>
    </row>
    <row r="1646" spans="1:17" x14ac:dyDescent="0.35">
      <c r="A1646">
        <v>164.4</v>
      </c>
      <c r="B1646">
        <v>171054.0688642734</v>
      </c>
      <c r="C1646">
        <v>2483.2691116790138</v>
      </c>
      <c r="D1646">
        <v>1.5564271848244431</v>
      </c>
      <c r="E1646">
        <v>95</v>
      </c>
      <c r="F1646">
        <v>0.4544979848050355</v>
      </c>
      <c r="G1646">
        <v>3635651.3573332503</v>
      </c>
      <c r="H1646">
        <v>1371403.3515348928</v>
      </c>
      <c r="I1646">
        <v>1050.688475727937</v>
      </c>
      <c r="J1646">
        <v>10.1</v>
      </c>
      <c r="K1646">
        <v>151.60437500000236</v>
      </c>
      <c r="L1646">
        <v>1.0000000000000001E-5</v>
      </c>
      <c r="M1646">
        <v>30.79522314123588</v>
      </c>
      <c r="N1646">
        <v>0.43546840675000686</v>
      </c>
      <c r="O1646">
        <v>136.47421496628527</v>
      </c>
      <c r="P1646">
        <v>83579.5389533626</v>
      </c>
      <c r="Q1646">
        <v>190381.28533729425</v>
      </c>
    </row>
    <row r="1647" spans="1:17" x14ac:dyDescent="0.35">
      <c r="A1647">
        <v>164.5</v>
      </c>
      <c r="B1647">
        <v>171253.46919775015</v>
      </c>
      <c r="C1647">
        <v>2484.7979165464508</v>
      </c>
      <c r="D1647">
        <v>1.5584147476422845</v>
      </c>
      <c r="E1647">
        <v>95</v>
      </c>
      <c r="F1647">
        <v>0.4547829365196468</v>
      </c>
      <c r="G1647">
        <v>3635651.356592752</v>
      </c>
      <c r="H1647">
        <v>1370248.7145743703</v>
      </c>
      <c r="I1647">
        <v>1052.4805946526774</v>
      </c>
      <c r="J1647">
        <v>10.1</v>
      </c>
      <c r="K1647">
        <v>151.52166666666903</v>
      </c>
      <c r="L1647">
        <v>1.0000000000000001E-5</v>
      </c>
      <c r="M1647">
        <v>30.833127405095397</v>
      </c>
      <c r="N1647">
        <v>0.43523083533334017</v>
      </c>
      <c r="O1647">
        <v>136.53893499998932</v>
      </c>
      <c r="P1647">
        <v>83737.426762789037</v>
      </c>
      <c r="Q1647">
        <v>190629.7651289489</v>
      </c>
    </row>
    <row r="1648" spans="1:17" x14ac:dyDescent="0.35">
      <c r="A1648">
        <v>164.60000000000002</v>
      </c>
      <c r="B1648">
        <v>171452.93091887922</v>
      </c>
      <c r="C1648">
        <v>2486.3286741327202</v>
      </c>
      <c r="D1648">
        <v>1.5604052867169975</v>
      </c>
      <c r="E1648">
        <v>95</v>
      </c>
      <c r="F1648">
        <v>0.45506788823425809</v>
      </c>
      <c r="G1648">
        <v>3635651.3558522537</v>
      </c>
      <c r="H1648">
        <v>1369094.1842211189</v>
      </c>
      <c r="I1648">
        <v>1054.2763053138342</v>
      </c>
      <c r="J1648">
        <v>10.1</v>
      </c>
      <c r="K1648">
        <v>151.43895833333571</v>
      </c>
      <c r="L1648">
        <v>1.0000000000000001E-5</v>
      </c>
      <c r="M1648">
        <v>30.871103430367917</v>
      </c>
      <c r="N1648">
        <v>0.43499326391667353</v>
      </c>
      <c r="O1648">
        <v>136.60364394707605</v>
      </c>
      <c r="P1648">
        <v>83895.502269094693</v>
      </c>
      <c r="Q1648">
        <v>190878.39799636218</v>
      </c>
    </row>
    <row r="1649" spans="1:17" x14ac:dyDescent="0.35">
      <c r="A1649">
        <v>164.70000000000002</v>
      </c>
      <c r="B1649">
        <v>171652.45409333403</v>
      </c>
      <c r="C1649">
        <v>2487.8613873642153</v>
      </c>
      <c r="D1649">
        <v>1.5623988088634271</v>
      </c>
      <c r="E1649">
        <v>95</v>
      </c>
      <c r="F1649">
        <v>0.45535283994886938</v>
      </c>
      <c r="G1649">
        <v>3635651.3551117559</v>
      </c>
      <c r="H1649">
        <v>1367939.7605332986</v>
      </c>
      <c r="I1649">
        <v>1056.0756163734727</v>
      </c>
      <c r="J1649">
        <v>10.1</v>
      </c>
      <c r="K1649">
        <v>151.35625000000238</v>
      </c>
      <c r="L1649">
        <v>1.0000000000000001E-5</v>
      </c>
      <c r="M1649">
        <v>30.909151379072856</v>
      </c>
      <c r="N1649">
        <v>0.43475569250000684</v>
      </c>
      <c r="O1649">
        <v>136.66834180229125</v>
      </c>
      <c r="P1649">
        <v>84053.765645256688</v>
      </c>
      <c r="Q1649">
        <v>191127.18413509859</v>
      </c>
    </row>
    <row r="1650" spans="1:17" x14ac:dyDescent="0.35">
      <c r="A1650">
        <v>164.8</v>
      </c>
      <c r="B1650">
        <v>171852.03878689776</v>
      </c>
      <c r="C1650">
        <v>2489.3960591740351</v>
      </c>
      <c r="D1650">
        <v>1.5643953209172876</v>
      </c>
      <c r="E1650">
        <v>95</v>
      </c>
      <c r="F1650">
        <v>0.45563779166348067</v>
      </c>
      <c r="G1650">
        <v>3635651.3543712576</v>
      </c>
      <c r="H1650">
        <v>1366785.4435691808</v>
      </c>
      <c r="I1650">
        <v>1057.8785365184547</v>
      </c>
      <c r="J1650">
        <v>10.1</v>
      </c>
      <c r="K1650">
        <v>151.27354166666905</v>
      </c>
      <c r="L1650">
        <v>1.0000000000000001E-5</v>
      </c>
      <c r="M1650">
        <v>30.947271413688991</v>
      </c>
      <c r="N1650">
        <v>0.4345181210833402</v>
      </c>
      <c r="O1650">
        <v>136.73302856038163</v>
      </c>
      <c r="P1650">
        <v>84212.21706452845</v>
      </c>
      <c r="Q1650">
        <v>191376.123741016</v>
      </c>
    </row>
    <row r="1651" spans="1:17" x14ac:dyDescent="0.35">
      <c r="A1651">
        <v>164.9</v>
      </c>
      <c r="B1651">
        <v>172051.68506546333</v>
      </c>
      <c r="C1651">
        <v>2490.9326925020055</v>
      </c>
      <c r="D1651">
        <v>1.5663948297352426</v>
      </c>
      <c r="E1651">
        <v>95</v>
      </c>
      <c r="F1651">
        <v>0.45592274337809197</v>
      </c>
      <c r="G1651">
        <v>3635651.3536307593</v>
      </c>
      <c r="H1651">
        <v>1365631.2333871478</v>
      </c>
      <c r="I1651">
        <v>1059.6850744605251</v>
      </c>
      <c r="J1651">
        <v>10.1</v>
      </c>
      <c r="K1651">
        <v>151.19083333333572</v>
      </c>
      <c r="L1651">
        <v>1.0000000000000001E-5</v>
      </c>
      <c r="M1651">
        <v>30.985463697156085</v>
      </c>
      <c r="N1651">
        <v>0.43428054966667362</v>
      </c>
      <c r="O1651">
        <v>136.79770421609479</v>
      </c>
      <c r="P1651">
        <v>84370.856700440374</v>
      </c>
      <c r="Q1651">
        <v>191625.21701026621</v>
      </c>
    </row>
    <row r="1652" spans="1:17" x14ac:dyDescent="0.35">
      <c r="A1652">
        <v>165</v>
      </c>
      <c r="B1652">
        <v>172251.39299503388</v>
      </c>
      <c r="C1652">
        <v>2492.4712902946985</v>
      </c>
      <c r="D1652">
        <v>1.5683973421949835</v>
      </c>
      <c r="E1652">
        <v>95</v>
      </c>
      <c r="F1652">
        <v>0.45620769509270326</v>
      </c>
      <c r="G1652">
        <v>3635651.352890261</v>
      </c>
      <c r="H1652">
        <v>1364477.1300456922</v>
      </c>
      <c r="I1652">
        <v>1061.4952389363984</v>
      </c>
      <c r="J1652">
        <v>10.1</v>
      </c>
      <c r="K1652">
        <v>151.10812500000239</v>
      </c>
      <c r="L1652">
        <v>1.0000000000000001E-5</v>
      </c>
      <c r="M1652">
        <v>31.023728392876453</v>
      </c>
      <c r="N1652">
        <v>0.43404297825000693</v>
      </c>
      <c r="O1652">
        <v>136.86236876417919</v>
      </c>
      <c r="P1652">
        <v>84529.684726800318</v>
      </c>
      <c r="Q1652">
        <v>191874.46413929568</v>
      </c>
    </row>
    <row r="1653" spans="1:17" x14ac:dyDescent="0.35">
      <c r="A1653">
        <v>165.10000000000002</v>
      </c>
      <c r="B1653">
        <v>172451.16264172309</v>
      </c>
      <c r="C1653">
        <v>2494.0118555054551</v>
      </c>
      <c r="D1653">
        <v>1.570402865195315</v>
      </c>
      <c r="E1653">
        <v>95</v>
      </c>
      <c r="F1653">
        <v>0.45649264680731455</v>
      </c>
      <c r="G1653">
        <v>3635651.3521497627</v>
      </c>
      <c r="H1653">
        <v>1363323.133603418</v>
      </c>
      <c r="I1653">
        <v>1063.3090387078455</v>
      </c>
      <c r="J1653">
        <v>10.1</v>
      </c>
      <c r="K1653">
        <v>151.02541666666906</v>
      </c>
      <c r="L1653">
        <v>1.0000000000000001E-5</v>
      </c>
      <c r="M1653">
        <v>31.062065664716599</v>
      </c>
      <c r="N1653">
        <v>0.43380540683334029</v>
      </c>
      <c r="O1653">
        <v>136.92702219938428</v>
      </c>
      <c r="P1653">
        <v>84688.701317694227</v>
      </c>
      <c r="Q1653">
        <v>192123.86532484624</v>
      </c>
    </row>
    <row r="1654" spans="1:17" x14ac:dyDescent="0.35">
      <c r="A1654">
        <v>165.20000000000002</v>
      </c>
      <c r="B1654">
        <v>172650.99407175541</v>
      </c>
      <c r="C1654">
        <v>2495.5543910944039</v>
      </c>
      <c r="D1654">
        <v>1.5724114056562302</v>
      </c>
      <c r="E1654">
        <v>95</v>
      </c>
      <c r="F1654">
        <v>0.45677759852192584</v>
      </c>
      <c r="G1654">
        <v>3635651.3514092644</v>
      </c>
      <c r="H1654">
        <v>1362169.2441190411</v>
      </c>
      <c r="I1654">
        <v>1065.1264825617816</v>
      </c>
      <c r="J1654">
        <v>10.1</v>
      </c>
      <c r="K1654">
        <v>150.94270833333573</v>
      </c>
      <c r="L1654">
        <v>1.0000000000000001E-5</v>
      </c>
      <c r="M1654">
        <v>31.100475677008816</v>
      </c>
      <c r="N1654">
        <v>0.4335678354166736</v>
      </c>
      <c r="O1654">
        <v>136.99166451646033</v>
      </c>
      <c r="P1654">
        <v>84847.906647486685</v>
      </c>
      <c r="Q1654">
        <v>192373.42076395568</v>
      </c>
    </row>
    <row r="1655" spans="1:17" x14ac:dyDescent="0.35">
      <c r="A1655">
        <v>165.3</v>
      </c>
      <c r="B1655">
        <v>172850.8873514664</v>
      </c>
      <c r="C1655">
        <v>2497.0989000284831</v>
      </c>
      <c r="D1655">
        <v>1.5744229705189985</v>
      </c>
      <c r="E1655">
        <v>95</v>
      </c>
      <c r="F1655">
        <v>0.45706255023653714</v>
      </c>
      <c r="G1655">
        <v>3635651.3506687665</v>
      </c>
      <c r="H1655">
        <v>1361015.4616513881</v>
      </c>
      <c r="I1655">
        <v>1066.9475793103536</v>
      </c>
      <c r="J1655">
        <v>10.1</v>
      </c>
      <c r="K1655">
        <v>150.8600000000024</v>
      </c>
      <c r="L1655">
        <v>1.0000000000000001E-5</v>
      </c>
      <c r="M1655">
        <v>31.138958594552808</v>
      </c>
      <c r="N1655">
        <v>0.43333026400000696</v>
      </c>
      <c r="O1655">
        <v>137.05629571015859</v>
      </c>
      <c r="P1655">
        <v>85007.300890821498</v>
      </c>
      <c r="Q1655">
        <v>192623.13065395853</v>
      </c>
    </row>
    <row r="1656" spans="1:17" x14ac:dyDescent="0.35">
      <c r="A1656">
        <v>165.4</v>
      </c>
      <c r="B1656">
        <v>173050.84254730295</v>
      </c>
      <c r="C1656">
        <v>2498.6453852814611</v>
      </c>
      <c r="D1656">
        <v>1.576437566746244</v>
      </c>
      <c r="E1656">
        <v>95</v>
      </c>
      <c r="F1656">
        <v>0.45734750195114843</v>
      </c>
      <c r="G1656">
        <v>3635651.3499282682</v>
      </c>
      <c r="H1656">
        <v>1359861.7862593955</v>
      </c>
      <c r="I1656">
        <v>1068.7723377910268</v>
      </c>
      <c r="J1656">
        <v>10.1</v>
      </c>
      <c r="K1656">
        <v>150.77729166666907</v>
      </c>
      <c r="L1656">
        <v>1.0000000000000001E-5</v>
      </c>
      <c r="M1656">
        <v>31.177514582617302</v>
      </c>
      <c r="N1656">
        <v>0.43309269258334027</v>
      </c>
      <c r="O1656">
        <v>137.12091577523111</v>
      </c>
      <c r="P1656">
        <v>85166.884222622291</v>
      </c>
      <c r="Q1656">
        <v>192872.99519248668</v>
      </c>
    </row>
    <row r="1657" spans="1:17" x14ac:dyDescent="0.35">
      <c r="A1657">
        <v>165.5</v>
      </c>
      <c r="B1657">
        <v>173250.85972582383</v>
      </c>
      <c r="C1657">
        <v>2500.1938498339582</v>
      </c>
      <c r="D1657">
        <v>1.5784552013220261</v>
      </c>
      <c r="E1657">
        <v>95</v>
      </c>
      <c r="F1657">
        <v>0.45763245366575972</v>
      </c>
      <c r="G1657">
        <v>3635651.3491877699</v>
      </c>
      <c r="H1657">
        <v>1358708.2180021151</v>
      </c>
      <c r="I1657">
        <v>1070.6007668666759</v>
      </c>
      <c r="J1657">
        <v>10.199999999999999</v>
      </c>
      <c r="K1657">
        <v>150.69458333333574</v>
      </c>
      <c r="L1657">
        <v>1.0000000000000001E-5</v>
      </c>
      <c r="M1657">
        <v>31.216143806941709</v>
      </c>
      <c r="N1657">
        <v>0.43285512116667363</v>
      </c>
      <c r="O1657">
        <v>137.18552470643095</v>
      </c>
      <c r="P1657">
        <v>85326.656818093106</v>
      </c>
      <c r="Q1657">
        <v>193123.01457747008</v>
      </c>
    </row>
    <row r="1658" spans="1:17" x14ac:dyDescent="0.35">
      <c r="A1658">
        <v>165.60000000000002</v>
      </c>
      <c r="B1658">
        <v>173450.93895369966</v>
      </c>
      <c r="C1658">
        <v>2501.7442966734666</v>
      </c>
      <c r="D1658">
        <v>1.5804758812519284</v>
      </c>
      <c r="E1658">
        <v>95</v>
      </c>
      <c r="F1658">
        <v>0.45791740538037101</v>
      </c>
      <c r="G1658">
        <v>3635651.3484472716</v>
      </c>
      <c r="H1658">
        <v>1357554.756938708</v>
      </c>
      <c r="I1658">
        <v>1072.4328754256719</v>
      </c>
      <c r="J1658">
        <v>10.199999999999999</v>
      </c>
      <c r="K1658">
        <v>150.61187500000241</v>
      </c>
      <c r="L1658">
        <v>1.0000000000000001E-5</v>
      </c>
      <c r="M1658">
        <v>31.254846433737747</v>
      </c>
      <c r="N1658">
        <v>0.43261754975000694</v>
      </c>
      <c r="O1658">
        <v>137.25012249851204</v>
      </c>
      <c r="P1658">
        <v>85486.618852718981</v>
      </c>
      <c r="Q1658">
        <v>193373.18900713744</v>
      </c>
    </row>
    <row r="1659" spans="1:17" x14ac:dyDescent="0.35">
      <c r="A1659">
        <v>165.70000000000002</v>
      </c>
      <c r="B1659">
        <v>173651.08029771349</v>
      </c>
      <c r="C1659">
        <v>2503.296728794372</v>
      </c>
      <c r="D1659">
        <v>1.5824996135631346</v>
      </c>
      <c r="E1659">
        <v>95</v>
      </c>
      <c r="F1659">
        <v>0.4582023570949823</v>
      </c>
      <c r="G1659">
        <v>3635651.3477067733</v>
      </c>
      <c r="H1659">
        <v>1356401.4031284475</v>
      </c>
      <c r="I1659">
        <v>1074.2686723819716</v>
      </c>
      <c r="J1659">
        <v>10.199999999999999</v>
      </c>
      <c r="K1659">
        <v>150.52916666666908</v>
      </c>
      <c r="L1659">
        <v>1.0000000000000001E-5</v>
      </c>
      <c r="M1659">
        <v>31.29362262969109</v>
      </c>
      <c r="N1659">
        <v>0.43237997833334035</v>
      </c>
      <c r="O1659">
        <v>137.31470914622915</v>
      </c>
      <c r="P1659">
        <v>85646.770502266445</v>
      </c>
      <c r="Q1659">
        <v>193623.51868001686</v>
      </c>
    </row>
    <row r="1660" spans="1:17" x14ac:dyDescent="0.35">
      <c r="A1660">
        <v>165.8</v>
      </c>
      <c r="B1660">
        <v>173851.28382476099</v>
      </c>
      <c r="C1660">
        <v>2504.8511491979757</v>
      </c>
      <c r="D1660">
        <v>1.5845264053045189</v>
      </c>
      <c r="E1660">
        <v>95</v>
      </c>
      <c r="F1660">
        <v>0.4584873088095936</v>
      </c>
      <c r="G1660">
        <v>3635651.346966275</v>
      </c>
      <c r="H1660">
        <v>1355248.1566307186</v>
      </c>
      <c r="I1660">
        <v>1076.1081666752073</v>
      </c>
      <c r="J1660">
        <v>10.199999999999999</v>
      </c>
      <c r="K1660">
        <v>150.44645833333576</v>
      </c>
      <c r="L1660">
        <v>1.0000000000000001E-5</v>
      </c>
      <c r="M1660">
        <v>31.332472561963023</v>
      </c>
      <c r="N1660">
        <v>0.43214240691667366</v>
      </c>
      <c r="O1660">
        <v>137.37928464433801</v>
      </c>
      <c r="P1660">
        <v>85807.111942784264</v>
      </c>
      <c r="Q1660">
        <v>193874.00379493667</v>
      </c>
    </row>
    <row r="1661" spans="1:17" x14ac:dyDescent="0.35">
      <c r="A1661">
        <v>165.9</v>
      </c>
      <c r="B1661">
        <v>174051.54960185074</v>
      </c>
      <c r="C1661">
        <v>2506.407560892515</v>
      </c>
      <c r="D1661">
        <v>1.5865562635467252</v>
      </c>
      <c r="E1661">
        <v>95</v>
      </c>
      <c r="F1661">
        <v>0.45877226052420489</v>
      </c>
      <c r="G1661">
        <v>3635651.3462257767</v>
      </c>
      <c r="H1661">
        <v>1354095.0175050194</v>
      </c>
      <c r="I1661">
        <v>1077.9513672707765</v>
      </c>
      <c r="J1661">
        <v>10.199999999999999</v>
      </c>
      <c r="K1661">
        <v>150.36375000000243</v>
      </c>
      <c r="L1661">
        <v>1.0000000000000001E-5</v>
      </c>
      <c r="M1661">
        <v>31.3713963981921</v>
      </c>
      <c r="N1661">
        <v>0.43190483550000702</v>
      </c>
      <c r="O1661">
        <v>137.44384898759529</v>
      </c>
      <c r="P1661">
        <v>85967.643350603932</v>
      </c>
      <c r="Q1661">
        <v>194124.64455102591</v>
      </c>
    </row>
    <row r="1662" spans="1:17" x14ac:dyDescent="0.35">
      <c r="A1662">
        <v>166</v>
      </c>
      <c r="B1662">
        <v>174251.8776961047</v>
      </c>
      <c r="C1662">
        <v>2507.9659668931849</v>
      </c>
      <c r="D1662">
        <v>1.5885891953822546</v>
      </c>
      <c r="E1662">
        <v>95</v>
      </c>
      <c r="F1662">
        <v>0.45905721223881618</v>
      </c>
      <c r="G1662">
        <v>3635651.3454852789</v>
      </c>
      <c r="H1662">
        <v>1352941.9858109583</v>
      </c>
      <c r="I1662">
        <v>1079.7982831599334</v>
      </c>
      <c r="J1662">
        <v>10.199999999999999</v>
      </c>
      <c r="K1662">
        <v>150.2810416666691</v>
      </c>
      <c r="L1662">
        <v>1.0000000000000001E-5</v>
      </c>
      <c r="M1662">
        <v>31.410394306495835</v>
      </c>
      <c r="N1662">
        <v>0.43166726408334033</v>
      </c>
      <c r="O1662">
        <v>137.50840217075853</v>
      </c>
      <c r="P1662">
        <v>86128.364902340298</v>
      </c>
      <c r="Q1662">
        <v>194375.44114771523</v>
      </c>
    </row>
    <row r="1663" spans="1:17" x14ac:dyDescent="0.35">
      <c r="A1663">
        <v>166.10000000000002</v>
      </c>
      <c r="B1663">
        <v>174452.26817475821</v>
      </c>
      <c r="C1663">
        <v>2509.52637022216</v>
      </c>
      <c r="D1663">
        <v>1.5906252079255447</v>
      </c>
      <c r="E1663">
        <v>95</v>
      </c>
      <c r="F1663">
        <v>0.45934216395342747</v>
      </c>
      <c r="G1663">
        <v>3635651.3447447806</v>
      </c>
      <c r="H1663">
        <v>1351789.0616082591</v>
      </c>
      <c r="I1663">
        <v>1081.6489233598775</v>
      </c>
      <c r="J1663">
        <v>10.199999999999999</v>
      </c>
      <c r="K1663">
        <v>150.19833333333577</v>
      </c>
      <c r="L1663">
        <v>1.0000000000000001E-5</v>
      </c>
      <c r="M1663">
        <v>31.449466455472344</v>
      </c>
      <c r="N1663">
        <v>0.43142969266667369</v>
      </c>
      <c r="O1663">
        <v>137.57294418858618</v>
      </c>
      <c r="P1663">
        <v>86289.276774892103</v>
      </c>
      <c r="Q1663">
        <v>194626.39378473745</v>
      </c>
    </row>
    <row r="1664" spans="1:17" x14ac:dyDescent="0.35">
      <c r="A1664">
        <v>166.20000000000002</v>
      </c>
      <c r="B1664">
        <v>174652.72110516066</v>
      </c>
      <c r="C1664">
        <v>2511.0887739086152</v>
      </c>
      <c r="D1664">
        <v>1.592664308313062</v>
      </c>
      <c r="E1664">
        <v>95</v>
      </c>
      <c r="F1664">
        <v>0.45962711566803877</v>
      </c>
      <c r="G1664">
        <v>3635651.3440042823</v>
      </c>
      <c r="H1664">
        <v>1350636.2449567558</v>
      </c>
      <c r="I1664">
        <v>1083.5032969138456</v>
      </c>
      <c r="J1664">
        <v>10.199999999999999</v>
      </c>
      <c r="K1664">
        <v>150.11562500000244</v>
      </c>
      <c r="L1664">
        <v>1.0000000000000001E-5</v>
      </c>
      <c r="M1664">
        <v>31.488613014202052</v>
      </c>
      <c r="N1664">
        <v>0.43119212125000705</v>
      </c>
      <c r="O1664">
        <v>137.6374750358375</v>
      </c>
      <c r="P1664">
        <v>86450.379145442668</v>
      </c>
      <c r="Q1664">
        <v>194877.5026621283</v>
      </c>
    </row>
    <row r="1665" spans="1:17" x14ac:dyDescent="0.35">
      <c r="A1665">
        <v>166.3</v>
      </c>
      <c r="B1665">
        <v>174853.23655477565</v>
      </c>
      <c r="C1665">
        <v>2512.6531809887483</v>
      </c>
      <c r="D1665">
        <v>1.5947065037033823</v>
      </c>
      <c r="E1665">
        <v>95</v>
      </c>
      <c r="F1665">
        <v>0.45991206738265006</v>
      </c>
      <c r="G1665">
        <v>3635651.343263784</v>
      </c>
      <c r="H1665">
        <v>1349483.5359163957</v>
      </c>
      <c r="I1665">
        <v>1085.3614128912047</v>
      </c>
      <c r="J1665">
        <v>10.199999999999999</v>
      </c>
      <c r="K1665">
        <v>150.03291666666911</v>
      </c>
      <c r="L1665">
        <v>1.0000000000000001E-5</v>
      </c>
      <c r="M1665">
        <v>31.527834152249365</v>
      </c>
      <c r="N1665">
        <v>0.43095454983334042</v>
      </c>
      <c r="O1665">
        <v>137.70199470727286</v>
      </c>
      <c r="P1665">
        <v>86611.672191460442</v>
      </c>
      <c r="Q1665">
        <v>195128.76798022719</v>
      </c>
    </row>
    <row r="1666" spans="1:17" x14ac:dyDescent="0.35">
      <c r="A1666">
        <v>166.4</v>
      </c>
      <c r="B1666">
        <v>175053.8145911812</v>
      </c>
      <c r="C1666">
        <v>2514.2195945058015</v>
      </c>
      <c r="D1666">
        <v>1.5967518012772799</v>
      </c>
      <c r="E1666">
        <v>95</v>
      </c>
      <c r="F1666">
        <v>0.46019701909726135</v>
      </c>
      <c r="G1666">
        <v>3635651.3425232857</v>
      </c>
      <c r="H1666">
        <v>1348330.9345472388</v>
      </c>
      <c r="I1666">
        <v>1087.2232803875406</v>
      </c>
      <c r="J1666">
        <v>10.199999999999999</v>
      </c>
      <c r="K1666">
        <v>149.95020833333578</v>
      </c>
      <c r="L1666">
        <v>1.0000000000000001E-5</v>
      </c>
      <c r="M1666">
        <v>31.567130039664381</v>
      </c>
      <c r="N1666">
        <v>0.43071697841667378</v>
      </c>
      <c r="O1666">
        <v>137.76650319765338</v>
      </c>
      <c r="P1666">
        <v>86773.156090699602</v>
      </c>
      <c r="Q1666">
        <v>195380.18993967777</v>
      </c>
    </row>
    <row r="1667" spans="1:17" x14ac:dyDescent="0.35">
      <c r="A1667">
        <v>166.5</v>
      </c>
      <c r="B1667">
        <v>175254.45528207027</v>
      </c>
      <c r="C1667">
        <v>2515.7880175100827</v>
      </c>
      <c r="D1667">
        <v>1.5988002082378105</v>
      </c>
      <c r="E1667">
        <v>95</v>
      </c>
      <c r="F1667">
        <v>0.46048197081187264</v>
      </c>
      <c r="G1667">
        <v>3635651.3417827873</v>
      </c>
      <c r="H1667">
        <v>1347178.4409094579</v>
      </c>
      <c r="I1667">
        <v>1089.0889085247536</v>
      </c>
      <c r="J1667">
        <v>10.199999999999999</v>
      </c>
      <c r="K1667">
        <v>149.86750000000245</v>
      </c>
      <c r="L1667">
        <v>1.0000000000000001E-5</v>
      </c>
      <c r="M1667">
        <v>31.606500846984588</v>
      </c>
      <c r="N1667">
        <v>0.43047940700000709</v>
      </c>
      <c r="O1667">
        <v>137.83100050174113</v>
      </c>
      <c r="P1667">
        <v>86934.831021200633</v>
      </c>
      <c r="Q1667">
        <v>195631.76874142879</v>
      </c>
    </row>
    <row r="1668" spans="1:17" x14ac:dyDescent="0.35">
      <c r="A1668">
        <v>166.60000000000002</v>
      </c>
      <c r="B1668">
        <v>175455.1586952509</v>
      </c>
      <c r="C1668">
        <v>2517.3584530589887</v>
      </c>
      <c r="D1668">
        <v>1.6008517318104012</v>
      </c>
      <c r="E1668">
        <v>95</v>
      </c>
      <c r="F1668">
        <v>0.46076692252648394</v>
      </c>
      <c r="G1668">
        <v>3635651.341042289</v>
      </c>
      <c r="H1668">
        <v>1346026.055063339</v>
      </c>
      <c r="I1668">
        <v>1090.9583064511478</v>
      </c>
      <c r="J1668">
        <v>10.3</v>
      </c>
      <c r="K1668">
        <v>149.78479166666912</v>
      </c>
      <c r="L1668">
        <v>1.0000000000000001E-5</v>
      </c>
      <c r="M1668">
        <v>31.645946745236564</v>
      </c>
      <c r="N1668">
        <v>0.43024183558334045</v>
      </c>
      <c r="O1668">
        <v>137.8954866142991</v>
      </c>
      <c r="P1668">
        <v>87096.697161290998</v>
      </c>
      <c r="Q1668">
        <v>195883.50458673469</v>
      </c>
    </row>
    <row r="1669" spans="1:17" x14ac:dyDescent="0.35">
      <c r="A1669">
        <v>166.70000000000002</v>
      </c>
      <c r="B1669">
        <v>175655.92489864666</v>
      </c>
      <c r="C1669">
        <v>2518.9309042170262</v>
      </c>
      <c r="D1669">
        <v>1.6029063792429352</v>
      </c>
      <c r="E1669">
        <v>95</v>
      </c>
      <c r="F1669">
        <v>0.46105187424109523</v>
      </c>
      <c r="G1669">
        <v>3635651.3403017912</v>
      </c>
      <c r="H1669">
        <v>1344873.7770692813</v>
      </c>
      <c r="I1669">
        <v>1092.8314833415266</v>
      </c>
      <c r="J1669">
        <v>10.3</v>
      </c>
      <c r="K1669">
        <v>149.70208333333579</v>
      </c>
      <c r="L1669">
        <v>1.0000000000000001E-5</v>
      </c>
      <c r="M1669">
        <v>31.685467905937724</v>
      </c>
      <c r="N1669">
        <v>0.43000426416667376</v>
      </c>
      <c r="O1669">
        <v>137.95996153009116</v>
      </c>
      <c r="P1669">
        <v>87258.754689585694</v>
      </c>
      <c r="Q1669">
        <v>196135.3976771564</v>
      </c>
    </row>
    <row r="1670" spans="1:17" x14ac:dyDescent="0.35">
      <c r="A1670">
        <v>166.8</v>
      </c>
      <c r="B1670">
        <v>175856.75396029695</v>
      </c>
      <c r="C1670">
        <v>2520.5053740558337</v>
      </c>
      <c r="D1670">
        <v>1.6049641578058398</v>
      </c>
      <c r="E1670">
        <v>95</v>
      </c>
      <c r="F1670">
        <v>0.46133682595570652</v>
      </c>
      <c r="G1670">
        <v>3635651.3395612929</v>
      </c>
      <c r="H1670">
        <v>1343721.6069877974</v>
      </c>
      <c r="I1670">
        <v>1094.708448397286</v>
      </c>
      <c r="J1670">
        <v>10.3</v>
      </c>
      <c r="K1670">
        <v>149.61937500000246</v>
      </c>
      <c r="L1670">
        <v>1.0000000000000001E-5</v>
      </c>
      <c r="M1670">
        <v>31.725064501098029</v>
      </c>
      <c r="N1670">
        <v>0.42976669275000712</v>
      </c>
      <c r="O1670">
        <v>138.02442524388215</v>
      </c>
      <c r="P1670">
        <v>87421.003784987843</v>
      </c>
      <c r="Q1670">
        <v>196387.448214562</v>
      </c>
    </row>
    <row r="1671" spans="1:17" x14ac:dyDescent="0.35">
      <c r="A1671">
        <v>166.9</v>
      </c>
      <c r="B1671">
        <v>176057.64594835721</v>
      </c>
      <c r="C1671">
        <v>2522.0818656542046</v>
      </c>
      <c r="D1671">
        <v>1.6070250747921768</v>
      </c>
      <c r="E1671">
        <v>95</v>
      </c>
      <c r="F1671">
        <v>0.46162177767031781</v>
      </c>
      <c r="G1671">
        <v>3635651.3388207946</v>
      </c>
      <c r="H1671">
        <v>1342569.5448795126</v>
      </c>
      <c r="I1671">
        <v>1096.5892108465059</v>
      </c>
      <c r="J1671">
        <v>10.3</v>
      </c>
      <c r="K1671">
        <v>149.53666666666913</v>
      </c>
      <c r="L1671">
        <v>1.0000000000000001E-5</v>
      </c>
      <c r="M1671">
        <v>31.764736703221693</v>
      </c>
      <c r="N1671">
        <v>0.42952912133334042</v>
      </c>
      <c r="O1671">
        <v>138.08887775043775</v>
      </c>
      <c r="P1671">
        <v>87583.444626689336</v>
      </c>
      <c r="Q1671">
        <v>196639.65640112743</v>
      </c>
    </row>
    <row r="1672" spans="1:17" x14ac:dyDescent="0.35">
      <c r="A1672">
        <v>167</v>
      </c>
      <c r="B1672">
        <v>176258.60093109938</v>
      </c>
      <c r="C1672">
        <v>2523.6603820981095</v>
      </c>
      <c r="D1672">
        <v>1.6090891375177268</v>
      </c>
      <c r="E1672">
        <v>95</v>
      </c>
      <c r="F1672">
        <v>0.4619067293849291</v>
      </c>
      <c r="G1672">
        <v>3635651.3380802963</v>
      </c>
      <c r="H1672">
        <v>1341417.5908051662</v>
      </c>
      <c r="I1672">
        <v>1098.4737799440461</v>
      </c>
      <c r="J1672">
        <v>10.3</v>
      </c>
      <c r="K1672">
        <v>149.45395833333581</v>
      </c>
      <c r="L1672">
        <v>1.0000000000000001E-5</v>
      </c>
      <c r="M1672">
        <v>31.804484685308967</v>
      </c>
      <c r="N1672">
        <v>0.42929154991667384</v>
      </c>
      <c r="O1672">
        <v>138.15331904452455</v>
      </c>
      <c r="P1672">
        <v>87746.077394171487</v>
      </c>
      <c r="Q1672">
        <v>196892.02243933725</v>
      </c>
    </row>
    <row r="1673" spans="1:17" x14ac:dyDescent="0.35">
      <c r="A1673">
        <v>167.10000000000002</v>
      </c>
      <c r="B1673">
        <v>176459.6189769122</v>
      </c>
      <c r="C1673">
        <v>2525.2409264807175</v>
      </c>
      <c r="D1673">
        <v>1.6111563533210831</v>
      </c>
      <c r="E1673">
        <v>95</v>
      </c>
      <c r="F1673">
        <v>0.4621916810995404</v>
      </c>
      <c r="G1673">
        <v>3635651.337339798</v>
      </c>
      <c r="H1673">
        <v>1340265.7448256109</v>
      </c>
      <c r="I1673">
        <v>1100.3621649716429</v>
      </c>
      <c r="J1673">
        <v>10.3</v>
      </c>
      <c r="K1673">
        <v>149.37125000000248</v>
      </c>
      <c r="L1673">
        <v>1.0000000000000001E-5</v>
      </c>
      <c r="M1673">
        <v>31.844308620857884</v>
      </c>
      <c r="N1673">
        <v>0.42905397850000715</v>
      </c>
      <c r="O1673">
        <v>138.21774912091016</v>
      </c>
      <c r="P1673">
        <v>87908.9022672055</v>
      </c>
      <c r="Q1673">
        <v>197144.54653198531</v>
      </c>
    </row>
    <row r="1674" spans="1:17" x14ac:dyDescent="0.35">
      <c r="A1674">
        <v>167.20000000000002</v>
      </c>
      <c r="B1674">
        <v>176660.70015430148</v>
      </c>
      <c r="C1674">
        <v>2526.8235019024196</v>
      </c>
      <c r="D1674">
        <v>1.6132267295637324</v>
      </c>
      <c r="E1674">
        <v>95</v>
      </c>
      <c r="F1674">
        <v>0.46247663281415169</v>
      </c>
      <c r="G1674">
        <v>3635651.3365992997</v>
      </c>
      <c r="H1674">
        <v>1339114.0070018144</v>
      </c>
      <c r="I1674">
        <v>1102.2543752379988</v>
      </c>
      <c r="J1674">
        <v>10.3</v>
      </c>
      <c r="K1674">
        <v>149.28854166666915</v>
      </c>
      <c r="L1674">
        <v>1.0000000000000001E-5</v>
      </c>
      <c r="M1674">
        <v>31.884208683865964</v>
      </c>
      <c r="N1674">
        <v>0.42881640708334051</v>
      </c>
      <c r="O1674">
        <v>138.28216797436295</v>
      </c>
      <c r="P1674">
        <v>88071.919425853266</v>
      </c>
      <c r="Q1674">
        <v>197397.22888217555</v>
      </c>
    </row>
    <row r="1675" spans="1:17" x14ac:dyDescent="0.35">
      <c r="A1675">
        <v>167.3</v>
      </c>
      <c r="B1675">
        <v>176861.84453189044</v>
      </c>
      <c r="C1675">
        <v>2528.4081114708506</v>
      </c>
      <c r="D1675">
        <v>1.6153002736301556</v>
      </c>
      <c r="E1675">
        <v>95</v>
      </c>
      <c r="F1675">
        <v>0.46276158452876298</v>
      </c>
      <c r="G1675">
        <v>3635651.3358588018</v>
      </c>
      <c r="H1675">
        <v>1337962.3773948569</v>
      </c>
      <c r="I1675">
        <v>1104.1504200788827</v>
      </c>
      <c r="J1675">
        <v>10.3</v>
      </c>
      <c r="K1675">
        <v>149.20583333333582</v>
      </c>
      <c r="L1675">
        <v>1.0000000000000001E-5</v>
      </c>
      <c r="M1675">
        <v>31.92418504883204</v>
      </c>
      <c r="N1675">
        <v>0.42857883566667382</v>
      </c>
      <c r="O1675">
        <v>138.34657559965228</v>
      </c>
      <c r="P1675">
        <v>88235.129050467847</v>
      </c>
      <c r="Q1675">
        <v>197650.06969332264</v>
      </c>
    </row>
    <row r="1676" spans="1:17" x14ac:dyDescent="0.35">
      <c r="A1676">
        <v>167.4</v>
      </c>
      <c r="B1676">
        <v>177063.05217842007</v>
      </c>
      <c r="C1676">
        <v>2529.994758300913</v>
      </c>
      <c r="D1676">
        <v>1.6173769929279096</v>
      </c>
      <c r="E1676">
        <v>95</v>
      </c>
      <c r="F1676">
        <v>0.46304653624337427</v>
      </c>
      <c r="G1676">
        <v>3635651.3351183035</v>
      </c>
      <c r="H1676">
        <v>1336810.8560659327</v>
      </c>
      <c r="I1676">
        <v>1106.0503088572232</v>
      </c>
      <c r="J1676">
        <v>10.3</v>
      </c>
      <c r="K1676">
        <v>149.12312500000249</v>
      </c>
      <c r="L1676">
        <v>1.0000000000000001E-5</v>
      </c>
      <c r="M1676">
        <v>31.964237890757968</v>
      </c>
      <c r="N1676">
        <v>0.42834126425000718</v>
      </c>
      <c r="O1676">
        <v>138.41097199154845</v>
      </c>
      <c r="P1676">
        <v>88398.531321694143</v>
      </c>
      <c r="Q1676">
        <v>197903.06916915273</v>
      </c>
    </row>
    <row r="1677" spans="1:17" x14ac:dyDescent="0.35">
      <c r="A1677">
        <v>167.5</v>
      </c>
      <c r="B1677">
        <v>177264.32316274947</v>
      </c>
      <c r="C1677">
        <v>2531.5834455147979</v>
      </c>
      <c r="D1677">
        <v>1.6194568948877202</v>
      </c>
      <c r="E1677">
        <v>95</v>
      </c>
      <c r="F1677">
        <v>0.46333148795798557</v>
      </c>
      <c r="G1677">
        <v>3635651.3343778052</v>
      </c>
      <c r="H1677">
        <v>1335659.443076351</v>
      </c>
      <c r="I1677">
        <v>1107.9540509632059</v>
      </c>
      <c r="J1677">
        <v>10.3</v>
      </c>
      <c r="K1677">
        <v>149.04041666666916</v>
      </c>
      <c r="L1677">
        <v>1.0000000000000001E-5</v>
      </c>
      <c r="M1677">
        <v>32.004367385150474</v>
      </c>
      <c r="N1677">
        <v>0.42810369283334054</v>
      </c>
      <c r="O1677">
        <v>138.4753571448226</v>
      </c>
      <c r="P1677">
        <v>88562.126420469504</v>
      </c>
      <c r="Q1677">
        <v>198156.22751370422</v>
      </c>
    </row>
    <row r="1678" spans="1:17" x14ac:dyDescent="0.35">
      <c r="A1678">
        <v>167.60000000000002</v>
      </c>
      <c r="B1678">
        <v>177465.65755385617</v>
      </c>
      <c r="C1678">
        <v>2533.1741762420093</v>
      </c>
      <c r="D1678">
        <v>1.6215399869635745</v>
      </c>
      <c r="E1678">
        <v>95</v>
      </c>
      <c r="F1678">
        <v>0.46361643967259686</v>
      </c>
      <c r="G1678">
        <v>3635651.3336373069</v>
      </c>
      <c r="H1678">
        <v>1334508.1384875341</v>
      </c>
      <c r="I1678">
        <v>1109.8616558143697</v>
      </c>
      <c r="J1678">
        <v>10.3</v>
      </c>
      <c r="K1678">
        <v>148.95770833333583</v>
      </c>
      <c r="L1678">
        <v>1.0000000000000001E-5</v>
      </c>
      <c r="M1678">
        <v>32.044573708022881</v>
      </c>
      <c r="N1678">
        <v>0.42786612141667391</v>
      </c>
      <c r="O1678">
        <v>138.53973105424683</v>
      </c>
      <c r="P1678">
        <v>88725.914528024383</v>
      </c>
      <c r="Q1678">
        <v>198409.54493132842</v>
      </c>
    </row>
    <row r="1679" spans="1:17" x14ac:dyDescent="0.35">
      <c r="A1679">
        <v>167.70000000000002</v>
      </c>
      <c r="B1679">
        <v>177667.05542083632</v>
      </c>
      <c r="C1679">
        <v>2534.7669536193862</v>
      </c>
      <c r="D1679">
        <v>1.6236262766328078</v>
      </c>
      <c r="E1679">
        <v>95</v>
      </c>
      <c r="F1679">
        <v>0.46390139138720815</v>
      </c>
      <c r="G1679">
        <v>3635651.3328968086</v>
      </c>
      <c r="H1679">
        <v>1333356.9423610214</v>
      </c>
      <c r="I1679">
        <v>1111.7731328557027</v>
      </c>
      <c r="J1679">
        <v>10.4</v>
      </c>
      <c r="K1679">
        <v>148.8750000000025</v>
      </c>
      <c r="L1679">
        <v>1.0000000000000001E-5</v>
      </c>
      <c r="M1679">
        <v>32.08485703589691</v>
      </c>
      <c r="N1679">
        <v>0.42762855000000727</v>
      </c>
      <c r="O1679">
        <v>138.60409371459414</v>
      </c>
      <c r="P1679">
        <v>88889.895825882893</v>
      </c>
      <c r="Q1679">
        <v>198663.02162669034</v>
      </c>
    </row>
    <row r="1680" spans="1:17" x14ac:dyDescent="0.35">
      <c r="A1680">
        <v>167.8</v>
      </c>
      <c r="B1680">
        <v>177868.51683290533</v>
      </c>
      <c r="C1680">
        <v>2536.361780791126</v>
      </c>
      <c r="D1680">
        <v>1.6257157713962009</v>
      </c>
      <c r="E1680">
        <v>95</v>
      </c>
      <c r="F1680">
        <v>0.46418634310181944</v>
      </c>
      <c r="G1680">
        <v>3635651.3321563103</v>
      </c>
      <c r="H1680">
        <v>1332205.8547584645</v>
      </c>
      <c r="I1680">
        <v>1113.6884915597414</v>
      </c>
      <c r="J1680">
        <v>10.4</v>
      </c>
      <c r="K1680">
        <v>148.79229166666917</v>
      </c>
      <c r="L1680">
        <v>1.0000000000000001E-5</v>
      </c>
      <c r="M1680">
        <v>32.125217545804517</v>
      </c>
      <c r="N1680">
        <v>0.42739097858334058</v>
      </c>
      <c r="O1680">
        <v>138.66844512063847</v>
      </c>
      <c r="P1680">
        <v>89054.070495863503</v>
      </c>
      <c r="Q1680">
        <v>198916.65780476946</v>
      </c>
    </row>
    <row r="1681" spans="1:17" x14ac:dyDescent="0.35">
      <c r="A1681">
        <v>167.9</v>
      </c>
      <c r="B1681">
        <v>178070.04185939793</v>
      </c>
      <c r="C1681">
        <v>2537.9586609088074</v>
      </c>
      <c r="D1681">
        <v>1.6278084787780691</v>
      </c>
      <c r="E1681">
        <v>95</v>
      </c>
      <c r="F1681">
        <v>0.46447129481643074</v>
      </c>
      <c r="G1681">
        <v>3635651.331415812</v>
      </c>
      <c r="H1681">
        <v>1331054.8757416299</v>
      </c>
      <c r="I1681">
        <v>1115.6077414266674</v>
      </c>
      <c r="J1681">
        <v>10.4</v>
      </c>
      <c r="K1681">
        <v>148.70958333333584</v>
      </c>
      <c r="L1681">
        <v>1.0000000000000001E-5</v>
      </c>
      <c r="M1681">
        <v>32.165655415289663</v>
      </c>
      <c r="N1681">
        <v>0.42715340716667394</v>
      </c>
      <c r="O1681">
        <v>138.73278526715461</v>
      </c>
      <c r="P1681">
        <v>89218.438720079619</v>
      </c>
      <c r="Q1681">
        <v>199170.45367086036</v>
      </c>
    </row>
    <row r="1682" spans="1:17" x14ac:dyDescent="0.35">
      <c r="A1682">
        <v>168</v>
      </c>
      <c r="B1682">
        <v>178271.63056976857</v>
      </c>
      <c r="C1682">
        <v>2539.5575971314133</v>
      </c>
      <c r="D1682">
        <v>1.6299044063263572</v>
      </c>
      <c r="E1682">
        <v>95</v>
      </c>
      <c r="F1682">
        <v>0.46475624653104203</v>
      </c>
      <c r="G1682">
        <v>3635651.3306753142</v>
      </c>
      <c r="H1682">
        <v>1329904.005372399</v>
      </c>
      <c r="I1682">
        <v>1117.5308919844053</v>
      </c>
      <c r="J1682">
        <v>10.4</v>
      </c>
      <c r="K1682">
        <v>148.62687500000251</v>
      </c>
      <c r="L1682">
        <v>1.0000000000000001E-5</v>
      </c>
      <c r="M1682">
        <v>32.206170822410137</v>
      </c>
      <c r="N1682">
        <v>0.42691583575000724</v>
      </c>
      <c r="O1682">
        <v>138.7971141489183</v>
      </c>
      <c r="P1682">
        <v>89383.000680940269</v>
      </c>
      <c r="Q1682">
        <v>199424.40943057349</v>
      </c>
    </row>
    <row r="1683" spans="1:17" x14ac:dyDescent="0.35">
      <c r="A1683">
        <v>168.10000000000002</v>
      </c>
      <c r="B1683">
        <v>178473.28303359187</v>
      </c>
      <c r="C1683">
        <v>2541.1585926253556</v>
      </c>
      <c r="D1683">
        <v>1.6320035616127269</v>
      </c>
      <c r="E1683">
        <v>95</v>
      </c>
      <c r="F1683">
        <v>0.46504119824565332</v>
      </c>
      <c r="G1683">
        <v>3635651.3299348159</v>
      </c>
      <c r="H1683">
        <v>1328753.2437127689</v>
      </c>
      <c r="I1683">
        <v>1119.4579527887233</v>
      </c>
      <c r="J1683">
        <v>10.4</v>
      </c>
      <c r="K1683">
        <v>148.54416666666918</v>
      </c>
      <c r="L1683">
        <v>1.0000000000000001E-5</v>
      </c>
      <c r="M1683">
        <v>32.246763945739396</v>
      </c>
      <c r="N1683">
        <v>0.42667826433334061</v>
      </c>
      <c r="O1683">
        <v>138.86143176070624</v>
      </c>
      <c r="P1683">
        <v>89547.756561150629</v>
      </c>
      <c r="Q1683">
        <v>199678.52528983602</v>
      </c>
    </row>
    <row r="1684" spans="1:17" x14ac:dyDescent="0.35">
      <c r="A1684">
        <v>168.20000000000002</v>
      </c>
      <c r="B1684">
        <v>178674.99932056281</v>
      </c>
      <c r="C1684">
        <v>2542.761650564496</v>
      </c>
      <c r="D1684">
        <v>1.634105952232656</v>
      </c>
      <c r="E1684">
        <v>95</v>
      </c>
      <c r="F1684">
        <v>0.46532614996026461</v>
      </c>
      <c r="G1684">
        <v>3635651.3291943176</v>
      </c>
      <c r="H1684">
        <v>1327602.5908248522</v>
      </c>
      <c r="I1684">
        <v>1121.3889334233302</v>
      </c>
      <c r="J1684">
        <v>10.4</v>
      </c>
      <c r="K1684">
        <v>148.46145833333586</v>
      </c>
      <c r="L1684">
        <v>1.0000000000000001E-5</v>
      </c>
      <c r="M1684">
        <v>32.287434964368394</v>
      </c>
      <c r="N1684">
        <v>0.42644069291667391</v>
      </c>
      <c r="O1684">
        <v>138.92573809729598</v>
      </c>
      <c r="P1684">
        <v>89712.706543712789</v>
      </c>
      <c r="Q1684">
        <v>199932.80145489247</v>
      </c>
    </row>
    <row r="1685" spans="1:17" x14ac:dyDescent="0.35">
      <c r="A1685">
        <v>168.3</v>
      </c>
      <c r="B1685">
        <v>178876.77950049721</v>
      </c>
      <c r="C1685">
        <v>2544.3667741301711</v>
      </c>
      <c r="D1685">
        <v>1.6362115858055308</v>
      </c>
      <c r="E1685">
        <v>95</v>
      </c>
      <c r="F1685">
        <v>0.4656111016748759</v>
      </c>
      <c r="G1685">
        <v>3635651.3284538193</v>
      </c>
      <c r="H1685">
        <v>1326452.0467708758</v>
      </c>
      <c r="I1685">
        <v>1123.3238434999751</v>
      </c>
      <c r="J1685">
        <v>10.4</v>
      </c>
      <c r="K1685">
        <v>148.37875000000253</v>
      </c>
      <c r="L1685">
        <v>1.0000000000000001E-5</v>
      </c>
      <c r="M1685">
        <v>32.328184057907407</v>
      </c>
      <c r="N1685">
        <v>0.42620312150000733</v>
      </c>
      <c r="O1685">
        <v>138.99003315346596</v>
      </c>
      <c r="P1685">
        <v>89877.85081192627</v>
      </c>
      <c r="Q1685">
        <v>200187.23813230547</v>
      </c>
    </row>
    <row r="1686" spans="1:17" x14ac:dyDescent="0.35">
      <c r="A1686">
        <v>168.4</v>
      </c>
      <c r="B1686">
        <v>179078.62364333193</v>
      </c>
      <c r="C1686">
        <v>2545.9739665112161</v>
      </c>
      <c r="D1686">
        <v>1.6383204699747409</v>
      </c>
      <c r="E1686">
        <v>95</v>
      </c>
      <c r="F1686">
        <v>0.4658960533894872</v>
      </c>
      <c r="G1686">
        <v>3635651.327713321</v>
      </c>
      <c r="H1686">
        <v>1325301.6116131814</v>
      </c>
      <c r="I1686">
        <v>1125.2626926585485</v>
      </c>
      <c r="J1686">
        <v>10.4</v>
      </c>
      <c r="K1686">
        <v>148.2960416666692</v>
      </c>
      <c r="L1686">
        <v>1.0000000000000001E-5</v>
      </c>
      <c r="M1686">
        <v>32.369011406487864</v>
      </c>
      <c r="N1686">
        <v>0.42596555008334064</v>
      </c>
      <c r="O1686">
        <v>139.05431692399566</v>
      </c>
      <c r="P1686">
        <v>90043.189549388786</v>
      </c>
      <c r="Q1686">
        <v>200441.83552895658</v>
      </c>
    </row>
    <row r="1687" spans="1:17" x14ac:dyDescent="0.35">
      <c r="A1687">
        <v>168.5</v>
      </c>
      <c r="B1687">
        <v>179280.53181912535</v>
      </c>
      <c r="C1687">
        <v>2547.5832309039879</v>
      </c>
      <c r="D1687">
        <v>1.6404326124077728</v>
      </c>
      <c r="E1687">
        <v>95</v>
      </c>
      <c r="F1687">
        <v>0.46618100510409849</v>
      </c>
      <c r="G1687">
        <v>3635651.3269728227</v>
      </c>
      <c r="H1687">
        <v>1324151.2854142271</v>
      </c>
      <c r="I1687">
        <v>1127.2054905671828</v>
      </c>
      <c r="J1687">
        <v>10.4</v>
      </c>
      <c r="K1687">
        <v>148.21333333333587</v>
      </c>
      <c r="L1687">
        <v>1.0000000000000001E-5</v>
      </c>
      <c r="M1687">
        <v>32.409917190764276</v>
      </c>
      <c r="N1687">
        <v>0.425727978666674</v>
      </c>
      <c r="O1687">
        <v>139.11858940366537</v>
      </c>
      <c r="P1687">
        <v>90208.722939996762</v>
      </c>
      <c r="Q1687">
        <v>200696.59385204699</v>
      </c>
    </row>
    <row r="1688" spans="1:17" x14ac:dyDescent="0.35">
      <c r="A1688">
        <v>168.60000000000002</v>
      </c>
      <c r="B1688">
        <v>179482.50409805748</v>
      </c>
      <c r="C1688">
        <v>2549.194570512389</v>
      </c>
      <c r="D1688">
        <v>1.6425480207963039</v>
      </c>
      <c r="E1688">
        <v>95</v>
      </c>
      <c r="F1688">
        <v>0.46646595681870978</v>
      </c>
      <c r="G1688">
        <v>3635651.3262323244</v>
      </c>
      <c r="H1688">
        <v>1323001.0682365878</v>
      </c>
      <c r="I1688">
        <v>1129.152246922351</v>
      </c>
      <c r="J1688">
        <v>10.4</v>
      </c>
      <c r="K1688">
        <v>148.13062500000254</v>
      </c>
      <c r="L1688">
        <v>1.0000000000000001E-5</v>
      </c>
      <c r="M1688">
        <v>32.450901591916015</v>
      </c>
      <c r="N1688">
        <v>0.42549040725000736</v>
      </c>
      <c r="O1688">
        <v>139.1828505872563</v>
      </c>
      <c r="P1688">
        <v>90374.451167946012</v>
      </c>
      <c r="Q1688">
        <v>200951.51330909823</v>
      </c>
    </row>
    <row r="1689" spans="1:17" x14ac:dyDescent="0.35">
      <c r="A1689">
        <v>168.70000000000002</v>
      </c>
      <c r="B1689">
        <v>179684.54055043068</v>
      </c>
      <c r="C1689">
        <v>2550.807988547891</v>
      </c>
      <c r="D1689">
        <v>1.6446667028563027</v>
      </c>
      <c r="E1689">
        <v>95</v>
      </c>
      <c r="F1689">
        <v>0.46675090853332107</v>
      </c>
      <c r="G1689">
        <v>3635651.3254918265</v>
      </c>
      <c r="H1689">
        <v>1321850.9601429512</v>
      </c>
      <c r="I1689">
        <v>1131.10297144897</v>
      </c>
      <c r="J1689">
        <v>10.4</v>
      </c>
      <c r="K1689">
        <v>148.04791666666921</v>
      </c>
      <c r="L1689">
        <v>1.0000000000000001E-5</v>
      </c>
      <c r="M1689">
        <v>32.491964791649217</v>
      </c>
      <c r="N1689">
        <v>0.42525283583334067</v>
      </c>
      <c r="O1689">
        <v>139.24710046955062</v>
      </c>
      <c r="P1689">
        <v>90540.374417732441</v>
      </c>
      <c r="Q1689">
        <v>201206.59410795302</v>
      </c>
    </row>
    <row r="1690" spans="1:17" x14ac:dyDescent="0.35">
      <c r="A1690">
        <v>168.8</v>
      </c>
      <c r="B1690">
        <v>179886.64124666972</v>
      </c>
      <c r="C1690">
        <v>2552.4234882295591</v>
      </c>
      <c r="D1690">
        <v>1.6467886663281195</v>
      </c>
      <c r="E1690">
        <v>95</v>
      </c>
      <c r="F1690">
        <v>0.46703586024793237</v>
      </c>
      <c r="G1690">
        <v>3635651.3247513282</v>
      </c>
      <c r="H1690">
        <v>1320700.9611961236</v>
      </c>
      <c r="I1690">
        <v>1133.0576739005019</v>
      </c>
      <c r="J1690">
        <v>10.5</v>
      </c>
      <c r="K1690">
        <v>147.96520833333588</v>
      </c>
      <c r="L1690">
        <v>1.0000000000000001E-5</v>
      </c>
      <c r="M1690">
        <v>32.533106972198688</v>
      </c>
      <c r="N1690">
        <v>0.42501526441667403</v>
      </c>
      <c r="O1690">
        <v>139.31133904533144</v>
      </c>
      <c r="P1690">
        <v>90706.492874152638</v>
      </c>
      <c r="Q1690">
        <v>201461.83645677599</v>
      </c>
    </row>
    <row r="1691" spans="1:17" x14ac:dyDescent="0.35">
      <c r="A1691">
        <v>168.9</v>
      </c>
      <c r="B1691">
        <v>180088.80625732208</v>
      </c>
      <c r="C1691">
        <v>2554.0410727840749</v>
      </c>
      <c r="D1691">
        <v>1.6489139189765887</v>
      </c>
      <c r="E1691">
        <v>95</v>
      </c>
      <c r="F1691">
        <v>0.46732081196254366</v>
      </c>
      <c r="G1691">
        <v>3635651.3240108299</v>
      </c>
      <c r="H1691">
        <v>1319551.0714590261</v>
      </c>
      <c r="I1691">
        <v>1135.0163640590549</v>
      </c>
      <c r="J1691">
        <v>10.5</v>
      </c>
      <c r="K1691">
        <v>147.88250000000255</v>
      </c>
      <c r="L1691">
        <v>1.0000000000000001E-5</v>
      </c>
      <c r="M1691">
        <v>32.574328316329755</v>
      </c>
      <c r="N1691">
        <v>0.42477769300000739</v>
      </c>
      <c r="O1691">
        <v>139.37556630938269</v>
      </c>
      <c r="P1691">
        <v>90872.806722304522</v>
      </c>
      <c r="Q1691">
        <v>201717.2405640544</v>
      </c>
    </row>
    <row r="1692" spans="1:17" x14ac:dyDescent="0.35">
      <c r="A1692">
        <v>169</v>
      </c>
      <c r="B1692">
        <v>180291.0356530585</v>
      </c>
      <c r="C1692">
        <v>2555.6607454457626</v>
      </c>
      <c r="D1692">
        <v>1.6510424685911211</v>
      </c>
      <c r="E1692">
        <v>95</v>
      </c>
      <c r="F1692">
        <v>0.46760576367715495</v>
      </c>
      <c r="G1692">
        <v>3635651.3232703316</v>
      </c>
      <c r="H1692">
        <v>1318401.2909946959</v>
      </c>
      <c r="I1692">
        <v>1136.9790517354868</v>
      </c>
      <c r="J1692">
        <v>10.5</v>
      </c>
      <c r="K1692">
        <v>147.79979166666922</v>
      </c>
      <c r="L1692">
        <v>1.0000000000000001E-5</v>
      </c>
      <c r="M1692">
        <v>32.615629007340146</v>
      </c>
      <c r="N1692">
        <v>0.42454012158334076</v>
      </c>
      <c r="O1692">
        <v>139.43978225648934</v>
      </c>
      <c r="P1692">
        <v>91039.316147587975</v>
      </c>
      <c r="Q1692">
        <v>201972.80663859897</v>
      </c>
    </row>
    <row r="1693" spans="1:17" x14ac:dyDescent="0.35">
      <c r="A1693">
        <v>169.10000000000002</v>
      </c>
      <c r="B1693">
        <v>180493.32950467337</v>
      </c>
      <c r="C1693">
        <v>2557.2825094566115</v>
      </c>
      <c r="D1693">
        <v>1.6531743229858036</v>
      </c>
      <c r="E1693">
        <v>95</v>
      </c>
      <c r="F1693">
        <v>0.46789071539176624</v>
      </c>
      <c r="G1693">
        <v>3635651.3225298333</v>
      </c>
      <c r="H1693">
        <v>1317251.6198662876</v>
      </c>
      <c r="I1693">
        <v>1138.9457467695079</v>
      </c>
      <c r="J1693">
        <v>10.5</v>
      </c>
      <c r="K1693">
        <v>147.71708333333589</v>
      </c>
      <c r="L1693">
        <v>1.0000000000000001E-5</v>
      </c>
      <c r="M1693">
        <v>32.657009229061956</v>
      </c>
      <c r="N1693">
        <v>0.42430255016667406</v>
      </c>
      <c r="O1693">
        <v>139.50398688143716</v>
      </c>
      <c r="P1693">
        <v>91206.021335705576</v>
      </c>
      <c r="Q1693">
        <v>202228.53488954462</v>
      </c>
    </row>
    <row r="1694" spans="1:17" x14ac:dyDescent="0.35">
      <c r="A1694">
        <v>169.20000000000002</v>
      </c>
      <c r="B1694">
        <v>180695.68788308473</v>
      </c>
      <c r="C1694">
        <v>2558.9063680663012</v>
      </c>
      <c r="D1694">
        <v>1.6553094899994978</v>
      </c>
      <c r="E1694">
        <v>95</v>
      </c>
      <c r="F1694">
        <v>0.46817566710637754</v>
      </c>
      <c r="G1694">
        <v>3635651.321789335</v>
      </c>
      <c r="H1694">
        <v>1316102.0581370713</v>
      </c>
      <c r="I1694">
        <v>1140.9164590297846</v>
      </c>
      <c r="J1694">
        <v>10.5</v>
      </c>
      <c r="K1694">
        <v>147.63437500000256</v>
      </c>
      <c r="L1694">
        <v>1.0000000000000001E-5</v>
      </c>
      <c r="M1694">
        <v>32.698469165863521</v>
      </c>
      <c r="N1694">
        <v>0.42406497875000743</v>
      </c>
      <c r="O1694">
        <v>139.56818017901293</v>
      </c>
      <c r="P1694">
        <v>91372.922472663166</v>
      </c>
      <c r="Q1694">
        <v>202484.42552635126</v>
      </c>
    </row>
    <row r="1695" spans="1:17" x14ac:dyDescent="0.35">
      <c r="A1695">
        <v>169.3</v>
      </c>
      <c r="B1695">
        <v>180898.11085933502</v>
      </c>
      <c r="C1695">
        <v>2560.5323245322247</v>
      </c>
      <c r="D1695">
        <v>1.6574479774959376</v>
      </c>
      <c r="E1695">
        <v>95</v>
      </c>
      <c r="F1695">
        <v>0.46846061882098883</v>
      </c>
      <c r="G1695">
        <v>3635651.3210488372</v>
      </c>
      <c r="H1695">
        <v>1314952.6058704334</v>
      </c>
      <c r="I1695">
        <v>1142.8911984140436</v>
      </c>
      <c r="J1695">
        <v>10.5</v>
      </c>
      <c r="K1695">
        <v>147.55166666666923</v>
      </c>
      <c r="L1695">
        <v>1.0000000000000001E-5</v>
      </c>
      <c r="M1695">
        <v>32.740009002651348</v>
      </c>
      <c r="N1695">
        <v>0.42382740733334073</v>
      </c>
      <c r="O1695">
        <v>139.6323621440043</v>
      </c>
      <c r="P1695">
        <v>91540.019744770543</v>
      </c>
      <c r="Q1695">
        <v>202740.47875880447</v>
      </c>
    </row>
    <row r="1696" spans="1:17" x14ac:dyDescent="0.35">
      <c r="A1696">
        <v>169.4</v>
      </c>
      <c r="B1696">
        <v>181100.59850459121</v>
      </c>
      <c r="C1696">
        <v>2562.1603821195145</v>
      </c>
      <c r="D1696">
        <v>1.6595897933638264</v>
      </c>
      <c r="E1696">
        <v>95</v>
      </c>
      <c r="F1696">
        <v>0.46874557053560012</v>
      </c>
      <c r="G1696">
        <v>3635651.3203083389</v>
      </c>
      <c r="H1696">
        <v>1313803.2631298783</v>
      </c>
      <c r="I1696">
        <v>1144.8699748491736</v>
      </c>
      <c r="J1696">
        <v>10.5</v>
      </c>
      <c r="K1696">
        <v>147.46895833333591</v>
      </c>
      <c r="L1696">
        <v>1.0000000000000001E-5</v>
      </c>
      <c r="M1696">
        <v>32.781628924871995</v>
      </c>
      <c r="N1696">
        <v>0.4235898359166741</v>
      </c>
      <c r="O1696">
        <v>139.69653277119986</v>
      </c>
      <c r="P1696">
        <v>91707.313338642125</v>
      </c>
      <c r="Q1696">
        <v>202996.69479701642</v>
      </c>
    </row>
    <row r="1697" spans="1:17" x14ac:dyDescent="0.35">
      <c r="A1697">
        <v>169.5</v>
      </c>
      <c r="B1697">
        <v>181303.15089014522</v>
      </c>
      <c r="C1697">
        <v>2563.7905441010666</v>
      </c>
      <c r="D1697">
        <v>1.6617349455169417</v>
      </c>
      <c r="E1697">
        <v>95</v>
      </c>
      <c r="F1697">
        <v>0.46903052225021141</v>
      </c>
      <c r="G1697">
        <v>3635651.3195678405</v>
      </c>
      <c r="H1697">
        <v>1312654.0299790257</v>
      </c>
      <c r="I1697">
        <v>1146.8527982913333</v>
      </c>
      <c r="J1697">
        <v>10.5</v>
      </c>
      <c r="K1697">
        <v>147.38625000000258</v>
      </c>
      <c r="L1697">
        <v>1.0000000000000001E-5</v>
      </c>
      <c r="M1697">
        <v>32.823329118514081</v>
      </c>
      <c r="N1697">
        <v>0.4233522645000074</v>
      </c>
      <c r="O1697">
        <v>139.76069205538911</v>
      </c>
      <c r="P1697">
        <v>91874.803441197582</v>
      </c>
      <c r="Q1697">
        <v>203253.07385142654</v>
      </c>
    </row>
    <row r="1698" spans="1:17" x14ac:dyDescent="0.35">
      <c r="A1698">
        <v>169.60000000000002</v>
      </c>
      <c r="B1698">
        <v>181505.76808741418</v>
      </c>
      <c r="C1698">
        <v>2565.4228137575651</v>
      </c>
      <c r="D1698">
        <v>1.6638834418942301</v>
      </c>
      <c r="E1698">
        <v>95</v>
      </c>
      <c r="F1698">
        <v>0.4693154739648227</v>
      </c>
      <c r="G1698">
        <v>3635651.3188273422</v>
      </c>
      <c r="H1698">
        <v>1311504.9064816139</v>
      </c>
      <c r="I1698">
        <v>1148.8396787260565</v>
      </c>
      <c r="J1698">
        <v>10.5</v>
      </c>
      <c r="K1698">
        <v>147.30354166666925</v>
      </c>
      <c r="L1698">
        <v>1.0000000000000001E-5</v>
      </c>
      <c r="M1698">
        <v>32.865109770110223</v>
      </c>
      <c r="N1698">
        <v>0.42311469308334082</v>
      </c>
      <c r="O1698">
        <v>139.8248399913625</v>
      </c>
      <c r="P1698">
        <v>92042.490239662497</v>
      </c>
      <c r="Q1698">
        <v>203509.6161328023</v>
      </c>
    </row>
    <row r="1699" spans="1:17" x14ac:dyDescent="0.35">
      <c r="A1699">
        <v>169.70000000000002</v>
      </c>
      <c r="B1699">
        <v>181708.45016794096</v>
      </c>
      <c r="C1699">
        <v>2567.0571943775062</v>
      </c>
      <c r="D1699">
        <v>1.6660352904599081</v>
      </c>
      <c r="E1699">
        <v>95</v>
      </c>
      <c r="F1699">
        <v>0.469600425679434</v>
      </c>
      <c r="G1699">
        <v>3635651.3180868439</v>
      </c>
      <c r="H1699">
        <v>1310355.8927014964</v>
      </c>
      <c r="I1699">
        <v>1150.8306261683545</v>
      </c>
      <c r="J1699">
        <v>10.5</v>
      </c>
      <c r="K1699">
        <v>147.22083333333592</v>
      </c>
      <c r="L1699">
        <v>1.0000000000000001E-5</v>
      </c>
      <c r="M1699">
        <v>32.906971066738912</v>
      </c>
      <c r="N1699">
        <v>0.42287712166667413</v>
      </c>
      <c r="O1699">
        <v>139.88897657391135</v>
      </c>
      <c r="P1699">
        <v>92210.373921569102</v>
      </c>
      <c r="Q1699">
        <v>203766.32185224004</v>
      </c>
    </row>
    <row r="1700" spans="1:17" x14ac:dyDescent="0.35">
      <c r="A1700">
        <v>169.8</v>
      </c>
      <c r="B1700">
        <v>181911.19720339446</v>
      </c>
      <c r="C1700">
        <v>2568.6936892572248</v>
      </c>
      <c r="D1700">
        <v>1.6681904992035652</v>
      </c>
      <c r="E1700">
        <v>95</v>
      </c>
      <c r="F1700">
        <v>0.46988537739404529</v>
      </c>
      <c r="G1700">
        <v>3635651.3173463456</v>
      </c>
      <c r="H1700">
        <v>1309206.9887026467</v>
      </c>
      <c r="I1700">
        <v>1152.8256506628261</v>
      </c>
      <c r="J1700">
        <v>10.6</v>
      </c>
      <c r="K1700">
        <v>147.13812500000259</v>
      </c>
      <c r="L1700">
        <v>1.0000000000000001E-5</v>
      </c>
      <c r="M1700">
        <v>32.948913196026574</v>
      </c>
      <c r="N1700">
        <v>0.42263955025000749</v>
      </c>
      <c r="O1700">
        <v>139.95310179782797</v>
      </c>
      <c r="P1700">
        <v>92378.454674756809</v>
      </c>
      <c r="Q1700">
        <v>204023.19122116576</v>
      </c>
    </row>
    <row r="1701" spans="1:17" x14ac:dyDescent="0.35">
      <c r="A1701">
        <v>169.9</v>
      </c>
      <c r="B1701">
        <v>182114.00926556985</v>
      </c>
      <c r="C1701">
        <v>2570.3323017009184</v>
      </c>
      <c r="D1701">
        <v>1.6703490761402651</v>
      </c>
      <c r="E1701">
        <v>95</v>
      </c>
      <c r="F1701">
        <v>0.47017032910865658</v>
      </c>
      <c r="G1701">
        <v>3635651.3166058478</v>
      </c>
      <c r="H1701">
        <v>1308058.1945491529</v>
      </c>
      <c r="I1701">
        <v>1154.8247622837609</v>
      </c>
      <c r="J1701">
        <v>10.6</v>
      </c>
      <c r="K1701">
        <v>147.05541666666926</v>
      </c>
      <c r="L1701">
        <v>1.0000000000000001E-5</v>
      </c>
      <c r="M1701">
        <v>32.990936346149468</v>
      </c>
      <c r="N1701">
        <v>0.42240197883334085</v>
      </c>
      <c r="O1701">
        <v>140.01721565790552</v>
      </c>
      <c r="P1701">
        <v>92546.732687373049</v>
      </c>
      <c r="Q1701">
        <v>204280.22445133585</v>
      </c>
    </row>
    <row r="1702" spans="1:17" x14ac:dyDescent="0.35">
      <c r="A1702">
        <v>170</v>
      </c>
      <c r="B1702">
        <v>182316.88642638916</v>
      </c>
      <c r="C1702">
        <v>2571.9730350206723</v>
      </c>
      <c r="D1702">
        <v>1.6725110293106475</v>
      </c>
      <c r="E1702">
        <v>95</v>
      </c>
      <c r="F1702">
        <v>0.47045528082326787</v>
      </c>
      <c r="G1702">
        <v>3635651.31586535</v>
      </c>
      <c r="H1702">
        <v>1306909.5103052217</v>
      </c>
      <c r="I1702">
        <v>1156.8279711352486</v>
      </c>
      <c r="J1702">
        <v>10.6</v>
      </c>
      <c r="K1702">
        <v>146.97270833333593</v>
      </c>
      <c r="L1702">
        <v>1.0000000000000001E-5</v>
      </c>
      <c r="M1702">
        <v>33.033040705835703</v>
      </c>
      <c r="N1702">
        <v>0.42216440741667416</v>
      </c>
      <c r="O1702">
        <v>140.08131814893812</v>
      </c>
      <c r="P1702">
        <v>92715.208147873767</v>
      </c>
      <c r="Q1702">
        <v>204537.42175483791</v>
      </c>
    </row>
    <row r="1703" spans="1:17" x14ac:dyDescent="0.35">
      <c r="A1703">
        <v>170.10000000000002</v>
      </c>
      <c r="B1703">
        <v>182519.82875790136</v>
      </c>
      <c r="C1703">
        <v>2573.6158925364844</v>
      </c>
      <c r="D1703">
        <v>1.6746763667810265</v>
      </c>
      <c r="E1703">
        <v>95</v>
      </c>
      <c r="F1703">
        <v>0.47074023253787917</v>
      </c>
      <c r="G1703">
        <v>3635651.3151248517</v>
      </c>
      <c r="H1703">
        <v>1305760.9360351786</v>
      </c>
      <c r="I1703">
        <v>1158.835287351287</v>
      </c>
      <c r="J1703">
        <v>10.6</v>
      </c>
      <c r="K1703">
        <v>146.8900000000026</v>
      </c>
      <c r="L1703">
        <v>1.0000000000000001E-5</v>
      </c>
      <c r="M1703">
        <v>33.075226464367248</v>
      </c>
      <c r="N1703">
        <v>0.42192683600000752</v>
      </c>
      <c r="O1703">
        <v>140.14540926572082</v>
      </c>
      <c r="P1703">
        <v>92883.881245024226</v>
      </c>
      <c r="Q1703">
        <v>204794.78334409156</v>
      </c>
    </row>
    <row r="1704" spans="1:17" x14ac:dyDescent="0.35">
      <c r="A1704">
        <v>170.20000000000002</v>
      </c>
      <c r="B1704">
        <v>182722.83633228301</v>
      </c>
      <c r="C1704">
        <v>2575.2608775762915</v>
      </c>
      <c r="D1704">
        <v>1.6768450966434987</v>
      </c>
      <c r="E1704">
        <v>95</v>
      </c>
      <c r="F1704">
        <v>0.47102518425249046</v>
      </c>
      <c r="G1704">
        <v>3635651.3143843533</v>
      </c>
      <c r="H1704">
        <v>1304612.4718034652</v>
      </c>
      <c r="I1704">
        <v>1160.8467210958859</v>
      </c>
      <c r="J1704">
        <v>10.6</v>
      </c>
      <c r="K1704">
        <v>146.80729166666927</v>
      </c>
      <c r="L1704">
        <v>1.0000000000000001E-5</v>
      </c>
      <c r="M1704">
        <v>33.117493811581824</v>
      </c>
      <c r="N1704">
        <v>0.42168926458334083</v>
      </c>
      <c r="O1704">
        <v>140.20948900304955</v>
      </c>
      <c r="P1704">
        <v>93052.752167899613</v>
      </c>
      <c r="Q1704">
        <v>205052.30943184919</v>
      </c>
    </row>
    <row r="1705" spans="1:17" x14ac:dyDescent="0.35">
      <c r="A1705">
        <v>170.3</v>
      </c>
      <c r="B1705">
        <v>182925.90922183837</v>
      </c>
      <c r="C1705">
        <v>2576.9079934759943</v>
      </c>
      <c r="D1705">
        <v>1.6790172270160428</v>
      </c>
      <c r="E1705">
        <v>95</v>
      </c>
      <c r="F1705">
        <v>0.47131013596710175</v>
      </c>
      <c r="G1705">
        <v>3635651.313643855</v>
      </c>
      <c r="H1705">
        <v>1303464.1176746432</v>
      </c>
      <c r="I1705">
        <v>1162.8622825631817</v>
      </c>
      <c r="J1705">
        <v>10.6</v>
      </c>
      <c r="K1705">
        <v>146.72458333333594</v>
      </c>
      <c r="L1705">
        <v>1.0000000000000001E-5</v>
      </c>
      <c r="M1705">
        <v>33.159842937875055</v>
      </c>
      <c r="N1705">
        <v>0.42145169316667425</v>
      </c>
      <c r="O1705">
        <v>140.27355735572129</v>
      </c>
      <c r="P1705">
        <v>93221.821105885727</v>
      </c>
      <c r="Q1705">
        <v>205310.00023119678</v>
      </c>
    </row>
    <row r="1706" spans="1:17" x14ac:dyDescent="0.35">
      <c r="A1706">
        <v>170.4</v>
      </c>
      <c r="B1706">
        <v>183129.04749900007</v>
      </c>
      <c r="C1706">
        <v>2578.557243579482</v>
      </c>
      <c r="D1706">
        <v>1.6811927660426282</v>
      </c>
      <c r="E1706">
        <v>95</v>
      </c>
      <c r="F1706">
        <v>0.47159508768171304</v>
      </c>
      <c r="G1706">
        <v>3635651.3129033567</v>
      </c>
      <c r="H1706">
        <v>1302315.873713389</v>
      </c>
      <c r="I1706">
        <v>1164.8819819775401</v>
      </c>
      <c r="J1706">
        <v>10.6</v>
      </c>
      <c r="K1706">
        <v>146.64187500000261</v>
      </c>
      <c r="L1706">
        <v>1.0000000000000001E-5</v>
      </c>
      <c r="M1706">
        <v>33.202274034202375</v>
      </c>
      <c r="N1706">
        <v>0.42121412175000755</v>
      </c>
      <c r="O1706">
        <v>140.33761431853375</v>
      </c>
      <c r="P1706">
        <v>93391.088248679691</v>
      </c>
      <c r="Q1706">
        <v>205567.85595555473</v>
      </c>
    </row>
    <row r="1707" spans="1:17" x14ac:dyDescent="0.35">
      <c r="A1707">
        <v>170.5</v>
      </c>
      <c r="B1707">
        <v>183332.25123632909</v>
      </c>
      <c r="C1707">
        <v>2580.2086312386596</v>
      </c>
      <c r="D1707">
        <v>1.6833717218933151</v>
      </c>
      <c r="E1707">
        <v>95</v>
      </c>
      <c r="F1707">
        <v>0.47188003939632434</v>
      </c>
      <c r="G1707">
        <v>3635651.3121628584</v>
      </c>
      <c r="H1707">
        <v>1301167.7399845009</v>
      </c>
      <c r="I1707">
        <v>1166.9058295936704</v>
      </c>
      <c r="J1707">
        <v>10.6</v>
      </c>
      <c r="K1707">
        <v>146.55916666666928</v>
      </c>
      <c r="L1707">
        <v>1.0000000000000001E-5</v>
      </c>
      <c r="M1707">
        <v>33.244787292081085</v>
      </c>
      <c r="N1707">
        <v>0.42097655033334092</v>
      </c>
      <c r="O1707">
        <v>140.4016598862857</v>
      </c>
      <c r="P1707">
        <v>93560.553786290577</v>
      </c>
      <c r="Q1707">
        <v>205825.8768186786</v>
      </c>
    </row>
    <row r="1708" spans="1:17" x14ac:dyDescent="0.35">
      <c r="A1708">
        <v>170.60000000000002</v>
      </c>
      <c r="B1708">
        <v>183535.52050651543</v>
      </c>
      <c r="C1708">
        <v>2581.8621598134714</v>
      </c>
      <c r="D1708">
        <v>1.6855541027643568</v>
      </c>
      <c r="E1708">
        <v>95</v>
      </c>
      <c r="F1708">
        <v>0.47216499111093563</v>
      </c>
      <c r="G1708">
        <v>3635651.3114223601</v>
      </c>
      <c r="H1708">
        <v>1300019.7165528934</v>
      </c>
      <c r="I1708">
        <v>1168.9338356967323</v>
      </c>
      <c r="J1708">
        <v>10.6</v>
      </c>
      <c r="K1708">
        <v>146.47645833333596</v>
      </c>
      <c r="L1708">
        <v>1.0000000000000001E-5</v>
      </c>
      <c r="M1708">
        <v>33.287382903592388</v>
      </c>
      <c r="N1708">
        <v>0.42073897891667422</v>
      </c>
      <c r="O1708">
        <v>140.46569405377682</v>
      </c>
      <c r="P1708">
        <v>93730.217909040133</v>
      </c>
      <c r="Q1708">
        <v>206084.06303465995</v>
      </c>
    </row>
    <row r="1709" spans="1:17" x14ac:dyDescent="0.35">
      <c r="A1709">
        <v>170.70000000000002</v>
      </c>
      <c r="B1709">
        <v>183738.85538237845</v>
      </c>
      <c r="C1709">
        <v>2583.5178326719292</v>
      </c>
      <c r="D1709">
        <v>1.6877399168783138</v>
      </c>
      <c r="E1709">
        <v>95</v>
      </c>
      <c r="F1709">
        <v>0.47244994282554692</v>
      </c>
      <c r="G1709">
        <v>3635651.3106818623</v>
      </c>
      <c r="H1709">
        <v>1298871.8034836003</v>
      </c>
      <c r="I1709">
        <v>1170.9660106024473</v>
      </c>
      <c r="J1709">
        <v>10.6</v>
      </c>
      <c r="K1709">
        <v>146.39375000000263</v>
      </c>
      <c r="L1709">
        <v>1.0000000000000001E-5</v>
      </c>
      <c r="M1709">
        <v>33.330061061383418</v>
      </c>
      <c r="N1709">
        <v>0.42050140750000758</v>
      </c>
      <c r="O1709">
        <v>140.52971681580766</v>
      </c>
      <c r="P1709">
        <v>93900.080807563456</v>
      </c>
      <c r="Q1709">
        <v>206342.41481792714</v>
      </c>
    </row>
    <row r="1710" spans="1:17" x14ac:dyDescent="0.35">
      <c r="A1710">
        <v>170.8</v>
      </c>
      <c r="B1710">
        <v>183942.25593686703</v>
      </c>
      <c r="C1710">
        <v>2585.175653190136</v>
      </c>
      <c r="D1710">
        <v>1.689929172484151</v>
      </c>
      <c r="E1710">
        <v>95</v>
      </c>
      <c r="F1710">
        <v>0.47273489454015821</v>
      </c>
      <c r="G1710">
        <v>3635651.309941364</v>
      </c>
      <c r="H1710">
        <v>1297724.000841774</v>
      </c>
      <c r="I1710">
        <v>1173.0023646572104</v>
      </c>
      <c r="J1710">
        <v>10.7</v>
      </c>
      <c r="K1710">
        <v>146.3110416666693</v>
      </c>
      <c r="L1710">
        <v>1.0000000000000001E-5</v>
      </c>
      <c r="M1710">
        <v>33.372821958669313</v>
      </c>
      <c r="N1710">
        <v>0.42026383608334089</v>
      </c>
      <c r="O1710">
        <v>140.59372816717976</v>
      </c>
      <c r="P1710">
        <v>94070.142672809627</v>
      </c>
      <c r="Q1710">
        <v>206600.93238324617</v>
      </c>
    </row>
    <row r="1711" spans="1:17" x14ac:dyDescent="0.35">
      <c r="A1711">
        <v>170.9</v>
      </c>
      <c r="B1711">
        <v>184145.72224306024</v>
      </c>
      <c r="C1711">
        <v>2586.8356247523143</v>
      </c>
      <c r="D1711">
        <v>1.6921218778573477</v>
      </c>
      <c r="E1711">
        <v>95</v>
      </c>
      <c r="F1711">
        <v>0.4730198462547695</v>
      </c>
      <c r="G1711">
        <v>3635651.3092008657</v>
      </c>
      <c r="H1711">
        <v>1296576.3086926858</v>
      </c>
      <c r="I1711">
        <v>1175.0429082381988</v>
      </c>
      <c r="J1711">
        <v>10.7</v>
      </c>
      <c r="K1711">
        <v>146.22833333333597</v>
      </c>
      <c r="L1711">
        <v>1.0000000000000001E-5</v>
      </c>
      <c r="M1711">
        <v>33.415665789235234</v>
      </c>
      <c r="N1711">
        <v>0.42002626466667431</v>
      </c>
      <c r="O1711">
        <v>140.65772810269556</v>
      </c>
      <c r="P1711">
        <v>94240.403696042529</v>
      </c>
      <c r="Q1711">
        <v>206859.61594572139</v>
      </c>
    </row>
    <row r="1712" spans="1:17" x14ac:dyDescent="0.35">
      <c r="A1712">
        <v>171</v>
      </c>
      <c r="B1712">
        <v>184349.25437416745</v>
      </c>
      <c r="C1712">
        <v>2588.4977507508297</v>
      </c>
      <c r="D1712">
        <v>1.6943180413000072</v>
      </c>
      <c r="E1712">
        <v>95</v>
      </c>
      <c r="F1712">
        <v>0.4733047979693808</v>
      </c>
      <c r="G1712">
        <v>3635651.3084603674</v>
      </c>
      <c r="H1712">
        <v>1295428.7271017253</v>
      </c>
      <c r="I1712">
        <v>1177.0876517534875</v>
      </c>
      <c r="J1712">
        <v>10.7</v>
      </c>
      <c r="K1712">
        <v>146.14562500000264</v>
      </c>
      <c r="L1712">
        <v>1.0000000000000001E-5</v>
      </c>
      <c r="M1712">
        <v>33.45859274743848</v>
      </c>
      <c r="N1712">
        <v>0.41978869325000762</v>
      </c>
      <c r="O1712">
        <v>140.72171661715842</v>
      </c>
      <c r="P1712">
        <v>94410.864068841387</v>
      </c>
      <c r="Q1712">
        <v>207118.46572079646</v>
      </c>
    </row>
    <row r="1713" spans="1:17" x14ac:dyDescent="0.35">
      <c r="A1713">
        <v>171.10000000000002</v>
      </c>
      <c r="B1713">
        <v>184552.8524035289</v>
      </c>
      <c r="C1713">
        <v>2590.1620345862189</v>
      </c>
      <c r="D1713">
        <v>1.6965176711409578</v>
      </c>
      <c r="E1713">
        <v>95</v>
      </c>
      <c r="F1713">
        <v>0.47358974968399209</v>
      </c>
      <c r="G1713">
        <v>3635651.3077198691</v>
      </c>
      <c r="H1713">
        <v>1294281.2561344018</v>
      </c>
      <c r="I1713">
        <v>1179.1366056421577</v>
      </c>
      <c r="J1713">
        <v>10.7</v>
      </c>
      <c r="K1713">
        <v>146.06291666666931</v>
      </c>
      <c r="L1713">
        <v>1.0000000000000001E-5</v>
      </c>
      <c r="M1713">
        <v>33.501603028210525</v>
      </c>
      <c r="N1713">
        <v>0.41955112183334098</v>
      </c>
      <c r="O1713">
        <v>140.78569370537264</v>
      </c>
      <c r="P1713">
        <v>94581.523983101579</v>
      </c>
      <c r="Q1713">
        <v>207377.48192425509</v>
      </c>
    </row>
    <row r="1714" spans="1:17" x14ac:dyDescent="0.35">
      <c r="A1714">
        <v>171.20000000000002</v>
      </c>
      <c r="B1714">
        <v>184756.51640461601</v>
      </c>
      <c r="C1714">
        <v>2591.8284796672156</v>
      </c>
      <c r="D1714">
        <v>1.6987207757358651</v>
      </c>
      <c r="E1714">
        <v>95</v>
      </c>
      <c r="F1714">
        <v>0.47387470139860338</v>
      </c>
      <c r="G1714">
        <v>3635651.3069793708</v>
      </c>
      <c r="H1714">
        <v>1293133.8958563434</v>
      </c>
      <c r="I1714">
        <v>1181.1897803744121</v>
      </c>
      <c r="J1714">
        <v>10.7</v>
      </c>
      <c r="K1714">
        <v>145.98020833333598</v>
      </c>
      <c r="L1714">
        <v>1.0000000000000001E-5</v>
      </c>
      <c r="M1714">
        <v>33.544696827059106</v>
      </c>
      <c r="N1714">
        <v>0.41931355041667434</v>
      </c>
      <c r="O1714">
        <v>140.84965936214343</v>
      </c>
      <c r="P1714">
        <v>94752.383631035234</v>
      </c>
      <c r="Q1714">
        <v>207636.66477222182</v>
      </c>
    </row>
    <row r="1715" spans="1:17" x14ac:dyDescent="0.35">
      <c r="A1715">
        <v>171.3</v>
      </c>
      <c r="B1715">
        <v>184960.24645103168</v>
      </c>
      <c r="C1715">
        <v>2593.4970894107769</v>
      </c>
      <c r="D1715">
        <v>1.7009273634673425</v>
      </c>
      <c r="E1715">
        <v>95</v>
      </c>
      <c r="F1715">
        <v>0.47415965311321467</v>
      </c>
      <c r="G1715">
        <v>3635651.3062388725</v>
      </c>
      <c r="H1715">
        <v>1291986.6463332984</v>
      </c>
      <c r="I1715">
        <v>1183.2471864516874</v>
      </c>
      <c r="J1715">
        <v>10.7</v>
      </c>
      <c r="K1715">
        <v>145.89750000000265</v>
      </c>
      <c r="L1715">
        <v>1.0000000000000001E-5</v>
      </c>
      <c r="M1715">
        <v>33.587874340070357</v>
      </c>
      <c r="N1715">
        <v>0.41907597900000765</v>
      </c>
      <c r="O1715">
        <v>140.91361358227695</v>
      </c>
      <c r="P1715">
        <v>94923.443205172021</v>
      </c>
      <c r="Q1715">
        <v>207896.01448116289</v>
      </c>
    </row>
    <row r="1716" spans="1:17" x14ac:dyDescent="0.35">
      <c r="A1716">
        <v>171.4</v>
      </c>
      <c r="B1716">
        <v>185164.04261651073</v>
      </c>
      <c r="C1716">
        <v>2595.1678672421099</v>
      </c>
      <c r="D1716">
        <v>1.7031374427450521</v>
      </c>
      <c r="E1716">
        <v>95</v>
      </c>
      <c r="F1716">
        <v>0.47444460482782597</v>
      </c>
      <c r="G1716">
        <v>3635651.3054983746</v>
      </c>
      <c r="H1716">
        <v>1290839.5076311345</v>
      </c>
      <c r="I1716">
        <v>1185.3088344067671</v>
      </c>
      <c r="J1716">
        <v>10.7</v>
      </c>
      <c r="K1716">
        <v>145.81479166666932</v>
      </c>
      <c r="L1716">
        <v>1.0000000000000001E-5</v>
      </c>
      <c r="M1716">
        <v>33.631135763910855</v>
      </c>
      <c r="N1716">
        <v>0.41883840758334101</v>
      </c>
      <c r="O1716">
        <v>140.97755636058025</v>
      </c>
      <c r="P1716">
        <v>95094.702898359785</v>
      </c>
      <c r="Q1716">
        <v>208155.5312678871</v>
      </c>
    </row>
    <row r="1717" spans="1:17" x14ac:dyDescent="0.35">
      <c r="A1717">
        <v>171.5</v>
      </c>
      <c r="B1717">
        <v>185367.90497492041</v>
      </c>
      <c r="C1717">
        <v>2596.8408165946976</v>
      </c>
      <c r="D1717">
        <v>1.7053510220058223</v>
      </c>
      <c r="E1717">
        <v>95</v>
      </c>
      <c r="F1717">
        <v>0.47472955654243726</v>
      </c>
      <c r="G1717">
        <v>3635651.3047578763</v>
      </c>
      <c r="H1717">
        <v>1289692.4798158375</v>
      </c>
      <c r="I1717">
        <v>1187.3747348038992</v>
      </c>
      <c r="J1717">
        <v>10.7</v>
      </c>
      <c r="K1717">
        <v>145.73208333333599</v>
      </c>
      <c r="L1717">
        <v>1.0000000000000001E-5</v>
      </c>
      <c r="M1717">
        <v>33.674481295829807</v>
      </c>
      <c r="N1717">
        <v>0.41860083616667432</v>
      </c>
      <c r="O1717">
        <v>141.04148769186139</v>
      </c>
      <c r="P1717">
        <v>95266.162903765289</v>
      </c>
      <c r="Q1717">
        <v>208415.21534954658</v>
      </c>
    </row>
    <row r="1718" spans="1:17" x14ac:dyDescent="0.35">
      <c r="A1718">
        <v>171.60000000000002</v>
      </c>
      <c r="B1718">
        <v>185571.83360026058</v>
      </c>
      <c r="C1718">
        <v>2598.5159409103267</v>
      </c>
      <c r="D1718">
        <v>1.7075681097137561</v>
      </c>
      <c r="E1718">
        <v>95</v>
      </c>
      <c r="F1718">
        <v>0.47501450825704855</v>
      </c>
      <c r="G1718">
        <v>3635651.304017378</v>
      </c>
      <c r="H1718">
        <v>1288545.5629535145</v>
      </c>
      <c r="I1718">
        <v>1189.4448982389054</v>
      </c>
      <c r="J1718">
        <v>10.7</v>
      </c>
      <c r="K1718">
        <v>145.64937500000266</v>
      </c>
      <c r="L1718">
        <v>1.0000000000000001E-5</v>
      </c>
      <c r="M1718">
        <v>33.717911133661083</v>
      </c>
      <c r="N1718">
        <v>0.41836326475000774</v>
      </c>
      <c r="O1718">
        <v>141.10540757092929</v>
      </c>
      <c r="P1718">
        <v>95437.823414874903</v>
      </c>
      <c r="Q1718">
        <v>208675.06694363762</v>
      </c>
    </row>
    <row r="1719" spans="1:17" x14ac:dyDescent="0.35">
      <c r="A1719">
        <v>171.70000000000002</v>
      </c>
      <c r="B1719">
        <v>185775.82856666413</v>
      </c>
      <c r="C1719">
        <v>2600.1932436391144</v>
      </c>
      <c r="D1719">
        <v>1.7097887143603356</v>
      </c>
      <c r="E1719">
        <v>95</v>
      </c>
      <c r="F1719">
        <v>0.47529945997165984</v>
      </c>
      <c r="G1719">
        <v>3635651.3032768797</v>
      </c>
      <c r="H1719">
        <v>1287398.7571103931</v>
      </c>
      <c r="I1719">
        <v>1191.5193353393008</v>
      </c>
      <c r="J1719">
        <v>10.7</v>
      </c>
      <c r="K1719">
        <v>145.56666666666933</v>
      </c>
      <c r="L1719">
        <v>1.0000000000000001E-5</v>
      </c>
      <c r="M1719">
        <v>33.761425475825405</v>
      </c>
      <c r="N1719">
        <v>0.41812569333334104</v>
      </c>
      <c r="O1719">
        <v>141.16931599259379</v>
      </c>
      <c r="P1719">
        <v>95609.68462549524</v>
      </c>
      <c r="Q1719">
        <v>208935.08626800153</v>
      </c>
    </row>
    <row r="1720" spans="1:17" x14ac:dyDescent="0.35">
      <c r="A1720">
        <v>171.8</v>
      </c>
      <c r="B1720">
        <v>185979.88994839753</v>
      </c>
      <c r="C1720">
        <v>2601.8727282395339</v>
      </c>
      <c r="D1720">
        <v>1.7120128444645417</v>
      </c>
      <c r="E1720">
        <v>95</v>
      </c>
      <c r="F1720">
        <v>0.47558441168627114</v>
      </c>
      <c r="G1720">
        <v>3635651.3025363814</v>
      </c>
      <c r="H1720">
        <v>1286252.0623528201</v>
      </c>
      <c r="I1720">
        <v>1193.5980567644085</v>
      </c>
      <c r="J1720">
        <v>10.8</v>
      </c>
      <c r="K1720">
        <v>145.48395833333601</v>
      </c>
      <c r="L1720">
        <v>1.0000000000000001E-5</v>
      </c>
      <c r="M1720">
        <v>33.805024521332498</v>
      </c>
      <c r="N1720">
        <v>0.4178881219166744</v>
      </c>
      <c r="O1720">
        <v>141.23321295166571</v>
      </c>
      <c r="P1720">
        <v>95781.746729753999</v>
      </c>
      <c r="Q1720">
        <v>209195.27354082547</v>
      </c>
    </row>
    <row r="1721" spans="1:17" x14ac:dyDescent="0.35">
      <c r="A1721">
        <v>171.9</v>
      </c>
      <c r="B1721">
        <v>186184.01781986101</v>
      </c>
      <c r="C1721">
        <v>2603.554398178444</v>
      </c>
      <c r="D1721">
        <v>1.7142405085729613</v>
      </c>
      <c r="E1721">
        <v>95</v>
      </c>
      <c r="F1721">
        <v>0.47586936340088243</v>
      </c>
      <c r="G1721">
        <v>3635651.3017958831</v>
      </c>
      <c r="H1721">
        <v>1285105.4787472615</v>
      </c>
      <c r="I1721">
        <v>1195.6810732054744</v>
      </c>
      <c r="J1721">
        <v>10.8</v>
      </c>
      <c r="K1721">
        <v>145.40125000000268</v>
      </c>
      <c r="L1721">
        <v>1.0000000000000001E-5</v>
      </c>
      <c r="M1721">
        <v>33.848708469783176</v>
      </c>
      <c r="N1721">
        <v>0.41765055050000771</v>
      </c>
      <c r="O1721">
        <v>141.29709844295675</v>
      </c>
      <c r="P1721">
        <v>95954.009922100624</v>
      </c>
      <c r="Q1721">
        <v>209455.62898064332</v>
      </c>
    </row>
    <row r="1722" spans="1:17" x14ac:dyDescent="0.35">
      <c r="A1722">
        <v>172</v>
      </c>
      <c r="B1722">
        <v>186388.21225558911</v>
      </c>
      <c r="C1722">
        <v>2605.2382569311139</v>
      </c>
      <c r="D1722">
        <v>1.7164717152599003</v>
      </c>
      <c r="E1722">
        <v>95</v>
      </c>
      <c r="F1722">
        <v>0.47615431511549372</v>
      </c>
      <c r="G1722">
        <v>3635651.3010553853</v>
      </c>
      <c r="H1722">
        <v>1283959.006360305</v>
      </c>
      <c r="I1722">
        <v>1197.7683953857872</v>
      </c>
      <c r="J1722">
        <v>10.8</v>
      </c>
      <c r="K1722">
        <v>145.31854166666935</v>
      </c>
      <c r="L1722">
        <v>1.0000000000000001E-5</v>
      </c>
      <c r="M1722">
        <v>33.892477521371603</v>
      </c>
      <c r="N1722">
        <v>0.41741297908334107</v>
      </c>
      <c r="O1722">
        <v>141.3609724612796</v>
      </c>
      <c r="P1722">
        <v>96126.474397306971</v>
      </c>
      <c r="Q1722">
        <v>209716.15280633644</v>
      </c>
    </row>
    <row r="1723" spans="1:17" x14ac:dyDescent="0.35">
      <c r="A1723">
        <v>172.10000000000002</v>
      </c>
      <c r="B1723">
        <v>186592.47333025097</v>
      </c>
      <c r="C1723">
        <v>2606.9243079812518</v>
      </c>
      <c r="D1723">
        <v>1.7187064731274946</v>
      </c>
      <c r="E1723">
        <v>95</v>
      </c>
      <c r="F1723">
        <v>0.47643926683010501</v>
      </c>
      <c r="G1723">
        <v>3635651.300314887</v>
      </c>
      <c r="H1723">
        <v>1282812.6452586588</v>
      </c>
      <c r="I1723">
        <v>1199.860034060792</v>
      </c>
      <c r="J1723">
        <v>10.8</v>
      </c>
      <c r="K1723">
        <v>145.23583333333602</v>
      </c>
      <c r="L1723">
        <v>1.0000000000000001E-5</v>
      </c>
      <c r="M1723">
        <v>33.936331876887344</v>
      </c>
      <c r="N1723">
        <v>0.41717540766667438</v>
      </c>
      <c r="O1723">
        <v>141.42483500144786</v>
      </c>
      <c r="P1723">
        <v>96299.140350468035</v>
      </c>
      <c r="Q1723">
        <v>209976.84523713458</v>
      </c>
    </row>
    <row r="1724" spans="1:17" x14ac:dyDescent="0.35">
      <c r="A1724">
        <v>172.20000000000002</v>
      </c>
      <c r="B1724">
        <v>186796.80111865076</v>
      </c>
      <c r="C1724">
        <v>2608.6125548210325</v>
      </c>
      <c r="D1724">
        <v>1.7209447908058235</v>
      </c>
      <c r="E1724">
        <v>95</v>
      </c>
      <c r="F1724">
        <v>0.4767242185447163</v>
      </c>
      <c r="G1724">
        <v>3635651.2995743887</v>
      </c>
      <c r="H1724">
        <v>1281666.395509152</v>
      </c>
      <c r="I1724">
        <v>1201.9560000182103</v>
      </c>
      <c r="J1724">
        <v>10.8</v>
      </c>
      <c r="K1724">
        <v>145.15312500000269</v>
      </c>
      <c r="L1724">
        <v>1.0000000000000001E-5</v>
      </c>
      <c r="M1724">
        <v>33.980271737717644</v>
      </c>
      <c r="N1724">
        <v>0.4169378362500078</v>
      </c>
      <c r="O1724">
        <v>141.48868605827602</v>
      </c>
      <c r="P1724">
        <v>96472.007977002722</v>
      </c>
      <c r="Q1724">
        <v>210237.70649261668</v>
      </c>
    </row>
    <row r="1725" spans="1:17" x14ac:dyDescent="0.35">
      <c r="A1725">
        <v>172.3</v>
      </c>
      <c r="B1725">
        <v>187001.19569572803</v>
      </c>
      <c r="C1725">
        <v>2610.3030009511235</v>
      </c>
      <c r="D1725">
        <v>1.7231866769530286</v>
      </c>
      <c r="E1725">
        <v>95</v>
      </c>
      <c r="F1725">
        <v>0.4770091702593276</v>
      </c>
      <c r="G1725">
        <v>3635651.2988338904</v>
      </c>
      <c r="H1725">
        <v>1280520.2571787341</v>
      </c>
      <c r="I1725">
        <v>1204.0563040781583</v>
      </c>
      <c r="J1725">
        <v>10.8</v>
      </c>
      <c r="K1725">
        <v>145.07041666666936</v>
      </c>
      <c r="L1725">
        <v>1.0000000000000001E-5</v>
      </c>
      <c r="M1725">
        <v>34.024297305849572</v>
      </c>
      <c r="N1725">
        <v>0.41670026483334111</v>
      </c>
      <c r="O1725">
        <v>141.55252562657955</v>
      </c>
      <c r="P1725">
        <v>96645.077472654506</v>
      </c>
      <c r="Q1725">
        <v>210498.7367927118</v>
      </c>
    </row>
    <row r="1726" spans="1:17" x14ac:dyDescent="0.35">
      <c r="A1726">
        <v>172.4</v>
      </c>
      <c r="B1726">
        <v>187205.65713655821</v>
      </c>
      <c r="C1726">
        <v>2611.9956498807142</v>
      </c>
      <c r="D1726">
        <v>1.7254321402554218</v>
      </c>
      <c r="E1726">
        <v>95</v>
      </c>
      <c r="F1726">
        <v>0.47729412197393889</v>
      </c>
      <c r="G1726">
        <v>3635651.298093392</v>
      </c>
      <c r="H1726">
        <v>1279374.2303344749</v>
      </c>
      <c r="I1726">
        <v>1206.1609570932644</v>
      </c>
      <c r="J1726">
        <v>10.8</v>
      </c>
      <c r="K1726">
        <v>144.98770833333603</v>
      </c>
      <c r="L1726">
        <v>1.0000000000000001E-5</v>
      </c>
      <c r="M1726">
        <v>34.068408783872208</v>
      </c>
      <c r="N1726">
        <v>0.41646269341667447</v>
      </c>
      <c r="O1726">
        <v>141.61635370117483</v>
      </c>
      <c r="P1726">
        <v>96818.34903349221</v>
      </c>
      <c r="Q1726">
        <v>210759.93635769989</v>
      </c>
    </row>
    <row r="1727" spans="1:17" x14ac:dyDescent="0.35">
      <c r="A1727">
        <v>172.5</v>
      </c>
      <c r="B1727">
        <v>187410.18551635288</v>
      </c>
      <c r="C1727">
        <v>2613.6905051275426</v>
      </c>
      <c r="D1727">
        <v>1.727681189427605</v>
      </c>
      <c r="E1727">
        <v>95</v>
      </c>
      <c r="F1727">
        <v>0.47757907368855018</v>
      </c>
      <c r="G1727">
        <v>3635651.2973528937</v>
      </c>
      <c r="H1727">
        <v>1278228.3150435665</v>
      </c>
      <c r="I1727">
        <v>1208.2699699487905</v>
      </c>
      <c r="J1727">
        <v>10.8</v>
      </c>
      <c r="K1727">
        <v>144.9050000000027</v>
      </c>
      <c r="L1727">
        <v>1.0000000000000001E-5</v>
      </c>
      <c r="M1727">
        <v>34.112606374978874</v>
      </c>
      <c r="N1727">
        <v>0.41622512200000783</v>
      </c>
      <c r="O1727">
        <v>141.68017027687921</v>
      </c>
      <c r="P1727">
        <v>96991.822855910665</v>
      </c>
      <c r="Q1727">
        <v>211021.30540821265</v>
      </c>
    </row>
    <row r="1728" spans="1:17" x14ac:dyDescent="0.35">
      <c r="A1728">
        <v>172.60000000000002</v>
      </c>
      <c r="B1728">
        <v>187614.78091046025</v>
      </c>
      <c r="C1728">
        <v>2615.3875702179239</v>
      </c>
      <c r="D1728">
        <v>1.7299338332125818</v>
      </c>
      <c r="E1728">
        <v>95</v>
      </c>
      <c r="F1728">
        <v>0.47786402540316147</v>
      </c>
      <c r="G1728">
        <v>3635651.2966123954</v>
      </c>
      <c r="H1728">
        <v>1277082.5113733211</v>
      </c>
      <c r="I1728">
        <v>1210.3833535627498</v>
      </c>
      <c r="J1728">
        <v>10.8</v>
      </c>
      <c r="K1728">
        <v>144.82229166666937</v>
      </c>
      <c r="L1728">
        <v>1.0000000000000001E-5</v>
      </c>
      <c r="M1728">
        <v>34.15689028296935</v>
      </c>
      <c r="N1728">
        <v>0.41598755058334114</v>
      </c>
      <c r="O1728">
        <v>141.7439753485109</v>
      </c>
      <c r="P1728">
        <v>97165.499136631523</v>
      </c>
      <c r="Q1728">
        <v>211282.84416523445</v>
      </c>
    </row>
    <row r="1729" spans="1:17" x14ac:dyDescent="0.35">
      <c r="A1729">
        <v>172.70000000000002</v>
      </c>
      <c r="B1729">
        <v>187819.44339436555</v>
      </c>
      <c r="C1729">
        <v>2617.0868486867785</v>
      </c>
      <c r="D1729">
        <v>1.7321900803818746</v>
      </c>
      <c r="E1729">
        <v>95</v>
      </c>
      <c r="F1729">
        <v>0.47814897711777277</v>
      </c>
      <c r="G1729">
        <v>3635651.2958718976</v>
      </c>
      <c r="H1729">
        <v>1275936.8193911733</v>
      </c>
      <c r="I1729">
        <v>1212.5011188860283</v>
      </c>
      <c r="J1729">
        <v>10.8</v>
      </c>
      <c r="K1729">
        <v>144.73958333333604</v>
      </c>
      <c r="L1729">
        <v>1.0000000000000001E-5</v>
      </c>
      <c r="M1729">
        <v>34.201260712252079</v>
      </c>
      <c r="N1729">
        <v>0.4157499791666745</v>
      </c>
      <c r="O1729">
        <v>141.80776891088911</v>
      </c>
      <c r="P1729">
        <v>97339.378072703883</v>
      </c>
      <c r="Q1729">
        <v>211544.55285010312</v>
      </c>
    </row>
    <row r="1730" spans="1:17" x14ac:dyDescent="0.35">
      <c r="A1730">
        <v>172.8</v>
      </c>
      <c r="B1730">
        <v>188024.17304369144</v>
      </c>
      <c r="C1730">
        <v>2618.7883440776591</v>
      </c>
      <c r="D1730">
        <v>1.7344499397356432</v>
      </c>
      <c r="E1730">
        <v>95</v>
      </c>
      <c r="F1730">
        <v>0.47843392883238406</v>
      </c>
      <c r="G1730">
        <v>3635651.2951313993</v>
      </c>
      <c r="H1730">
        <v>1274791.2391646795</v>
      </c>
      <c r="I1730">
        <v>1214.6232769025078</v>
      </c>
      <c r="J1730">
        <v>10.9</v>
      </c>
      <c r="K1730">
        <v>144.65687500000271</v>
      </c>
      <c r="L1730">
        <v>1.0000000000000001E-5</v>
      </c>
      <c r="M1730">
        <v>34.245717867846466</v>
      </c>
      <c r="N1730">
        <v>0.41551240775000781</v>
      </c>
      <c r="O1730">
        <v>141.87155095883398</v>
      </c>
      <c r="P1730">
        <v>97513.459861505093</v>
      </c>
      <c r="Q1730">
        <v>211806.4316845109</v>
      </c>
    </row>
    <row r="1731" spans="1:17" x14ac:dyDescent="0.35">
      <c r="A1731">
        <v>172.9</v>
      </c>
      <c r="B1731">
        <v>188228.96993419828</v>
      </c>
      <c r="C1731">
        <v>2620.4920599427801</v>
      </c>
      <c r="D1731">
        <v>1.7367134201027996</v>
      </c>
      <c r="E1731">
        <v>95</v>
      </c>
      <c r="F1731">
        <v>0.47871888054699535</v>
      </c>
      <c r="G1731">
        <v>3635651.294390901</v>
      </c>
      <c r="H1731">
        <v>1273645.7707615166</v>
      </c>
      <c r="I1731">
        <v>1216.7498386291832</v>
      </c>
      <c r="J1731">
        <v>10.9</v>
      </c>
      <c r="K1731">
        <v>144.57416666666938</v>
      </c>
      <c r="L1731">
        <v>1.0000000000000001E-5</v>
      </c>
      <c r="M1731">
        <v>34.290261955385041</v>
      </c>
      <c r="N1731">
        <v>0.41527483633334122</v>
      </c>
      <c r="O1731">
        <v>141.93532148716656</v>
      </c>
      <c r="P1731">
        <v>97687.744700741488</v>
      </c>
      <c r="Q1731">
        <v>212068.48089050519</v>
      </c>
    </row>
    <row r="1732" spans="1:17" x14ac:dyDescent="0.35">
      <c r="A1732">
        <v>173</v>
      </c>
      <c r="B1732">
        <v>188433.83414178476</v>
      </c>
      <c r="C1732">
        <v>2622.1979998430447</v>
      </c>
      <c r="D1732">
        <v>1.738980530341129</v>
      </c>
      <c r="E1732">
        <v>95</v>
      </c>
      <c r="F1732">
        <v>0.47900383226160664</v>
      </c>
      <c r="G1732">
        <v>3635651.2936504027</v>
      </c>
      <c r="H1732">
        <v>1272500.4142494842</v>
      </c>
      <c r="I1732">
        <v>1218.8808151162873</v>
      </c>
      <c r="J1732">
        <v>10.9</v>
      </c>
      <c r="K1732">
        <v>144.49145833333606</v>
      </c>
      <c r="L1732">
        <v>1.0000000000000001E-5</v>
      </c>
      <c r="M1732">
        <v>34.334893181115781</v>
      </c>
      <c r="N1732">
        <v>0.41503726491667453</v>
      </c>
      <c r="O1732">
        <v>141.99908049070882</v>
      </c>
      <c r="P1732">
        <v>97862.232788449066</v>
      </c>
      <c r="Q1732">
        <v>212330.7006904895</v>
      </c>
    </row>
    <row r="1733" spans="1:17" x14ac:dyDescent="0.35">
      <c r="A1733">
        <v>173.10000000000002</v>
      </c>
      <c r="B1733">
        <v>188638.76574248809</v>
      </c>
      <c r="C1733">
        <v>2623.9061673480746</v>
      </c>
      <c r="D1733">
        <v>1.7412512793374064</v>
      </c>
      <c r="E1733">
        <v>95</v>
      </c>
      <c r="F1733">
        <v>0.47928878397621794</v>
      </c>
      <c r="G1733">
        <v>3635651.2929099044</v>
      </c>
      <c r="H1733">
        <v>1271355.1696965029</v>
      </c>
      <c r="I1733">
        <v>1221.0162174474128</v>
      </c>
      <c r="J1733">
        <v>10.9</v>
      </c>
      <c r="K1733">
        <v>144.40875000000273</v>
      </c>
      <c r="L1733">
        <v>1.0000000000000001E-5</v>
      </c>
      <c r="M1733">
        <v>34.379611751904321</v>
      </c>
      <c r="N1733">
        <v>0.41479969350000789</v>
      </c>
      <c r="O1733">
        <v>142.06282796428374</v>
      </c>
      <c r="P1733">
        <v>98036.924322994295</v>
      </c>
      <c r="Q1733">
        <v>212593.0913072243</v>
      </c>
    </row>
    <row r="1734" spans="1:17" x14ac:dyDescent="0.35">
      <c r="A1734">
        <v>173.20000000000002</v>
      </c>
      <c r="B1734">
        <v>188843.76481248462</v>
      </c>
      <c r="C1734">
        <v>2625.6165660362381</v>
      </c>
      <c r="D1734">
        <v>1.7435256760075104</v>
      </c>
      <c r="E1734">
        <v>95</v>
      </c>
      <c r="F1734">
        <v>0.47957373569082923</v>
      </c>
      <c r="G1734">
        <v>3635651.2921694061</v>
      </c>
      <c r="H1734">
        <v>1270210.0371706171</v>
      </c>
      <c r="I1734">
        <v>1223.1560567396359</v>
      </c>
      <c r="J1734">
        <v>10.9</v>
      </c>
      <c r="K1734">
        <v>144.3260416666694</v>
      </c>
      <c r="L1734">
        <v>1.0000000000000001E-5</v>
      </c>
      <c r="M1734">
        <v>34.424417875236315</v>
      </c>
      <c r="N1734">
        <v>0.4145621220833412</v>
      </c>
      <c r="O1734">
        <v>142.12656390271513</v>
      </c>
      <c r="P1734">
        <v>98211.819503074803</v>
      </c>
      <c r="Q1734">
        <v>212855.65296382792</v>
      </c>
    </row>
    <row r="1735" spans="1:17" x14ac:dyDescent="0.35">
      <c r="A1735">
        <v>173.3</v>
      </c>
      <c r="B1735">
        <v>189048.83142809002</v>
      </c>
      <c r="C1735">
        <v>2627.3291994946781</v>
      </c>
      <c r="D1735">
        <v>1.7458037292965529</v>
      </c>
      <c r="E1735">
        <v>95</v>
      </c>
      <c r="F1735">
        <v>0.47985868740544052</v>
      </c>
      <c r="G1735">
        <v>3635651.2914289078</v>
      </c>
      <c r="H1735">
        <v>1269065.0167399922</v>
      </c>
      <c r="I1735">
        <v>1225.3003441436388</v>
      </c>
      <c r="J1735">
        <v>10.9</v>
      </c>
      <c r="K1735">
        <v>144.24333333333607</v>
      </c>
      <c r="L1735">
        <v>1.0000000000000001E-5</v>
      </c>
      <c r="M1735">
        <v>34.469311759219636</v>
      </c>
      <c r="N1735">
        <v>0.41432455066667456</v>
      </c>
      <c r="O1735">
        <v>142.19028830082783</v>
      </c>
      <c r="P1735">
        <v>98386.918527720147</v>
      </c>
      <c r="Q1735">
        <v>213118.38588377737</v>
      </c>
    </row>
    <row r="1736" spans="1:17" x14ac:dyDescent="0.35">
      <c r="A1736">
        <v>173.4</v>
      </c>
      <c r="B1736">
        <v>189253.9656657599</v>
      </c>
      <c r="C1736">
        <v>2629.0440713193416</v>
      </c>
      <c r="D1736">
        <v>1.7480854481789909</v>
      </c>
      <c r="E1736">
        <v>95</v>
      </c>
      <c r="F1736">
        <v>0.48014363912005181</v>
      </c>
      <c r="G1736">
        <v>3635651.2906884099</v>
      </c>
      <c r="H1736">
        <v>1267920.1084729172</v>
      </c>
      <c r="I1736">
        <v>1227.4490908438352</v>
      </c>
      <c r="J1736">
        <v>10.9</v>
      </c>
      <c r="K1736">
        <v>144.16062500000274</v>
      </c>
      <c r="L1736">
        <v>1.0000000000000001E-5</v>
      </c>
      <c r="M1736">
        <v>34.514293612586734</v>
      </c>
      <c r="N1736">
        <v>0.41408697925000787</v>
      </c>
      <c r="O1736">
        <v>142.25400115344755</v>
      </c>
      <c r="P1736">
        <v>98562.221596292569</v>
      </c>
      <c r="Q1736">
        <v>213381.2902909093</v>
      </c>
    </row>
    <row r="1737" spans="1:17" x14ac:dyDescent="0.35">
      <c r="A1737">
        <v>173.5</v>
      </c>
      <c r="B1737">
        <v>189459.16760209005</v>
      </c>
      <c r="C1737">
        <v>2630.7611851150086</v>
      </c>
      <c r="D1737">
        <v>1.7503708416587529</v>
      </c>
      <c r="E1737">
        <v>95</v>
      </c>
      <c r="F1737">
        <v>0.48042859083466311</v>
      </c>
      <c r="G1737">
        <v>3635651.2899479116</v>
      </c>
      <c r="H1737">
        <v>1266775.3124378016</v>
      </c>
      <c r="I1737">
        <v>1229.6023080584939</v>
      </c>
      <c r="J1737">
        <v>10.9</v>
      </c>
      <c r="K1737">
        <v>144.07791666666941</v>
      </c>
      <c r="L1737">
        <v>1.0000000000000001E-5</v>
      </c>
      <c r="M1737">
        <v>34.559363644696901</v>
      </c>
      <c r="N1737">
        <v>0.41384940783334129</v>
      </c>
      <c r="O1737">
        <v>142.31770245540099</v>
      </c>
      <c r="P1737">
        <v>98737.728908487712</v>
      </c>
      <c r="Q1737">
        <v>213644.36640942079</v>
      </c>
    </row>
    <row r="1738" spans="1:17" x14ac:dyDescent="0.35">
      <c r="A1738">
        <v>173.60000000000002</v>
      </c>
      <c r="B1738">
        <v>189664.43731381692</v>
      </c>
      <c r="C1738">
        <v>2632.4805444953213</v>
      </c>
      <c r="D1738">
        <v>1.7526599187693561</v>
      </c>
      <c r="E1738">
        <v>95</v>
      </c>
      <c r="F1738">
        <v>0.4807135425492744</v>
      </c>
      <c r="G1738">
        <v>3635651.2892074133</v>
      </c>
      <c r="H1738">
        <v>1265630.6287031798</v>
      </c>
      <c r="I1738">
        <v>1231.7600070398653</v>
      </c>
      <c r="J1738">
        <v>10.9</v>
      </c>
      <c r="K1738">
        <v>143.99520833333608</v>
      </c>
      <c r="L1738">
        <v>1.0000000000000001E-5</v>
      </c>
      <c r="M1738">
        <v>34.604522065538625</v>
      </c>
      <c r="N1738">
        <v>0.41361183641667459</v>
      </c>
      <c r="O1738">
        <v>142.38139220151575</v>
      </c>
      <c r="P1738">
        <v>98913.440664335372</v>
      </c>
      <c r="Q1738">
        <v>213907.61446387033</v>
      </c>
    </row>
    <row r="1739" spans="1:17" x14ac:dyDescent="0.35">
      <c r="A1739">
        <v>173.70000000000002</v>
      </c>
      <c r="B1739">
        <v>189869.77487781816</v>
      </c>
      <c r="C1739">
        <v>2634.2021530828124</v>
      </c>
      <c r="D1739">
        <v>1.7549526885740276</v>
      </c>
      <c r="E1739">
        <v>95</v>
      </c>
      <c r="F1739">
        <v>0.48099849426388569</v>
      </c>
      <c r="G1739">
        <v>3635651.288466915</v>
      </c>
      <c r="H1739">
        <v>1264486.0573377083</v>
      </c>
      <c r="I1739">
        <v>1233.9221990743067</v>
      </c>
      <c r="J1739">
        <v>10.9</v>
      </c>
      <c r="K1739">
        <v>143.91250000000275</v>
      </c>
      <c r="L1739">
        <v>1.0000000000000001E-5</v>
      </c>
      <c r="M1739">
        <v>34.649769085731918</v>
      </c>
      <c r="N1739">
        <v>0.41337426500000796</v>
      </c>
      <c r="O1739">
        <v>142.44507038662042</v>
      </c>
      <c r="P1739">
        <v>99089.357064200318</v>
      </c>
      <c r="Q1739">
        <v>214171.03467917861</v>
      </c>
    </row>
    <row r="1740" spans="1:17" x14ac:dyDescent="0.35">
      <c r="A1740">
        <v>173.8</v>
      </c>
      <c r="B1740">
        <v>190075.18037111274</v>
      </c>
      <c r="C1740">
        <v>2635.9260145089352</v>
      </c>
      <c r="D1740">
        <v>1.7572491601658318</v>
      </c>
      <c r="E1740">
        <v>95</v>
      </c>
      <c r="F1740">
        <v>0.48128344597849698</v>
      </c>
      <c r="G1740">
        <v>3635651.2877264167</v>
      </c>
      <c r="H1740">
        <v>1263341.5984101673</v>
      </c>
      <c r="I1740">
        <v>1236.0888954824084</v>
      </c>
      <c r="J1740">
        <v>11</v>
      </c>
      <c r="K1740">
        <v>143.82979166666942</v>
      </c>
      <c r="L1740">
        <v>1.0000000000000001E-5</v>
      </c>
      <c r="M1740">
        <v>34.695104916530624</v>
      </c>
      <c r="N1740">
        <v>0.41313669358334132</v>
      </c>
      <c r="O1740">
        <v>142.50873700554442</v>
      </c>
      <c r="P1740">
        <v>99265.478308782913</v>
      </c>
      <c r="Q1740">
        <v>214434.6272806295</v>
      </c>
    </row>
    <row r="1741" spans="1:17" x14ac:dyDescent="0.35">
      <c r="A1741">
        <v>173.9</v>
      </c>
      <c r="B1741">
        <v>190280.65387086169</v>
      </c>
      <c r="C1741">
        <v>2637.6521324140922</v>
      </c>
      <c r="D1741">
        <v>1.7595493426677924</v>
      </c>
      <c r="E1741">
        <v>95</v>
      </c>
      <c r="F1741">
        <v>0.48156839769310827</v>
      </c>
      <c r="G1741">
        <v>3635651.2869859184</v>
      </c>
      <c r="H1741">
        <v>1262197.2519894585</v>
      </c>
      <c r="I1741">
        <v>1238.260107619122</v>
      </c>
      <c r="J1741">
        <v>11</v>
      </c>
      <c r="K1741">
        <v>143.74708333333609</v>
      </c>
      <c r="L1741">
        <v>1.0000000000000001E-5</v>
      </c>
      <c r="M1741">
        <v>34.740529769824796</v>
      </c>
      <c r="N1741">
        <v>0.41289912216667463</v>
      </c>
      <c r="O1741">
        <v>142.57239205311828</v>
      </c>
      <c r="P1741">
        <v>99441.804599120063</v>
      </c>
      <c r="Q1741">
        <v>214698.39249387092</v>
      </c>
    </row>
    <row r="1742" spans="1:17" x14ac:dyDescent="0.35">
      <c r="A1742">
        <v>174</v>
      </c>
      <c r="B1742">
        <v>190486.19545436831</v>
      </c>
      <c r="C1742">
        <v>2639.380510447666</v>
      </c>
      <c r="D1742">
        <v>1.7618532452330122</v>
      </c>
      <c r="E1742">
        <v>95</v>
      </c>
      <c r="F1742">
        <v>0.48185334940771957</v>
      </c>
      <c r="G1742">
        <v>3635651.2862454206</v>
      </c>
      <c r="H1742">
        <v>1261053.0181446078</v>
      </c>
      <c r="I1742">
        <v>1240.4358468738851</v>
      </c>
      <c r="J1742">
        <v>11</v>
      </c>
      <c r="K1742">
        <v>143.66437500000276</v>
      </c>
      <c r="L1742">
        <v>1.0000000000000001E-5</v>
      </c>
      <c r="M1742">
        <v>34.786043858143046</v>
      </c>
      <c r="N1742">
        <v>0.41266155075000799</v>
      </c>
      <c r="O1742">
        <v>142.63603552417325</v>
      </c>
      <c r="P1742">
        <v>99618.336136585742</v>
      </c>
      <c r="Q1742">
        <v>214962.33054491569</v>
      </c>
    </row>
    <row r="1743" spans="1:17" x14ac:dyDescent="0.35">
      <c r="A1743">
        <v>174.10000000000002</v>
      </c>
      <c r="B1743">
        <v>190691.80519907866</v>
      </c>
      <c r="C1743">
        <v>2641.1111522680471</v>
      </c>
      <c r="D1743">
        <v>1.7641608770448007</v>
      </c>
      <c r="E1743">
        <v>95</v>
      </c>
      <c r="F1743">
        <v>0.48213830112233086</v>
      </c>
      <c r="G1743">
        <v>3635651.2855049223</v>
      </c>
      <c r="H1743">
        <v>1259908.8969447648</v>
      </c>
      <c r="I1743">
        <v>1242.6161246707534</v>
      </c>
      <c r="J1743">
        <v>11</v>
      </c>
      <c r="K1743">
        <v>143.58166666666943</v>
      </c>
      <c r="L1743">
        <v>1.0000000000000001E-5</v>
      </c>
      <c r="M1743">
        <v>34.831647394654915</v>
      </c>
      <c r="N1743">
        <v>0.4124239793333413</v>
      </c>
      <c r="O1743">
        <v>142.69966741354173</v>
      </c>
      <c r="P1743">
        <v>99795.073122891961</v>
      </c>
      <c r="Q1743">
        <v>215226.4416601425</v>
      </c>
    </row>
    <row r="1744" spans="1:17" x14ac:dyDescent="0.35">
      <c r="A1744">
        <v>174.20000000000002</v>
      </c>
      <c r="B1744">
        <v>190897.48318258201</v>
      </c>
      <c r="C1744">
        <v>2642.8440615426648</v>
      </c>
      <c r="D1744">
        <v>1.7664722473167958</v>
      </c>
      <c r="E1744">
        <v>95</v>
      </c>
      <c r="F1744">
        <v>0.48242325283694215</v>
      </c>
      <c r="G1744">
        <v>3635651.284764424</v>
      </c>
      <c r="H1744">
        <v>1258764.8884592047</v>
      </c>
      <c r="I1744">
        <v>1244.8009524685267</v>
      </c>
      <c r="J1744">
        <v>11</v>
      </c>
      <c r="K1744">
        <v>143.49895833333611</v>
      </c>
      <c r="L1744">
        <v>1.0000000000000001E-5</v>
      </c>
      <c r="M1744">
        <v>34.877340593173258</v>
      </c>
      <c r="N1744">
        <v>0.41218640791667471</v>
      </c>
      <c r="O1744">
        <v>142.76328771605696</v>
      </c>
      <c r="P1744">
        <v>99972.015760089445</v>
      </c>
      <c r="Q1744">
        <v>215490.72606629677</v>
      </c>
    </row>
    <row r="1745" spans="1:17" x14ac:dyDescent="0.35">
      <c r="A1745">
        <v>174.3</v>
      </c>
      <c r="B1745">
        <v>191103.22948261118</v>
      </c>
      <c r="C1745">
        <v>2644.5792419480172</v>
      </c>
      <c r="D1745">
        <v>1.7687873652930959</v>
      </c>
      <c r="E1745">
        <v>95</v>
      </c>
      <c r="F1745">
        <v>0.48270820455155344</v>
      </c>
      <c r="G1745">
        <v>3635651.2840239257</v>
      </c>
      <c r="H1745">
        <v>1257620.9927573227</v>
      </c>
      <c r="I1745">
        <v>1246.9903417608787</v>
      </c>
      <c r="J1745">
        <v>11</v>
      </c>
      <c r="K1745">
        <v>143.41625000000278</v>
      </c>
      <c r="L1745">
        <v>1.0000000000000001E-5</v>
      </c>
      <c r="M1745">
        <v>34.923123668156649</v>
      </c>
      <c r="N1745">
        <v>0.41194883650000802</v>
      </c>
      <c r="O1745">
        <v>142.82689642655311</v>
      </c>
      <c r="P1745">
        <v>100149.16425056838</v>
      </c>
      <c r="Q1745">
        <v>215755.18399049158</v>
      </c>
    </row>
    <row r="1746" spans="1:17" x14ac:dyDescent="0.35">
      <c r="A1746">
        <v>174.4</v>
      </c>
      <c r="B1746">
        <v>191309.04417704302</v>
      </c>
      <c r="C1746">
        <v>2646.316697169701</v>
      </c>
      <c r="D1746">
        <v>1.7711062402483793</v>
      </c>
      <c r="E1746">
        <v>95</v>
      </c>
      <c r="F1746">
        <v>0.48299315626616474</v>
      </c>
      <c r="G1746">
        <v>3635651.2832834274</v>
      </c>
      <c r="H1746">
        <v>1256477.2099086407</v>
      </c>
      <c r="I1746">
        <v>1249.1843040764873</v>
      </c>
      <c r="J1746">
        <v>11</v>
      </c>
      <c r="K1746">
        <v>143.33354166666945</v>
      </c>
      <c r="L1746">
        <v>1.0000000000000001E-5</v>
      </c>
      <c r="M1746">
        <v>34.968996834711746</v>
      </c>
      <c r="N1746">
        <v>0.41171126508334138</v>
      </c>
      <c r="O1746">
        <v>142.8904935398653</v>
      </c>
      <c r="P1746">
        <v>100326.51879705925</v>
      </c>
      <c r="Q1746">
        <v>216019.81566020855</v>
      </c>
    </row>
    <row r="1747" spans="1:17" x14ac:dyDescent="0.35">
      <c r="A1747">
        <v>174.5</v>
      </c>
      <c r="B1747">
        <v>191514.92734389892</v>
      </c>
      <c r="C1747">
        <v>2648.0564309024408</v>
      </c>
      <c r="D1747">
        <v>1.773428881488037</v>
      </c>
      <c r="E1747">
        <v>95</v>
      </c>
      <c r="F1747">
        <v>0.48327810798077603</v>
      </c>
      <c r="G1747">
        <v>3635651.2825429291</v>
      </c>
      <c r="H1747">
        <v>1255333.5399828032</v>
      </c>
      <c r="I1747">
        <v>1251.3828509791658</v>
      </c>
      <c r="J1747">
        <v>11</v>
      </c>
      <c r="K1747">
        <v>143.25083333333612</v>
      </c>
      <c r="L1747">
        <v>1.0000000000000001E-5</v>
      </c>
      <c r="M1747">
        <v>35.014960308595775</v>
      </c>
      <c r="N1747">
        <v>0.41147369366667469</v>
      </c>
      <c r="O1747">
        <v>142.95407905082965</v>
      </c>
      <c r="P1747">
        <v>100504.07960263353</v>
      </c>
      <c r="Q1747">
        <v>216284.6213032988</v>
      </c>
    </row>
    <row r="1748" spans="1:17" x14ac:dyDescent="0.35">
      <c r="A1748">
        <v>174.60000000000002</v>
      </c>
      <c r="B1748">
        <v>191720.87906134501</v>
      </c>
      <c r="C1748">
        <v>2649.7984468501204</v>
      </c>
      <c r="D1748">
        <v>1.7757552983482945</v>
      </c>
      <c r="E1748">
        <v>95</v>
      </c>
      <c r="F1748">
        <v>0.48356305969538732</v>
      </c>
      <c r="G1748">
        <v>3635651.2818024307</v>
      </c>
      <c r="H1748">
        <v>1254189.9830495794</v>
      </c>
      <c r="I1748">
        <v>1253.585994067992</v>
      </c>
      <c r="J1748">
        <v>11</v>
      </c>
      <c r="K1748">
        <v>143.16812500000279</v>
      </c>
      <c r="L1748">
        <v>1.0000000000000001E-5</v>
      </c>
      <c r="M1748">
        <v>35.061014306218873</v>
      </c>
      <c r="N1748">
        <v>0.41123612225000805</v>
      </c>
      <c r="O1748">
        <v>143.01765295428316</v>
      </c>
      <c r="P1748">
        <v>100681.8468707045</v>
      </c>
      <c r="Q1748">
        <v>216549.60114798381</v>
      </c>
    </row>
    <row r="1749" spans="1:17" x14ac:dyDescent="0.35">
      <c r="A1749">
        <v>174.70000000000002</v>
      </c>
      <c r="B1749">
        <v>191926.89940769289</v>
      </c>
      <c r="C1749">
        <v>2651.542748725813</v>
      </c>
      <c r="D1749">
        <v>1.7780855001963418</v>
      </c>
      <c r="E1749">
        <v>95</v>
      </c>
      <c r="F1749">
        <v>0.48384801140999861</v>
      </c>
      <c r="G1749">
        <v>3635651.2810619329</v>
      </c>
      <c r="H1749">
        <v>1253046.5391788639</v>
      </c>
      <c r="I1749">
        <v>1255.7937449774404</v>
      </c>
      <c r="J1749">
        <v>11</v>
      </c>
      <c r="K1749">
        <v>143.08541666666946</v>
      </c>
      <c r="L1749">
        <v>1.0000000000000001E-5</v>
      </c>
      <c r="M1749">
        <v>35.107159044646551</v>
      </c>
      <c r="N1749">
        <v>0.41099855083334136</v>
      </c>
      <c r="O1749">
        <v>143.08121524506379</v>
      </c>
      <c r="P1749">
        <v>100859.82080502807</v>
      </c>
      <c r="Q1749">
        <v>216814.7554228564</v>
      </c>
    </row>
    <row r="1750" spans="1:17" x14ac:dyDescent="0.35">
      <c r="A1750">
        <v>174.8</v>
      </c>
      <c r="B1750">
        <v>192132.9884613998</v>
      </c>
      <c r="C1750">
        <v>2653.2893402518112</v>
      </c>
      <c r="D1750">
        <v>1.7804194964304649</v>
      </c>
      <c r="E1750">
        <v>95</v>
      </c>
      <c r="F1750">
        <v>0.48413296312460991</v>
      </c>
      <c r="G1750">
        <v>3635651.2803214346</v>
      </c>
      <c r="H1750">
        <v>1251903.2084406747</v>
      </c>
      <c r="I1750">
        <v>1258.0061153775164</v>
      </c>
      <c r="J1750">
        <v>11.1</v>
      </c>
      <c r="K1750">
        <v>143.00270833333613</v>
      </c>
      <c r="L1750">
        <v>1.0000000000000001E-5</v>
      </c>
      <c r="M1750">
        <v>35.153394741602206</v>
      </c>
      <c r="N1750">
        <v>0.41076097941667478</v>
      </c>
      <c r="O1750">
        <v>143.14476591801039</v>
      </c>
      <c r="P1750">
        <v>101038.00160970345</v>
      </c>
      <c r="Q1750">
        <v>217080.08435688159</v>
      </c>
    </row>
    <row r="1751" spans="1:17" x14ac:dyDescent="0.35">
      <c r="A1751">
        <v>174.9</v>
      </c>
      <c r="B1751">
        <v>192339.14630106918</v>
      </c>
      <c r="C1751">
        <v>2655.0382251596584</v>
      </c>
      <c r="D1751">
        <v>1.7827572964801714</v>
      </c>
      <c r="E1751">
        <v>95</v>
      </c>
      <c r="F1751">
        <v>0.4844179148392212</v>
      </c>
      <c r="G1751">
        <v>3635651.2795809363</v>
      </c>
      <c r="H1751">
        <v>1250759.9909051559</v>
      </c>
      <c r="I1751">
        <v>1260.2231169738861</v>
      </c>
      <c r="J1751">
        <v>11.1</v>
      </c>
      <c r="K1751">
        <v>142.9200000000028</v>
      </c>
      <c r="L1751">
        <v>1.0000000000000001E-5</v>
      </c>
      <c r="M1751">
        <v>35.199721615469457</v>
      </c>
      <c r="N1751">
        <v>0.41052340800000814</v>
      </c>
      <c r="O1751">
        <v>143.20830496796287</v>
      </c>
      <c r="P1751">
        <v>101216.38948917405</v>
      </c>
      <c r="Q1751">
        <v>217345.58817939754</v>
      </c>
    </row>
    <row r="1752" spans="1:17" x14ac:dyDescent="0.35">
      <c r="A1752">
        <v>175</v>
      </c>
      <c r="B1752">
        <v>192545.37300545111</v>
      </c>
      <c r="C1752">
        <v>2656.7894071901783</v>
      </c>
      <c r="D1752">
        <v>1.7850989098063241</v>
      </c>
      <c r="E1752">
        <v>95</v>
      </c>
      <c r="F1752">
        <v>0.48470286655383249</v>
      </c>
      <c r="G1752">
        <v>3635651.278840438</v>
      </c>
      <c r="H1752">
        <v>1249616.8866425746</v>
      </c>
      <c r="I1752">
        <v>1262.4447615080139</v>
      </c>
      <c r="J1752">
        <v>11.1</v>
      </c>
      <c r="K1752">
        <v>142.83729166666947</v>
      </c>
      <c r="L1752">
        <v>1.0000000000000001E-5</v>
      </c>
      <c r="M1752">
        <v>35.246139885294745</v>
      </c>
      <c r="N1752">
        <v>0.41028583658334145</v>
      </c>
      <c r="O1752">
        <v>143.27183238976204</v>
      </c>
      <c r="P1752">
        <v>101394.98464822819</v>
      </c>
      <c r="Q1752">
        <v>217611.26712011656</v>
      </c>
    </row>
    <row r="1753" spans="1:17" x14ac:dyDescent="0.35">
      <c r="A1753">
        <v>175.10000000000002</v>
      </c>
      <c r="B1753">
        <v>192751.66865344267</v>
      </c>
      <c r="C1753">
        <v>2658.5428900935076</v>
      </c>
      <c r="D1753">
        <v>1.7874443459012703</v>
      </c>
      <c r="E1753">
        <v>95</v>
      </c>
      <c r="F1753">
        <v>0.48498781826844378</v>
      </c>
      <c r="G1753">
        <v>3635651.2780999397</v>
      </c>
      <c r="H1753">
        <v>1248473.8957233238</v>
      </c>
      <c r="I1753">
        <v>1264.67106075729</v>
      </c>
      <c r="J1753">
        <v>11.1</v>
      </c>
      <c r="K1753">
        <v>142.75458333333614</v>
      </c>
      <c r="L1753">
        <v>1.0000000000000001E-5</v>
      </c>
      <c r="M1753">
        <v>35.292649770789701</v>
      </c>
      <c r="N1753">
        <v>0.41004826516667481</v>
      </c>
      <c r="O1753">
        <v>143.33534817824952</v>
      </c>
      <c r="P1753">
        <v>101573.78729199989</v>
      </c>
      <c r="Q1753">
        <v>217877.12140912592</v>
      </c>
    </row>
    <row r="1754" spans="1:17" x14ac:dyDescent="0.35">
      <c r="A1754">
        <v>175.20000000000002</v>
      </c>
      <c r="B1754">
        <v>192958.03332408852</v>
      </c>
      <c r="C1754">
        <v>2660.298677629125</v>
      </c>
      <c r="D1754">
        <v>1.7897936142889697</v>
      </c>
      <c r="E1754">
        <v>95</v>
      </c>
      <c r="F1754">
        <v>0.48527276998305507</v>
      </c>
      <c r="G1754">
        <v>3635651.2773594414</v>
      </c>
      <c r="H1754">
        <v>1247331.0182179222</v>
      </c>
      <c r="I1754">
        <v>1266.9020265351721</v>
      </c>
      <c r="J1754">
        <v>11.1</v>
      </c>
      <c r="K1754">
        <v>142.67187500000281</v>
      </c>
      <c r="L1754">
        <v>1.0000000000000001E-5</v>
      </c>
      <c r="M1754">
        <v>35.339251492333702</v>
      </c>
      <c r="N1754">
        <v>0.40981069375000811</v>
      </c>
      <c r="O1754">
        <v>143.39885232826811</v>
      </c>
      <c r="P1754">
        <v>101752.79762596972</v>
      </c>
      <c r="Q1754">
        <v>218143.15127688882</v>
      </c>
    </row>
    <row r="1755" spans="1:17" x14ac:dyDescent="0.35">
      <c r="A1755">
        <v>175.3</v>
      </c>
      <c r="B1755">
        <v>193164.46709658118</v>
      </c>
      <c r="C1755">
        <v>2662.0567735658842</v>
      </c>
      <c r="D1755">
        <v>1.7921467245251324</v>
      </c>
      <c r="E1755">
        <v>95</v>
      </c>
      <c r="F1755">
        <v>0.48555772169766637</v>
      </c>
      <c r="G1755">
        <v>3635651.2766189431</v>
      </c>
      <c r="H1755">
        <v>1246188.2541970129</v>
      </c>
      <c r="I1755">
        <v>1269.1376706913161</v>
      </c>
      <c r="J1755">
        <v>11.1</v>
      </c>
      <c r="K1755">
        <v>142.58916666666948</v>
      </c>
      <c r="L1755">
        <v>1.0000000000000001E-5</v>
      </c>
      <c r="M1755">
        <v>35.385945270976357</v>
      </c>
      <c r="N1755">
        <v>0.40957312233334148</v>
      </c>
      <c r="O1755">
        <v>143.46234483466137</v>
      </c>
      <c r="P1755">
        <v>101932.0158559655</v>
      </c>
      <c r="Q1755">
        <v>218409.35695424542</v>
      </c>
    </row>
    <row r="1756" spans="1:17" x14ac:dyDescent="0.35">
      <c r="A1756">
        <v>175.4</v>
      </c>
      <c r="B1756">
        <v>193370.97005026153</v>
      </c>
      <c r="C1756">
        <v>2663.8171816820436</v>
      </c>
      <c r="D1756">
        <v>1.794503686197348</v>
      </c>
      <c r="E1756">
        <v>95</v>
      </c>
      <c r="F1756">
        <v>0.48584267341227766</v>
      </c>
      <c r="G1756">
        <v>3635651.2758784452</v>
      </c>
      <c r="H1756">
        <v>1245045.6037313656</v>
      </c>
      <c r="I1756">
        <v>1271.3780051117139</v>
      </c>
      <c r="J1756">
        <v>11.1</v>
      </c>
      <c r="K1756">
        <v>142.50645833333616</v>
      </c>
      <c r="L1756">
        <v>1.0000000000000001E-5</v>
      </c>
      <c r="M1756">
        <v>35.432731328440028</v>
      </c>
      <c r="N1756">
        <v>0.40933555091667478</v>
      </c>
      <c r="O1756">
        <v>143.52582569227388</v>
      </c>
      <c r="P1756">
        <v>102111.4421881632</v>
      </c>
      <c r="Q1756">
        <v>218675.73867241363</v>
      </c>
    </row>
    <row r="1757" spans="1:17" x14ac:dyDescent="0.35">
      <c r="A1757">
        <v>175.5</v>
      </c>
      <c r="B1757">
        <v>193577.54226461932</v>
      </c>
      <c r="C1757">
        <v>2665.5799057652994</v>
      </c>
      <c r="D1757">
        <v>1.7968645089252191</v>
      </c>
      <c r="E1757">
        <v>95</v>
      </c>
      <c r="F1757">
        <v>0.48612762512688895</v>
      </c>
      <c r="G1757">
        <v>3635651.2751379469</v>
      </c>
      <c r="H1757">
        <v>1243903.0668918751</v>
      </c>
      <c r="I1757">
        <v>1273.6230417188283</v>
      </c>
      <c r="J1757">
        <v>11.1</v>
      </c>
      <c r="K1757">
        <v>142.42375000000283</v>
      </c>
      <c r="L1757">
        <v>1.0000000000000001E-5</v>
      </c>
      <c r="M1757">
        <v>35.479609887122336</v>
      </c>
      <c r="N1757">
        <v>0.4090979795000082</v>
      </c>
      <c r="O1757">
        <v>143.58929489595116</v>
      </c>
      <c r="P1757">
        <v>102291.07682908763</v>
      </c>
      <c r="Q1757">
        <v>218942.29666299015</v>
      </c>
    </row>
    <row r="1758" spans="1:17" x14ac:dyDescent="0.35">
      <c r="A1758">
        <v>175.60000000000002</v>
      </c>
      <c r="B1758">
        <v>193784.18381929354</v>
      </c>
      <c r="C1758">
        <v>2667.3449496128151</v>
      </c>
      <c r="D1758">
        <v>1.7992292023604963</v>
      </c>
      <c r="E1758">
        <v>95</v>
      </c>
      <c r="F1758">
        <v>0.48641257684150024</v>
      </c>
      <c r="G1758">
        <v>3635651.2743974486</v>
      </c>
      <c r="H1758">
        <v>1242760.6437495621</v>
      </c>
      <c r="I1758">
        <v>1275.8727924717321</v>
      </c>
      <c r="J1758">
        <v>11.1</v>
      </c>
      <c r="K1758">
        <v>142.3410416666695</v>
      </c>
      <c r="L1758">
        <v>1.0000000000000001E-5</v>
      </c>
      <c r="M1758">
        <v>35.526581170098716</v>
      </c>
      <c r="N1758">
        <v>0.40886040808334151</v>
      </c>
      <c r="O1758">
        <v>143.65275244053964</v>
      </c>
      <c r="P1758">
        <v>102470.91998561333</v>
      </c>
      <c r="Q1758">
        <v>219209.03115795142</v>
      </c>
    </row>
    <row r="1759" spans="1:17" x14ac:dyDescent="0.35">
      <c r="A1759">
        <v>175.70000000000002</v>
      </c>
      <c r="B1759">
        <v>193990.8947940729</v>
      </c>
      <c r="C1759">
        <v>2669.1123170312549</v>
      </c>
      <c r="D1759">
        <v>1.8015977761872113</v>
      </c>
      <c r="E1759">
        <v>95</v>
      </c>
      <c r="F1759">
        <v>0.48669752855611154</v>
      </c>
      <c r="G1759">
        <v>3635651.2736569503</v>
      </c>
      <c r="H1759">
        <v>1241618.3343755729</v>
      </c>
      <c r="I1759">
        <v>1278.1272693662443</v>
      </c>
      <c r="J1759">
        <v>11.2</v>
      </c>
      <c r="K1759">
        <v>142.25833333333617</v>
      </c>
      <c r="L1759">
        <v>1.0000000000000001E-5</v>
      </c>
      <c r="M1759">
        <v>35.573645401124956</v>
      </c>
      <c r="N1759">
        <v>0.40862283666667487</v>
      </c>
      <c r="O1759">
        <v>143.7161983208868</v>
      </c>
      <c r="P1759">
        <v>102650.97186496534</v>
      </c>
      <c r="Q1759">
        <v>219475.94238965455</v>
      </c>
    </row>
    <row r="1760" spans="1:17" x14ac:dyDescent="0.35">
      <c r="A1760">
        <v>175.8</v>
      </c>
      <c r="B1760">
        <v>194197.67526889622</v>
      </c>
      <c r="C1760">
        <v>2670.8820118368144</v>
      </c>
      <c r="D1760">
        <v>1.8039702401218152</v>
      </c>
      <c r="E1760">
        <v>95</v>
      </c>
      <c r="F1760">
        <v>0.48698248027072283</v>
      </c>
      <c r="G1760">
        <v>3635651.272916452</v>
      </c>
      <c r="H1760">
        <v>1240476.1388411806</v>
      </c>
      <c r="I1760">
        <v>1280.386484435069</v>
      </c>
      <c r="J1760">
        <v>11.2</v>
      </c>
      <c r="K1760">
        <v>142.17562500000284</v>
      </c>
      <c r="L1760">
        <v>1.0000000000000001E-5</v>
      </c>
      <c r="M1760">
        <v>35.620802804639773</v>
      </c>
      <c r="N1760">
        <v>0.40838526525000818</v>
      </c>
      <c r="O1760">
        <v>143.77963253184095</v>
      </c>
      <c r="P1760">
        <v>102831.23267472</v>
      </c>
      <c r="Q1760">
        <v>219743.03059083823</v>
      </c>
    </row>
    <row r="1761" spans="1:17" x14ac:dyDescent="0.35">
      <c r="A1761">
        <v>175.9</v>
      </c>
      <c r="B1761">
        <v>194404.52532385298</v>
      </c>
      <c r="C1761">
        <v>2672.6540378552531</v>
      </c>
      <c r="D1761">
        <v>1.8063466039133123</v>
      </c>
      <c r="E1761">
        <v>95</v>
      </c>
      <c r="F1761">
        <v>0.48726743198533412</v>
      </c>
      <c r="G1761">
        <v>3635651.2721759537</v>
      </c>
      <c r="H1761">
        <v>1239334.0572177845</v>
      </c>
      <c r="I1761">
        <v>1282.6504497479334</v>
      </c>
      <c r="J1761">
        <v>11.2</v>
      </c>
      <c r="K1761">
        <v>142.09291666666951</v>
      </c>
      <c r="L1761">
        <v>1.0000000000000001E-5</v>
      </c>
      <c r="M1761">
        <v>35.668053605767348</v>
      </c>
      <c r="N1761">
        <v>0.40814769383334154</v>
      </c>
      <c r="O1761">
        <v>143.84305506825135</v>
      </c>
      <c r="P1761">
        <v>103011.70262280572</v>
      </c>
      <c r="Q1761">
        <v>220010.29599462377</v>
      </c>
    </row>
    <row r="1762" spans="1:17" x14ac:dyDescent="0.35">
      <c r="A1762">
        <v>176</v>
      </c>
      <c r="B1762">
        <v>194611.44503918375</v>
      </c>
      <c r="C1762">
        <v>2674.4283989219271</v>
      </c>
      <c r="D1762">
        <v>1.8087268773433978</v>
      </c>
      <c r="E1762">
        <v>95</v>
      </c>
      <c r="F1762">
        <v>0.48755238369994541</v>
      </c>
      <c r="G1762">
        <v>3635651.2714354559</v>
      </c>
      <c r="H1762">
        <v>1238192.0895769093</v>
      </c>
      <c r="I1762">
        <v>1284.9191774117296</v>
      </c>
      <c r="J1762">
        <v>11.2</v>
      </c>
      <c r="K1762">
        <v>142.01020833333618</v>
      </c>
      <c r="L1762">
        <v>1.0000000000000001E-5</v>
      </c>
      <c r="M1762">
        <v>35.715398030319946</v>
      </c>
      <c r="N1762">
        <v>0.40791012241667485</v>
      </c>
      <c r="O1762">
        <v>143.90646592496833</v>
      </c>
      <c r="P1762">
        <v>103192.38191750392</v>
      </c>
      <c r="Q1762">
        <v>220277.73883451597</v>
      </c>
    </row>
    <row r="1763" spans="1:17" x14ac:dyDescent="0.35">
      <c r="A1763">
        <v>176.10000000000002</v>
      </c>
      <c r="B1763">
        <v>194818.4344952805</v>
      </c>
      <c r="C1763">
        <v>2676.2050988818191</v>
      </c>
      <c r="D1763">
        <v>1.8111110702265947</v>
      </c>
      <c r="E1763">
        <v>95</v>
      </c>
      <c r="F1763">
        <v>0.48783733541455671</v>
      </c>
      <c r="G1763">
        <v>3635651.270694958</v>
      </c>
      <c r="H1763">
        <v>1237050.2359902067</v>
      </c>
      <c r="I1763">
        <v>1287.1926795706522</v>
      </c>
      <c r="J1763">
        <v>11.2</v>
      </c>
      <c r="K1763">
        <v>141.92750000000285</v>
      </c>
      <c r="L1763">
        <v>1.0000000000000001E-5</v>
      </c>
      <c r="M1763">
        <v>35.762836304800516</v>
      </c>
      <c r="N1763">
        <v>0.40767255100000821</v>
      </c>
      <c r="O1763">
        <v>143.96986509684299</v>
      </c>
      <c r="P1763">
        <v>103373.27076744966</v>
      </c>
      <c r="Q1763">
        <v>220545.35934440416</v>
      </c>
    </row>
    <row r="1764" spans="1:17" x14ac:dyDescent="0.35">
      <c r="A1764">
        <v>176.20000000000002</v>
      </c>
      <c r="B1764">
        <v>195025.49377268727</v>
      </c>
      <c r="C1764">
        <v>2677.9841415895739</v>
      </c>
      <c r="D1764">
        <v>1.8134991924103865</v>
      </c>
      <c r="E1764">
        <v>95</v>
      </c>
      <c r="F1764">
        <v>0.488122287129168</v>
      </c>
      <c r="G1764">
        <v>3635651.2699544597</v>
      </c>
      <c r="H1764">
        <v>1235908.4965294581</v>
      </c>
      <c r="I1764">
        <v>1289.4709684063414</v>
      </c>
      <c r="J1764">
        <v>11.2</v>
      </c>
      <c r="K1764">
        <v>141.84479166666952</v>
      </c>
      <c r="L1764">
        <v>1.0000000000000001E-5</v>
      </c>
      <c r="M1764">
        <v>35.810368656405238</v>
      </c>
      <c r="N1764">
        <v>0.40743497958334163</v>
      </c>
      <c r="O1764">
        <v>144.0332525787276</v>
      </c>
      <c r="P1764">
        <v>103554.3693816326</v>
      </c>
      <c r="Q1764">
        <v>220813.15775856312</v>
      </c>
    </row>
    <row r="1765" spans="1:17" x14ac:dyDescent="0.35">
      <c r="A1765">
        <v>176.3</v>
      </c>
      <c r="B1765">
        <v>195232.62295210047</v>
      </c>
      <c r="C1765">
        <v>2679.7655309095276</v>
      </c>
      <c r="D1765">
        <v>1.8158912537753704</v>
      </c>
      <c r="E1765">
        <v>95</v>
      </c>
      <c r="F1765">
        <v>0.48840723884377929</v>
      </c>
      <c r="G1765">
        <v>3635651.2692139614</v>
      </c>
      <c r="H1765">
        <v>1234766.8712665674</v>
      </c>
      <c r="I1765">
        <v>1291.7540561380231</v>
      </c>
      <c r="J1765">
        <v>11.2</v>
      </c>
      <c r="K1765">
        <v>141.76208333333619</v>
      </c>
      <c r="L1765">
        <v>1.0000000000000001E-5</v>
      </c>
      <c r="M1765">
        <v>35.857995313026237</v>
      </c>
      <c r="N1765">
        <v>0.40719740816667493</v>
      </c>
      <c r="O1765">
        <v>144.09662836547517</v>
      </c>
      <c r="P1765">
        <v>103735.6779693978</v>
      </c>
      <c r="Q1765">
        <v>221081.13431165408</v>
      </c>
    </row>
    <row r="1766" spans="1:17" x14ac:dyDescent="0.35">
      <c r="A1766">
        <v>176.4</v>
      </c>
      <c r="B1766">
        <v>195439.82211436942</v>
      </c>
      <c r="C1766">
        <v>2681.5492707157423</v>
      </c>
      <c r="D1766">
        <v>1.8182872642353824</v>
      </c>
      <c r="E1766">
        <v>95</v>
      </c>
      <c r="F1766">
        <v>0.48869219055839058</v>
      </c>
      <c r="G1766">
        <v>3635651.2684734631</v>
      </c>
      <c r="H1766">
        <v>1233625.3602735684</v>
      </c>
      <c r="I1766">
        <v>1294.0419550226504</v>
      </c>
      <c r="J1766">
        <v>11.2</v>
      </c>
      <c r="K1766">
        <v>141.67937500000286</v>
      </c>
      <c r="L1766">
        <v>1.0000000000000001E-5</v>
      </c>
      <c r="M1766">
        <v>35.905716503254112</v>
      </c>
      <c r="N1766">
        <v>0.4069598367500083</v>
      </c>
      <c r="O1766">
        <v>144.15999245193976</v>
      </c>
      <c r="P1766">
        <v>103917.19674044644</v>
      </c>
      <c r="Q1766">
        <v>221349.28923872564</v>
      </c>
    </row>
    <row r="1767" spans="1:17" x14ac:dyDescent="0.35">
      <c r="A1767">
        <v>176.5</v>
      </c>
      <c r="B1767">
        <v>195647.09134049687</v>
      </c>
      <c r="C1767">
        <v>2683.3353648920388</v>
      </c>
      <c r="D1767">
        <v>1.820687233737645</v>
      </c>
      <c r="E1767">
        <v>95</v>
      </c>
      <c r="F1767">
        <v>0.48897714227300187</v>
      </c>
      <c r="G1767">
        <v>3635651.2677329648</v>
      </c>
      <c r="H1767">
        <v>1232483.9636226208</v>
      </c>
      <c r="I1767">
        <v>1296.3346773550486</v>
      </c>
      <c r="J1767">
        <v>11.2</v>
      </c>
      <c r="K1767">
        <v>141.59666666666953</v>
      </c>
      <c r="L1767">
        <v>1.0000000000000001E-5</v>
      </c>
      <c r="M1767">
        <v>35.95353245638065</v>
      </c>
      <c r="N1767">
        <v>0.4067222653333416</v>
      </c>
      <c r="O1767">
        <v>144.22334483297638</v>
      </c>
      <c r="P1767">
        <v>104098.9259048368</v>
      </c>
      <c r="Q1767">
        <v>221617.62277521484</v>
      </c>
    </row>
    <row r="1768" spans="1:17" x14ac:dyDescent="0.35">
      <c r="A1768">
        <v>176.60000000000002</v>
      </c>
      <c r="B1768">
        <v>195854.4307116392</v>
      </c>
      <c r="C1768">
        <v>2685.1238173320289</v>
      </c>
      <c r="D1768">
        <v>1.8230911722629075</v>
      </c>
      <c r="E1768">
        <v>95</v>
      </c>
      <c r="F1768">
        <v>0.48926209398761317</v>
      </c>
      <c r="G1768">
        <v>3635651.2669924665</v>
      </c>
      <c r="H1768">
        <v>1231342.6813860117</v>
      </c>
      <c r="I1768">
        <v>1298.6322354680572</v>
      </c>
      <c r="J1768">
        <v>11.2</v>
      </c>
      <c r="K1768">
        <v>141.51395833333621</v>
      </c>
      <c r="L1768">
        <v>1.0000000000000001E-5</v>
      </c>
      <c r="M1768">
        <v>36.001443402401456</v>
      </c>
      <c r="N1768">
        <v>0.40648469391667497</v>
      </c>
      <c r="O1768">
        <v>144.28668550344096</v>
      </c>
      <c r="P1768">
        <v>104280.86567298493</v>
      </c>
      <c r="Q1768">
        <v>221886.13515694803</v>
      </c>
    </row>
    <row r="1769" spans="1:17" x14ac:dyDescent="0.35">
      <c r="A1769">
        <v>176.70000000000002</v>
      </c>
      <c r="B1769">
        <v>196061.84030910724</v>
      </c>
      <c r="C1769">
        <v>2686.914631939148</v>
      </c>
      <c r="D1769">
        <v>1.8254990898255812</v>
      </c>
      <c r="E1769">
        <v>95</v>
      </c>
      <c r="F1769">
        <v>0.48954704570222446</v>
      </c>
      <c r="G1769">
        <v>3635651.2662519687</v>
      </c>
      <c r="H1769">
        <v>1230201.5136361574</v>
      </c>
      <c r="I1769">
        <v>1300.9346417326744</v>
      </c>
      <c r="J1769">
        <v>11.3</v>
      </c>
      <c r="K1769">
        <v>141.43125000000288</v>
      </c>
      <c r="L1769">
        <v>1.0000000000000001E-5</v>
      </c>
      <c r="M1769">
        <v>36.049449572018638</v>
      </c>
      <c r="N1769">
        <v>0.40624712250000827</v>
      </c>
      <c r="O1769">
        <v>144.35001445819046</v>
      </c>
      <c r="P1769">
        <v>104463.01625566563</v>
      </c>
      <c r="Q1769">
        <v>222154.82662014195</v>
      </c>
    </row>
    <row r="1770" spans="1:17" x14ac:dyDescent="0.35">
      <c r="A1770">
        <v>176.8</v>
      </c>
      <c r="B1770">
        <v>196269.32021436645</v>
      </c>
      <c r="C1770">
        <v>2688.7078126266888</v>
      </c>
      <c r="D1770">
        <v>1.8279109964738915</v>
      </c>
      <c r="E1770">
        <v>95</v>
      </c>
      <c r="F1770">
        <v>0.48983199741683575</v>
      </c>
      <c r="G1770">
        <v>3635651.2655114704</v>
      </c>
      <c r="H1770">
        <v>1229060.4604456006</v>
      </c>
      <c r="I1770">
        <v>1303.2419085582005</v>
      </c>
      <c r="J1770">
        <v>11.3</v>
      </c>
      <c r="K1770">
        <v>141.34854166666955</v>
      </c>
      <c r="L1770">
        <v>1.0000000000000001E-5</v>
      </c>
      <c r="M1770">
        <v>36.097551196643437</v>
      </c>
      <c r="N1770">
        <v>0.40600955108334169</v>
      </c>
      <c r="O1770">
        <v>144.41333169208261</v>
      </c>
      <c r="P1770">
        <v>104645.37786401313</v>
      </c>
      <c r="Q1770">
        <v>222423.69740140461</v>
      </c>
    </row>
    <row r="1771" spans="1:17" x14ac:dyDescent="0.35">
      <c r="A1771">
        <v>176.9</v>
      </c>
      <c r="B1771">
        <v>196476.87050903754</v>
      </c>
      <c r="C1771">
        <v>2690.5033633178355</v>
      </c>
      <c r="D1771">
        <v>1.8303269022900153</v>
      </c>
      <c r="E1771">
        <v>95</v>
      </c>
      <c r="F1771">
        <v>0.49011694913144704</v>
      </c>
      <c r="G1771">
        <v>3635651.2647709721</v>
      </c>
      <c r="H1771">
        <v>1227919.5218870125</v>
      </c>
      <c r="I1771">
        <v>1305.5540483923855</v>
      </c>
      <c r="J1771">
        <v>11.3</v>
      </c>
      <c r="K1771">
        <v>141.26583333333622</v>
      </c>
      <c r="L1771">
        <v>1.0000000000000001E-5</v>
      </c>
      <c r="M1771">
        <v>36.145748508398967</v>
      </c>
      <c r="N1771">
        <v>0.405771979666675</v>
      </c>
      <c r="O1771">
        <v>144.4766371999763</v>
      </c>
      <c r="P1771">
        <v>104827.95070952206</v>
      </c>
      <c r="Q1771">
        <v>222692.74773773638</v>
      </c>
    </row>
    <row r="1772" spans="1:17" x14ac:dyDescent="0.35">
      <c r="A1772">
        <v>177</v>
      </c>
      <c r="B1772">
        <v>196684.49127489689</v>
      </c>
      <c r="C1772">
        <v>2692.3012879456951</v>
      </c>
      <c r="D1772">
        <v>1.8327468173902253</v>
      </c>
      <c r="E1772">
        <v>95</v>
      </c>
      <c r="F1772">
        <v>0.49040190084605834</v>
      </c>
      <c r="G1772">
        <v>3635651.2640304738</v>
      </c>
      <c r="H1772">
        <v>1226778.6980331917</v>
      </c>
      <c r="I1772">
        <v>1307.8710737215747</v>
      </c>
      <c r="J1772">
        <v>11.3</v>
      </c>
      <c r="K1772">
        <v>141.18312500000289</v>
      </c>
      <c r="L1772">
        <v>1.0000000000000001E-5</v>
      </c>
      <c r="M1772">
        <v>36.194041740122927</v>
      </c>
      <c r="N1772">
        <v>0.40553440825000836</v>
      </c>
      <c r="O1772">
        <v>144.53993097673128</v>
      </c>
      <c r="P1772">
        <v>105010.73500404823</v>
      </c>
      <c r="Q1772">
        <v>222961.97786653094</v>
      </c>
    </row>
    <row r="1773" spans="1:17" x14ac:dyDescent="0.35">
      <c r="A1773">
        <v>177.10000000000002</v>
      </c>
      <c r="B1773">
        <v>196892.18259387708</v>
      </c>
      <c r="C1773">
        <v>2694.1015904533338</v>
      </c>
      <c r="D1773">
        <v>1.8351707519250373</v>
      </c>
      <c r="E1773">
        <v>95</v>
      </c>
      <c r="F1773">
        <v>0.49068685256066963</v>
      </c>
      <c r="G1773">
        <v>3635651.2632899755</v>
      </c>
      <c r="H1773">
        <v>1225637.9889570649</v>
      </c>
      <c r="I1773">
        <v>1310.1929970708527</v>
      </c>
      <c r="J1773">
        <v>11.3</v>
      </c>
      <c r="K1773">
        <v>141.10041666666956</v>
      </c>
      <c r="L1773">
        <v>1.0000000000000001E-5</v>
      </c>
      <c r="M1773">
        <v>36.242431125370246</v>
      </c>
      <c r="N1773">
        <v>0.40529683683334167</v>
      </c>
      <c r="O1773">
        <v>144.60321301720822</v>
      </c>
      <c r="P1773">
        <v>105193.7309598094</v>
      </c>
      <c r="Q1773">
        <v>223231.38802557628</v>
      </c>
    </row>
    <row r="1774" spans="1:17" x14ac:dyDescent="0.35">
      <c r="A1774">
        <v>177.20000000000002</v>
      </c>
      <c r="B1774">
        <v>197099.94454806723</v>
      </c>
      <c r="C1774">
        <v>2695.9042747938074</v>
      </c>
      <c r="D1774">
        <v>1.8375987160793497</v>
      </c>
      <c r="E1774">
        <v>95</v>
      </c>
      <c r="F1774">
        <v>0.49097180427528092</v>
      </c>
      <c r="G1774">
        <v>3635651.2625494772</v>
      </c>
      <c r="H1774">
        <v>1224497.3947316885</v>
      </c>
      <c r="I1774">
        <v>1312.5198310041958</v>
      </c>
      <c r="J1774">
        <v>11.3</v>
      </c>
      <c r="K1774">
        <v>141.01770833333623</v>
      </c>
      <c r="L1774">
        <v>1.0000000000000001E-5</v>
      </c>
      <c r="M1774">
        <v>36.290916898415915</v>
      </c>
      <c r="N1774">
        <v>0.40505926541667503</v>
      </c>
      <c r="O1774">
        <v>144.6664833162688</v>
      </c>
      <c r="P1774">
        <v>105376.9387893863</v>
      </c>
      <c r="Q1774">
        <v>223500.97845305566</v>
      </c>
    </row>
    <row r="1775" spans="1:17" x14ac:dyDescent="0.35">
      <c r="A1775">
        <v>177.3</v>
      </c>
      <c r="B1775">
        <v>197307.77721971364</v>
      </c>
      <c r="C1775">
        <v>2697.7093449301988</v>
      </c>
      <c r="D1775">
        <v>1.8400307200725967</v>
      </c>
      <c r="E1775">
        <v>95</v>
      </c>
      <c r="F1775">
        <v>0.49125675598989221</v>
      </c>
      <c r="G1775">
        <v>3635651.2618089789</v>
      </c>
      <c r="H1775">
        <v>1223356.9154302466</v>
      </c>
      <c r="I1775">
        <v>1314.8515881246146</v>
      </c>
      <c r="J1775">
        <v>11.3</v>
      </c>
      <c r="K1775">
        <v>140.9350000000029</v>
      </c>
      <c r="L1775">
        <v>1.0000000000000001E-5</v>
      </c>
      <c r="M1775">
        <v>36.339499294257628</v>
      </c>
      <c r="N1775">
        <v>0.40482169400000834</v>
      </c>
      <c r="O1775">
        <v>144.72974186877556</v>
      </c>
      <c r="P1775">
        <v>105560.35870572329</v>
      </c>
      <c r="Q1775">
        <v>223770.74938754868</v>
      </c>
    </row>
    <row r="1776" spans="1:17" x14ac:dyDescent="0.35">
      <c r="A1776">
        <v>177.4</v>
      </c>
      <c r="B1776">
        <v>197515.6806912201</v>
      </c>
      <c r="C1776">
        <v>2699.5168048356486</v>
      </c>
      <c r="D1776">
        <v>1.84246677415889</v>
      </c>
      <c r="E1776">
        <v>95</v>
      </c>
      <c r="F1776">
        <v>0.49154170770450351</v>
      </c>
      <c r="G1776">
        <v>3635651.261068481</v>
      </c>
      <c r="H1776">
        <v>1222216.5511260519</v>
      </c>
      <c r="I1776">
        <v>1317.1882810743082</v>
      </c>
      <c r="J1776">
        <v>11.3</v>
      </c>
      <c r="K1776">
        <v>140.85229166666957</v>
      </c>
      <c r="L1776">
        <v>1.0000000000000001E-5</v>
      </c>
      <c r="M1776">
        <v>36.388178548618612</v>
      </c>
      <c r="N1776">
        <v>0.4045841225833417</v>
      </c>
      <c r="O1776">
        <v>144.79298866959221</v>
      </c>
      <c r="P1776">
        <v>105743.99092212935</v>
      </c>
      <c r="Q1776">
        <v>224040.70106803224</v>
      </c>
    </row>
    <row r="1777" spans="1:17" x14ac:dyDescent="0.35">
      <c r="A1777">
        <v>177.5</v>
      </c>
      <c r="B1777">
        <v>197723.65504514851</v>
      </c>
      <c r="C1777">
        <v>2701.3266584933917</v>
      </c>
      <c r="D1777">
        <v>1.844906888627168</v>
      </c>
      <c r="E1777">
        <v>95</v>
      </c>
      <c r="F1777">
        <v>0.4918266594191148</v>
      </c>
      <c r="G1777">
        <v>3635651.2603279827</v>
      </c>
      <c r="H1777">
        <v>1221076.3018925455</v>
      </c>
      <c r="I1777">
        <v>1319.5299225348087</v>
      </c>
      <c r="J1777">
        <v>11.3</v>
      </c>
      <c r="K1777">
        <v>140.76958333333624</v>
      </c>
      <c r="L1777">
        <v>1.0000000000000001E-5</v>
      </c>
      <c r="M1777">
        <v>36.436954897950351</v>
      </c>
      <c r="N1777">
        <v>0.40434655116667512</v>
      </c>
      <c r="O1777">
        <v>144.85622371358315</v>
      </c>
      <c r="P1777">
        <v>105927.83565227881</v>
      </c>
      <c r="Q1777">
        <v>224310.83373388159</v>
      </c>
    </row>
    <row r="1778" spans="1:17" x14ac:dyDescent="0.35">
      <c r="A1778">
        <v>177.60000000000002</v>
      </c>
      <c r="B1778">
        <v>197931.70036421932</v>
      </c>
      <c r="C1778">
        <v>2703.1389098967907</v>
      </c>
      <c r="D1778">
        <v>1.8473510738013452</v>
      </c>
      <c r="E1778">
        <v>95</v>
      </c>
      <c r="F1778">
        <v>0.49211161113372609</v>
      </c>
      <c r="G1778">
        <v>3635651.2595874844</v>
      </c>
      <c r="H1778">
        <v>1219936.1678032991</v>
      </c>
      <c r="I1778">
        <v>1321.8765252271346</v>
      </c>
      <c r="J1778">
        <v>11.4</v>
      </c>
      <c r="K1778">
        <v>140.68687500000291</v>
      </c>
      <c r="L1778">
        <v>1.0000000000000001E-5</v>
      </c>
      <c r="M1778">
        <v>36.485828579435371</v>
      </c>
      <c r="N1778">
        <v>0.40410897975000842</v>
      </c>
      <c r="O1778">
        <v>144.9194469956139</v>
      </c>
      <c r="P1778">
        <v>106111.8931102123</v>
      </c>
      <c r="Q1778">
        <v>224581.14762487126</v>
      </c>
    </row>
    <row r="1779" spans="1:17" x14ac:dyDescent="0.35">
      <c r="A1779">
        <v>177.70000000000002</v>
      </c>
      <c r="B1779">
        <v>198139.81673131196</v>
      </c>
      <c r="C1779">
        <v>2704.9535630493701</v>
      </c>
      <c r="D1779">
        <v>1.8497993400404578</v>
      </c>
      <c r="E1779">
        <v>95</v>
      </c>
      <c r="F1779">
        <v>0.49239656284833738</v>
      </c>
      <c r="G1779">
        <v>3635651.2588469861</v>
      </c>
      <c r="H1779">
        <v>1218796.1489320125</v>
      </c>
      <c r="I1779">
        <v>1324.2281019119405</v>
      </c>
      <c r="J1779">
        <v>11.4</v>
      </c>
      <c r="K1779">
        <v>140.60416666666958</v>
      </c>
      <c r="L1779">
        <v>1.0000000000000001E-5</v>
      </c>
      <c r="M1779">
        <v>36.534799830990053</v>
      </c>
      <c r="N1779">
        <v>0.40387140833334179</v>
      </c>
      <c r="O1779">
        <v>144.98265851055086</v>
      </c>
      <c r="P1779">
        <v>106296.1635103376</v>
      </c>
      <c r="Q1779">
        <v>224851.64298117621</v>
      </c>
    </row>
    <row r="1780" spans="1:17" x14ac:dyDescent="0.35">
      <c r="A1780">
        <v>177.8</v>
      </c>
      <c r="B1780">
        <v>198348.00422946544</v>
      </c>
      <c r="C1780">
        <v>2706.7706219648521</v>
      </c>
      <c r="D1780">
        <v>1.8522516977388179</v>
      </c>
      <c r="E1780">
        <v>95</v>
      </c>
      <c r="F1780">
        <v>0.49268151456294867</v>
      </c>
      <c r="G1780">
        <v>3635651.2581064878</v>
      </c>
      <c r="H1780">
        <v>1217656.2453525153</v>
      </c>
      <c r="I1780">
        <v>1326.5846653896688</v>
      </c>
      <c r="J1780">
        <v>11.4</v>
      </c>
      <c r="K1780">
        <v>140.52145833333626</v>
      </c>
      <c r="L1780">
        <v>1.0000000000000001E-5</v>
      </c>
      <c r="M1780">
        <v>36.583868891267414</v>
      </c>
      <c r="N1780">
        <v>0.40363383691667509</v>
      </c>
      <c r="O1780">
        <v>145.04585825326146</v>
      </c>
      <c r="P1780">
        <v>106480.64706743044</v>
      </c>
      <c r="Q1780">
        <v>225122.32004337269</v>
      </c>
    </row>
    <row r="1781" spans="1:17" x14ac:dyDescent="0.35">
      <c r="A1781">
        <v>177.9</v>
      </c>
      <c r="B1781">
        <v>198556.26294187864</v>
      </c>
      <c r="C1781">
        <v>2708.5900906671891</v>
      </c>
      <c r="D1781">
        <v>1.8547081573261619</v>
      </c>
      <c r="E1781">
        <v>95</v>
      </c>
      <c r="F1781">
        <v>0.49296646627755997</v>
      </c>
      <c r="G1781">
        <v>3635651.2573659895</v>
      </c>
      <c r="H1781">
        <v>1216516.4571387658</v>
      </c>
      <c r="I1781">
        <v>1328.9462285007023</v>
      </c>
      <c r="J1781">
        <v>11.4</v>
      </c>
      <c r="K1781">
        <v>140.43875000000293</v>
      </c>
      <c r="L1781">
        <v>1.0000000000000001E-5</v>
      </c>
      <c r="M1781">
        <v>36.633035999659967</v>
      </c>
      <c r="N1781">
        <v>0.40339626550000846</v>
      </c>
      <c r="O1781">
        <v>145.10904621861403</v>
      </c>
      <c r="P1781">
        <v>106665.34399663543</v>
      </c>
      <c r="Q1781">
        <v>225393.1790524394</v>
      </c>
    </row>
    <row r="1782" spans="1:17" x14ac:dyDescent="0.35">
      <c r="A1782">
        <v>178</v>
      </c>
      <c r="B1782">
        <v>198764.59295191095</v>
      </c>
      <c r="C1782">
        <v>2710.4119731906007</v>
      </c>
      <c r="D1782">
        <v>1.8571687292677994</v>
      </c>
      <c r="E1782">
        <v>95</v>
      </c>
      <c r="F1782">
        <v>0.49325141799217126</v>
      </c>
      <c r="G1782">
        <v>3635651.2566254912</v>
      </c>
      <c r="H1782">
        <v>1215376.7843648538</v>
      </c>
      <c r="I1782">
        <v>1331.3128041255154</v>
      </c>
      <c r="J1782">
        <v>11.4</v>
      </c>
      <c r="K1782">
        <v>140.3560416666696</v>
      </c>
      <c r="L1782">
        <v>1.0000000000000001E-5</v>
      </c>
      <c r="M1782">
        <v>36.682301396302464</v>
      </c>
      <c r="N1782">
        <v>0.40315869408334176</v>
      </c>
      <c r="O1782">
        <v>145.17222240147782</v>
      </c>
      <c r="P1782">
        <v>106850.25451346685</v>
      </c>
      <c r="Q1782">
        <v>225664.22024975845</v>
      </c>
    </row>
    <row r="1783" spans="1:17" x14ac:dyDescent="0.35">
      <c r="A1783">
        <v>178.10000000000002</v>
      </c>
      <c r="B1783">
        <v>198972.99434308286</v>
      </c>
      <c r="C1783">
        <v>2712.2362735796082</v>
      </c>
      <c r="D1783">
        <v>1.8596334240647745</v>
      </c>
      <c r="E1783">
        <v>95</v>
      </c>
      <c r="F1783">
        <v>0.49353636970678255</v>
      </c>
      <c r="G1783">
        <v>3635651.2558849934</v>
      </c>
      <c r="H1783">
        <v>1214237.2271049961</v>
      </c>
      <c r="I1783">
        <v>1333.6844051848298</v>
      </c>
      <c r="J1783">
        <v>11.4</v>
      </c>
      <c r="K1783">
        <v>140.27333333333627</v>
      </c>
      <c r="L1783">
        <v>1.0000000000000001E-5</v>
      </c>
      <c r="M1783">
        <v>36.731665322074832</v>
      </c>
      <c r="N1783">
        <v>0.40292112266667518</v>
      </c>
      <c r="O1783">
        <v>145.23538679672311</v>
      </c>
      <c r="P1783">
        <v>107035.37883380958</v>
      </c>
      <c r="Q1783">
        <v>225935.4438771164</v>
      </c>
    </row>
    <row r="1784" spans="1:17" x14ac:dyDescent="0.35">
      <c r="A1784">
        <v>178.20000000000002</v>
      </c>
      <c r="B1784">
        <v>199181.4671990762</v>
      </c>
      <c r="C1784">
        <v>2714.0629958890695</v>
      </c>
      <c r="D1784">
        <v>1.8621022522540018</v>
      </c>
      <c r="E1784">
        <v>95</v>
      </c>
      <c r="F1784">
        <v>0.49382132142139384</v>
      </c>
      <c r="G1784">
        <v>3635651.2551444951</v>
      </c>
      <c r="H1784">
        <v>1213097.7854335427</v>
      </c>
      <c r="I1784">
        <v>1336.0610446397686</v>
      </c>
      <c r="J1784">
        <v>11.4</v>
      </c>
      <c r="K1784">
        <v>140.19062500000294</v>
      </c>
      <c r="L1784">
        <v>1.0000000000000001E-5</v>
      </c>
      <c r="M1784">
        <v>36.781128018605003</v>
      </c>
      <c r="N1784">
        <v>0.40268355125000849</v>
      </c>
      <c r="O1784">
        <v>145.29853939922111</v>
      </c>
      <c r="P1784">
        <v>107220.71717392001</v>
      </c>
      <c r="Q1784">
        <v>226206.85017670531</v>
      </c>
    </row>
    <row r="1785" spans="1:17" x14ac:dyDescent="0.35">
      <c r="A1785">
        <v>178.3</v>
      </c>
      <c r="B1785">
        <v>199390.01160373472</v>
      </c>
      <c r="C1785">
        <v>2715.892144184214</v>
      </c>
      <c r="D1785">
        <v>1.8645752244084373</v>
      </c>
      <c r="E1785">
        <v>95</v>
      </c>
      <c r="F1785">
        <v>0.49410627313600514</v>
      </c>
      <c r="G1785">
        <v>3635651.2544039967</v>
      </c>
      <c r="H1785">
        <v>1211958.4594249732</v>
      </c>
      <c r="I1785">
        <v>1338.4427354920103</v>
      </c>
      <c r="J1785">
        <v>11.4</v>
      </c>
      <c r="K1785">
        <v>140.10791666666961</v>
      </c>
      <c r="L1785">
        <v>1.0000000000000001E-5</v>
      </c>
      <c r="M1785">
        <v>36.830689728271757</v>
      </c>
      <c r="N1785">
        <v>0.40244597983334185</v>
      </c>
      <c r="O1785">
        <v>145.361680203844</v>
      </c>
      <c r="P1785">
        <v>107406.26975042679</v>
      </c>
      <c r="Q1785">
        <v>226478.43939112374</v>
      </c>
    </row>
    <row r="1786" spans="1:17" x14ac:dyDescent="0.35">
      <c r="A1786">
        <v>178.4</v>
      </c>
      <c r="B1786">
        <v>199598.6276410647</v>
      </c>
      <c r="C1786">
        <v>2717.7237225406798</v>
      </c>
      <c r="D1786">
        <v>1.8670523511372255</v>
      </c>
      <c r="E1786">
        <v>95</v>
      </c>
      <c r="F1786">
        <v>0.49439122485061643</v>
      </c>
      <c r="G1786">
        <v>3635651.2536634984</v>
      </c>
      <c r="H1786">
        <v>1210819.2491538951</v>
      </c>
      <c r="I1786">
        <v>1340.8294907839456</v>
      </c>
      <c r="J1786">
        <v>11.4</v>
      </c>
      <c r="K1786">
        <v>140.02520833333628</v>
      </c>
      <c r="L1786">
        <v>1.0000000000000001E-5</v>
      </c>
      <c r="M1786">
        <v>36.880350694207642</v>
      </c>
      <c r="N1786">
        <v>0.40220840841667516</v>
      </c>
      <c r="O1786">
        <v>145.42480920546492</v>
      </c>
      <c r="P1786">
        <v>107592.03678033182</v>
      </c>
      <c r="Q1786">
        <v>226750.2117633778</v>
      </c>
    </row>
    <row r="1787" spans="1:17" x14ac:dyDescent="0.35">
      <c r="A1787">
        <v>178.5</v>
      </c>
      <c r="B1787">
        <v>199807.31539523538</v>
      </c>
      <c r="C1787">
        <v>2719.5577350445469</v>
      </c>
      <c r="D1787">
        <v>1.8695336430858533</v>
      </c>
      <c r="E1787">
        <v>95</v>
      </c>
      <c r="F1787">
        <v>0.49467617656522772</v>
      </c>
      <c r="G1787">
        <v>3635651.2529230001</v>
      </c>
      <c r="H1787">
        <v>1209680.1546950492</v>
      </c>
      <c r="I1787">
        <v>1343.2213235988327</v>
      </c>
      <c r="J1787">
        <v>11.5</v>
      </c>
      <c r="K1787">
        <v>139.94250000000295</v>
      </c>
      <c r="L1787">
        <v>1.0000000000000001E-5</v>
      </c>
      <c r="M1787">
        <v>36.930111160301855</v>
      </c>
      <c r="N1787">
        <v>0.40197083700000852</v>
      </c>
      <c r="O1787">
        <v>145.48792639895791</v>
      </c>
      <c r="P1787">
        <v>107778.01848101109</v>
      </c>
      <c r="Q1787">
        <v>227022.16753688225</v>
      </c>
    </row>
    <row r="1788" spans="1:17" x14ac:dyDescent="0.35">
      <c r="A1788">
        <v>178.60000000000002</v>
      </c>
      <c r="B1788">
        <v>200016.07495057938</v>
      </c>
      <c r="C1788">
        <v>2721.3941857923755</v>
      </c>
      <c r="D1788">
        <v>1.872019110936312</v>
      </c>
      <c r="E1788">
        <v>95</v>
      </c>
      <c r="F1788">
        <v>0.49496112827983901</v>
      </c>
      <c r="G1788">
        <v>3635651.2521825018</v>
      </c>
      <c r="H1788">
        <v>1208541.176123305</v>
      </c>
      <c r="I1788">
        <v>1345.6182470609556</v>
      </c>
      <c r="J1788">
        <v>11.5</v>
      </c>
      <c r="K1788">
        <v>139.85979166666962</v>
      </c>
      <c r="L1788">
        <v>1.0000000000000001E-5</v>
      </c>
      <c r="M1788">
        <v>36.979971371203135</v>
      </c>
      <c r="N1788">
        <v>0.40173326558334183</v>
      </c>
      <c r="O1788">
        <v>145.55103177919807</v>
      </c>
      <c r="P1788">
        <v>107964.21507021555</v>
      </c>
      <c r="Q1788">
        <v>227294.30695546148</v>
      </c>
    </row>
    <row r="1789" spans="1:17" x14ac:dyDescent="0.35">
      <c r="A1789">
        <v>178.70000000000002</v>
      </c>
      <c r="B1789">
        <v>200224.90639159334</v>
      </c>
      <c r="C1789">
        <v>2723.23307889124</v>
      </c>
      <c r="D1789">
        <v>1.8745087654072421</v>
      </c>
      <c r="E1789">
        <v>95</v>
      </c>
      <c r="F1789">
        <v>0.49524607999445031</v>
      </c>
      <c r="G1789">
        <v>3635651.251442004</v>
      </c>
      <c r="H1789">
        <v>1207402.3135136655</v>
      </c>
      <c r="I1789">
        <v>1348.0202743357818</v>
      </c>
      <c r="J1789">
        <v>11.5</v>
      </c>
      <c r="K1789">
        <v>139.77708333333629</v>
      </c>
      <c r="L1789">
        <v>1.0000000000000001E-5</v>
      </c>
      <c r="M1789">
        <v>37.029931572322738</v>
      </c>
      <c r="N1789">
        <v>0.40149569416667519</v>
      </c>
      <c r="O1789">
        <v>145.61412534106131</v>
      </c>
      <c r="P1789">
        <v>108150.626766072</v>
      </c>
      <c r="Q1789">
        <v>227566.63026335061</v>
      </c>
    </row>
    <row r="1790" spans="1:17" x14ac:dyDescent="0.35">
      <c r="A1790">
        <v>178.8</v>
      </c>
      <c r="B1790">
        <v>200433.80980293828</v>
      </c>
      <c r="C1790">
        <v>2725.0744184587661</v>
      </c>
      <c r="D1790">
        <v>1.8770026172541057</v>
      </c>
      <c r="E1790">
        <v>95</v>
      </c>
      <c r="F1790">
        <v>0.4955310317090616</v>
      </c>
      <c r="G1790">
        <v>3635651.2507015057</v>
      </c>
      <c r="H1790">
        <v>1206263.566941262</v>
      </c>
      <c r="I1790">
        <v>1350.4274186301209</v>
      </c>
      <c r="J1790">
        <v>11.5</v>
      </c>
      <c r="K1790">
        <v>139.69437500000296</v>
      </c>
      <c r="L1790">
        <v>1.0000000000000001E-5</v>
      </c>
      <c r="M1790">
        <v>37.079992009837312</v>
      </c>
      <c r="N1790">
        <v>0.40125812275000861</v>
      </c>
      <c r="O1790">
        <v>145.6772070794247</v>
      </c>
      <c r="P1790">
        <v>108337.25378708402</v>
      </c>
      <c r="Q1790">
        <v>227839.13770519648</v>
      </c>
    </row>
    <row r="1791" spans="1:17" x14ac:dyDescent="0.35">
      <c r="A1791">
        <v>178.9</v>
      </c>
      <c r="B1791">
        <v>200642.78526944024</v>
      </c>
      <c r="C1791">
        <v>2726.9182086231672</v>
      </c>
      <c r="D1791">
        <v>1.8795006772693363</v>
      </c>
      <c r="E1791">
        <v>95</v>
      </c>
      <c r="F1791">
        <v>0.49581598342367289</v>
      </c>
      <c r="G1791">
        <v>3635651.2499610074</v>
      </c>
      <c r="H1791">
        <v>1205124.9364813587</v>
      </c>
      <c r="I1791">
        <v>1352.8396931922841</v>
      </c>
      <c r="J1791">
        <v>11.5</v>
      </c>
      <c r="K1791">
        <v>139.61166666666963</v>
      </c>
      <c r="L1791">
        <v>1.0000000000000001E-5</v>
      </c>
      <c r="M1791">
        <v>37.130152930691914</v>
      </c>
      <c r="N1791">
        <v>0.40102055133334191</v>
      </c>
      <c r="O1791">
        <v>145.74027698916609</v>
      </c>
      <c r="P1791">
        <v>108524.09635213282</v>
      </c>
      <c r="Q1791">
        <v>228111.82952605881</v>
      </c>
    </row>
    <row r="1792" spans="1:17" x14ac:dyDescent="0.35">
      <c r="A1792">
        <v>179</v>
      </c>
      <c r="B1792">
        <v>200851.83287609069</v>
      </c>
      <c r="C1792">
        <v>2728.7644535232803</v>
      </c>
      <c r="D1792">
        <v>1.8820029562824991</v>
      </c>
      <c r="E1792">
        <v>95</v>
      </c>
      <c r="F1792">
        <v>0.49610093513828418</v>
      </c>
      <c r="G1792">
        <v>3635651.2492205091</v>
      </c>
      <c r="H1792">
        <v>1203986.4222093509</v>
      </c>
      <c r="I1792">
        <v>1355.2571113122444</v>
      </c>
      <c r="J1792">
        <v>11.5</v>
      </c>
      <c r="K1792">
        <v>139.52895833333631</v>
      </c>
      <c r="L1792">
        <v>1.0000000000000001E-5</v>
      </c>
      <c r="M1792">
        <v>37.180414582602921</v>
      </c>
      <c r="N1792">
        <v>0.40078297991667527</v>
      </c>
      <c r="O1792">
        <v>145.80333506516439</v>
      </c>
      <c r="P1792">
        <v>108711.15468047814</v>
      </c>
      <c r="Q1792">
        <v>228384.70597141114</v>
      </c>
    </row>
    <row r="1793" spans="1:17" x14ac:dyDescent="0.35">
      <c r="A1793">
        <v>179.10000000000002</v>
      </c>
      <c r="B1793">
        <v>201060.95270804712</v>
      </c>
      <c r="C1793">
        <v>2730.6131573086027</v>
      </c>
      <c r="D1793">
        <v>1.8845094651604564</v>
      </c>
      <c r="E1793">
        <v>95</v>
      </c>
      <c r="F1793">
        <v>0.49638588685289547</v>
      </c>
      <c r="G1793">
        <v>3635651.2484800108</v>
      </c>
      <c r="H1793">
        <v>1202848.0242007643</v>
      </c>
      <c r="I1793">
        <v>1357.6796863217971</v>
      </c>
      <c r="J1793">
        <v>11.5</v>
      </c>
      <c r="K1793">
        <v>139.44625000000298</v>
      </c>
      <c r="L1793">
        <v>1.0000000000000001E-5</v>
      </c>
      <c r="M1793">
        <v>37.230777214061035</v>
      </c>
      <c r="N1793">
        <v>0.40054540850000858</v>
      </c>
      <c r="O1793">
        <v>145.86638130229943</v>
      </c>
      <c r="P1793">
        <v>108898.42899175918</v>
      </c>
      <c r="Q1793">
        <v>228657.76728714199</v>
      </c>
    </row>
    <row r="1794" spans="1:17" x14ac:dyDescent="0.35">
      <c r="A1794">
        <v>179.20000000000002</v>
      </c>
      <c r="B1794">
        <v>201270.14485063349</v>
      </c>
      <c r="C1794">
        <v>2732.4643241393287</v>
      </c>
      <c r="D1794">
        <v>1.8870202148075177</v>
      </c>
      <c r="E1794">
        <v>95</v>
      </c>
      <c r="F1794">
        <v>0.49667083856750677</v>
      </c>
      <c r="G1794">
        <v>3635651.2477395125</v>
      </c>
      <c r="H1794">
        <v>1201709.7425312581</v>
      </c>
      <c r="I1794">
        <v>1360.1074315947219</v>
      </c>
      <c r="J1794">
        <v>11.5</v>
      </c>
      <c r="K1794">
        <v>139.36354166666965</v>
      </c>
      <c r="L1794">
        <v>1.0000000000000001E-5</v>
      </c>
      <c r="M1794">
        <v>37.281241074334282</v>
      </c>
      <c r="N1794">
        <v>0.40030783708334194</v>
      </c>
      <c r="O1794">
        <v>145.92941569545201</v>
      </c>
      <c r="P1794">
        <v>109085.91950599545</v>
      </c>
      <c r="Q1794">
        <v>228931.01371955592</v>
      </c>
    </row>
    <row r="1795" spans="1:17" x14ac:dyDescent="0.35">
      <c r="A1795">
        <v>179.3</v>
      </c>
      <c r="B1795">
        <v>201479.40938934073</v>
      </c>
      <c r="C1795">
        <v>2734.3179581863874</v>
      </c>
      <c r="D1795">
        <v>1.8895352161656127</v>
      </c>
      <c r="E1795">
        <v>95</v>
      </c>
      <c r="F1795">
        <v>0.49695579028211806</v>
      </c>
      <c r="G1795">
        <v>3635651.2469990142</v>
      </c>
      <c r="H1795">
        <v>1200571.5772766231</v>
      </c>
      <c r="I1795">
        <v>1362.5403605469451</v>
      </c>
      <c r="J1795">
        <v>11.5</v>
      </c>
      <c r="K1795">
        <v>139.28083333333632</v>
      </c>
      <c r="L1795">
        <v>1.0000000000000001E-5</v>
      </c>
      <c r="M1795">
        <v>37.331806413470993</v>
      </c>
      <c r="N1795">
        <v>0.40007026566667525</v>
      </c>
      <c r="O1795">
        <v>145.99243823950391</v>
      </c>
      <c r="P1795">
        <v>109273.62644358774</v>
      </c>
      <c r="Q1795">
        <v>229204.44551537457</v>
      </c>
    </row>
    <row r="1796" spans="1:17" x14ac:dyDescent="0.35">
      <c r="A1796">
        <v>179.4</v>
      </c>
      <c r="B1796">
        <v>201688.74640982726</v>
      </c>
      <c r="C1796">
        <v>2736.1740636314776</v>
      </c>
      <c r="D1796">
        <v>1.8920544802144494</v>
      </c>
      <c r="E1796">
        <v>95</v>
      </c>
      <c r="F1796">
        <v>0.49724074199672935</v>
      </c>
      <c r="G1796">
        <v>3635651.2462585163</v>
      </c>
      <c r="H1796">
        <v>1199433.5285127813</v>
      </c>
      <c r="I1796">
        <v>1364.9784866367038</v>
      </c>
      <c r="J1796">
        <v>11.6</v>
      </c>
      <c r="K1796">
        <v>139.19812500000299</v>
      </c>
      <c r="L1796">
        <v>1.0000000000000001E-5</v>
      </c>
      <c r="M1796">
        <v>37.382473482302878</v>
      </c>
      <c r="N1796">
        <v>0.39983269425000867</v>
      </c>
      <c r="O1796">
        <v>146.05544892933787</v>
      </c>
      <c r="P1796">
        <v>109461.55002531894</v>
      </c>
      <c r="Q1796">
        <v>229478.0629217377</v>
      </c>
    </row>
    <row r="1797" spans="1:17" x14ac:dyDescent="0.35">
      <c r="A1797">
        <v>179.5</v>
      </c>
      <c r="B1797">
        <v>201898.15599791965</v>
      </c>
      <c r="C1797">
        <v>2738.0326446671079</v>
      </c>
      <c r="D1797">
        <v>1.8945780179716742</v>
      </c>
      <c r="E1797">
        <v>95</v>
      </c>
      <c r="F1797">
        <v>0.49752569371134064</v>
      </c>
      <c r="G1797">
        <v>3635651.245518018</v>
      </c>
      <c r="H1797">
        <v>1198295.5963157879</v>
      </c>
      <c r="I1797">
        <v>1367.4218233647071</v>
      </c>
      <c r="J1797">
        <v>11.6</v>
      </c>
      <c r="K1797">
        <v>139.11541666666966</v>
      </c>
      <c r="L1797">
        <v>1.0000000000000001E-5</v>
      </c>
      <c r="M1797">
        <v>37.433242532447963</v>
      </c>
      <c r="N1797">
        <v>0.39959512283334198</v>
      </c>
      <c r="O1797">
        <v>146.11844775983758</v>
      </c>
      <c r="P1797">
        <v>109649.69047235508</v>
      </c>
      <c r="Q1797">
        <v>229751.8661862044</v>
      </c>
    </row>
    <row r="1798" spans="1:17" x14ac:dyDescent="0.35">
      <c r="A1798">
        <v>179.60000000000002</v>
      </c>
      <c r="B1798">
        <v>202107.63823961295</v>
      </c>
      <c r="C1798">
        <v>2739.8937054966314</v>
      </c>
      <c r="D1798">
        <v>1.8971058404930454</v>
      </c>
      <c r="E1798">
        <v>95</v>
      </c>
      <c r="F1798">
        <v>0.49781064542595194</v>
      </c>
      <c r="G1798">
        <v>3635651.2447775197</v>
      </c>
      <c r="H1798">
        <v>1197157.7807618284</v>
      </c>
      <c r="I1798">
        <v>1369.8703842743046</v>
      </c>
      <c r="J1798">
        <v>11.6</v>
      </c>
      <c r="K1798">
        <v>139.03270833333633</v>
      </c>
      <c r="L1798">
        <v>1.0000000000000001E-5</v>
      </c>
      <c r="M1798">
        <v>37.484113816313787</v>
      </c>
      <c r="N1798">
        <v>0.39935755141667534</v>
      </c>
      <c r="O1798">
        <v>146.18143472588767</v>
      </c>
      <c r="P1798">
        <v>109838.04800624608</v>
      </c>
      <c r="Q1798">
        <v>230025.85555675405</v>
      </c>
    </row>
    <row r="1799" spans="1:17" x14ac:dyDescent="0.35">
      <c r="A1799">
        <v>179.70000000000002</v>
      </c>
      <c r="B1799">
        <v>202317.19322107127</v>
      </c>
      <c r="C1799">
        <v>2741.7572503342853</v>
      </c>
      <c r="D1799">
        <v>1.8996379588725878</v>
      </c>
      <c r="E1799">
        <v>95</v>
      </c>
      <c r="F1799">
        <v>0.49809559714056323</v>
      </c>
      <c r="G1799">
        <v>3635651.2440370214</v>
      </c>
      <c r="H1799">
        <v>1196020.0819272241</v>
      </c>
      <c r="I1799">
        <v>1372.3241829516478</v>
      </c>
      <c r="J1799">
        <v>11.6</v>
      </c>
      <c r="K1799">
        <v>138.950000000003</v>
      </c>
      <c r="L1799">
        <v>1.0000000000000001E-5</v>
      </c>
      <c r="M1799">
        <v>37.535087587100307</v>
      </c>
      <c r="N1799">
        <v>0.39911998000000865</v>
      </c>
      <c r="O1799">
        <v>146.24440982237374</v>
      </c>
      <c r="P1799">
        <v>110026.62284892684</v>
      </c>
      <c r="Q1799">
        <v>230300.03128178747</v>
      </c>
    </row>
    <row r="1800" spans="1:17" x14ac:dyDescent="0.35">
      <c r="A1800">
        <v>179.8</v>
      </c>
      <c r="B1800">
        <v>202526.82102862842</v>
      </c>
      <c r="C1800">
        <v>2743.6232834052275</v>
      </c>
      <c r="D1800">
        <v>1.9021743842427647</v>
      </c>
      <c r="E1800">
        <v>95</v>
      </c>
      <c r="F1800">
        <v>0.49838054885517452</v>
      </c>
      <c r="G1800">
        <v>3635651.2432965231</v>
      </c>
      <c r="H1800">
        <v>1194882.4998884276</v>
      </c>
      <c r="I1800">
        <v>1374.7832330258605</v>
      </c>
      <c r="J1800">
        <v>11.6</v>
      </c>
      <c r="K1800">
        <v>138.86729166666967</v>
      </c>
      <c r="L1800">
        <v>1.0000000000000001E-5</v>
      </c>
      <c r="M1800">
        <v>37.586164098803103</v>
      </c>
      <c r="N1800">
        <v>0.39888240858334201</v>
      </c>
      <c r="O1800">
        <v>146.30737304418241</v>
      </c>
      <c r="P1800">
        <v>110215.41522271803</v>
      </c>
      <c r="Q1800">
        <v>230574.393610128</v>
      </c>
    </row>
    <row r="1801" spans="1:17" x14ac:dyDescent="0.35">
      <c r="A1801">
        <v>179.9</v>
      </c>
      <c r="B1801">
        <v>202736.52174878819</v>
      </c>
      <c r="C1801">
        <v>2745.4918089455746</v>
      </c>
      <c r="D1801">
        <v>1.9047151277746464</v>
      </c>
      <c r="E1801">
        <v>95</v>
      </c>
      <c r="F1801">
        <v>0.49866550056978581</v>
      </c>
      <c r="G1801">
        <v>3635651.2425560248</v>
      </c>
      <c r="H1801">
        <v>1193745.0347220241</v>
      </c>
      <c r="I1801">
        <v>1377.2475481692031</v>
      </c>
      <c r="J1801">
        <v>11.6</v>
      </c>
      <c r="K1801">
        <v>138.78458333333634</v>
      </c>
      <c r="L1801">
        <v>1.0000000000000001E-5</v>
      </c>
      <c r="M1801">
        <v>37.637343606216412</v>
      </c>
      <c r="N1801">
        <v>0.39864483716667537</v>
      </c>
      <c r="O1801">
        <v>146.37032438620122</v>
      </c>
      <c r="P1801">
        <v>110404.42535032703</v>
      </c>
      <c r="Q1801">
        <v>230848.94279102256</v>
      </c>
    </row>
    <row r="1802" spans="1:17" x14ac:dyDescent="0.35">
      <c r="A1802">
        <v>180</v>
      </c>
      <c r="B1802">
        <v>202946.29546822514</v>
      </c>
      <c r="C1802">
        <v>2747.3628312024398</v>
      </c>
      <c r="D1802">
        <v>1.9072602006780714</v>
      </c>
      <c r="E1802">
        <v>95</v>
      </c>
      <c r="F1802">
        <v>0.49895045228439711</v>
      </c>
      <c r="G1802">
        <v>3635651.2418155265</v>
      </c>
      <c r="H1802">
        <v>1192607.6865047326</v>
      </c>
      <c r="I1802">
        <v>1379.7171420972406</v>
      </c>
      <c r="J1802">
        <v>11.6</v>
      </c>
      <c r="K1802">
        <v>138.70187500000301</v>
      </c>
      <c r="L1802">
        <v>1.0000000000000001E-5</v>
      </c>
      <c r="M1802">
        <v>37.688626364936219</v>
      </c>
      <c r="N1802">
        <v>0.39840726575000868</v>
      </c>
      <c r="O1802">
        <v>146.43326384331868</v>
      </c>
      <c r="P1802">
        <v>110593.65345484891</v>
      </c>
      <c r="Q1802">
        <v>231123.6790741428</v>
      </c>
    </row>
    <row r="1803" spans="1:17" x14ac:dyDescent="0.35">
      <c r="A1803">
        <v>180.10000000000002</v>
      </c>
      <c r="B1803">
        <v>203156.14227378494</v>
      </c>
      <c r="C1803">
        <v>2749.2363544339719</v>
      </c>
      <c r="D1803">
        <v>1.9098096142018248</v>
      </c>
      <c r="E1803">
        <v>95</v>
      </c>
      <c r="F1803">
        <v>0.4992354039990084</v>
      </c>
      <c r="G1803">
        <v>3635651.2410750287</v>
      </c>
      <c r="H1803">
        <v>1191470.4553134041</v>
      </c>
      <c r="I1803">
        <v>1382.1920285690117</v>
      </c>
      <c r="J1803">
        <v>11.6</v>
      </c>
      <c r="K1803">
        <v>138.61916666666968</v>
      </c>
      <c r="L1803">
        <v>1.0000000000000001E-5</v>
      </c>
      <c r="M1803">
        <v>37.740012631363427</v>
      </c>
      <c r="N1803">
        <v>0.39816969433334209</v>
      </c>
      <c r="O1803">
        <v>146.49619141042427</v>
      </c>
      <c r="P1803">
        <v>110783.09975976737</v>
      </c>
      <c r="Q1803">
        <v>231398.60270958621</v>
      </c>
    </row>
    <row r="1804" spans="1:17" x14ac:dyDescent="0.35">
      <c r="A1804">
        <v>180.20000000000002</v>
      </c>
      <c r="B1804">
        <v>203366.06225248499</v>
      </c>
      <c r="C1804">
        <v>2751.1123829093926</v>
      </c>
      <c r="D1804">
        <v>1.9123633796337955</v>
      </c>
      <c r="E1804">
        <v>95</v>
      </c>
      <c r="F1804">
        <v>0.49952035571361969</v>
      </c>
      <c r="G1804">
        <v>3635651.2403345304</v>
      </c>
      <c r="H1804">
        <v>1190333.3412250252</v>
      </c>
      <c r="I1804">
        <v>1384.6722213871988</v>
      </c>
      <c r="J1804">
        <v>11.6</v>
      </c>
      <c r="K1804">
        <v>138.53645833333636</v>
      </c>
      <c r="L1804">
        <v>1.0000000000000001E-5</v>
      </c>
      <c r="M1804">
        <v>37.791502662706982</v>
      </c>
      <c r="N1804">
        <v>0.3979321229166754</v>
      </c>
      <c r="O1804">
        <v>146.55910708240842</v>
      </c>
      <c r="P1804">
        <v>110972.76448895558</v>
      </c>
      <c r="Q1804">
        <v>231673.71394787714</v>
      </c>
    </row>
    <row r="1805" spans="1:17" x14ac:dyDescent="0.35">
      <c r="A1805">
        <v>180.3</v>
      </c>
      <c r="B1805">
        <v>203576.055491515</v>
      </c>
      <c r="C1805">
        <v>2752.990920909036</v>
      </c>
      <c r="D1805">
        <v>1.9149215083011581</v>
      </c>
      <c r="E1805">
        <v>95</v>
      </c>
      <c r="F1805">
        <v>0.49980530742823098</v>
      </c>
      <c r="G1805">
        <v>3635651.2395940321</v>
      </c>
      <c r="H1805">
        <v>1189196.3443167144</v>
      </c>
      <c r="I1805">
        <v>1387.1577343982965</v>
      </c>
      <c r="J1805">
        <v>11.7</v>
      </c>
      <c r="K1805">
        <v>138.45375000000303</v>
      </c>
      <c r="L1805">
        <v>1.0000000000000001E-5</v>
      </c>
      <c r="M1805">
        <v>37.843096716986985</v>
      </c>
      <c r="N1805">
        <v>0.39769455150000876</v>
      </c>
      <c r="O1805">
        <v>146.62201085416248</v>
      </c>
      <c r="P1805">
        <v>111162.64786667719</v>
      </c>
      <c r="Q1805">
        <v>231949.01303996803</v>
      </c>
    </row>
    <row r="1806" spans="1:17" x14ac:dyDescent="0.35">
      <c r="A1806">
        <v>180.4</v>
      </c>
      <c r="B1806">
        <v>203786.12207823739</v>
      </c>
      <c r="C1806">
        <v>2754.8719727243865</v>
      </c>
      <c r="D1806">
        <v>1.917484011570538</v>
      </c>
      <c r="E1806">
        <v>95</v>
      </c>
      <c r="F1806">
        <v>0.50009025914284233</v>
      </c>
      <c r="G1806">
        <v>3635651.2388535338</v>
      </c>
      <c r="H1806">
        <v>1188059.4646657247</v>
      </c>
      <c r="I1806">
        <v>1389.6485814927858</v>
      </c>
      <c r="J1806">
        <v>11.7</v>
      </c>
      <c r="K1806">
        <v>138.3710416666697</v>
      </c>
      <c r="L1806">
        <v>1.0000000000000001E-5</v>
      </c>
      <c r="M1806">
        <v>37.894795053037917</v>
      </c>
      <c r="N1806">
        <v>0.39745698008334207</v>
      </c>
      <c r="O1806">
        <v>146.68490272057895</v>
      </c>
      <c r="P1806">
        <v>111352.7501175873</v>
      </c>
      <c r="Q1806">
        <v>232224.50023724049</v>
      </c>
    </row>
    <row r="1807" spans="1:17" x14ac:dyDescent="0.35">
      <c r="A1807">
        <v>180.5</v>
      </c>
      <c r="B1807">
        <v>203996.26210018792</v>
      </c>
      <c r="C1807">
        <v>2756.7555426581184</v>
      </c>
      <c r="D1807">
        <v>1.9200509008481847</v>
      </c>
      <c r="E1807">
        <v>95</v>
      </c>
      <c r="F1807">
        <v>0.50037521085745362</v>
      </c>
      <c r="G1807">
        <v>3635651.2381130354</v>
      </c>
      <c r="H1807">
        <v>1186922.7023494442</v>
      </c>
      <c r="I1807">
        <v>1392.1447766053009</v>
      </c>
      <c r="J1807">
        <v>11.7</v>
      </c>
      <c r="K1807">
        <v>138.28833333333637</v>
      </c>
      <c r="L1807">
        <v>1.0000000000000001E-5</v>
      </c>
      <c r="M1807">
        <v>37.946597930511771</v>
      </c>
      <c r="N1807">
        <v>0.39721940866667543</v>
      </c>
      <c r="O1807">
        <v>146.74778267655105</v>
      </c>
      <c r="P1807">
        <v>111543.07146673326</v>
      </c>
      <c r="Q1807">
        <v>232500.17579150631</v>
      </c>
    </row>
    <row r="1808" spans="1:17" x14ac:dyDescent="0.35">
      <c r="A1808">
        <v>180.60000000000002</v>
      </c>
      <c r="B1808">
        <v>204206.47564507628</v>
      </c>
      <c r="C1808">
        <v>2758.6416350241348</v>
      </c>
      <c r="D1808">
        <v>1.9226221875801475</v>
      </c>
      <c r="E1808">
        <v>95</v>
      </c>
      <c r="F1808">
        <v>0.50066016257206492</v>
      </c>
      <c r="G1808">
        <v>3635651.2373725371</v>
      </c>
      <c r="H1808">
        <v>1185786.057445392</v>
      </c>
      <c r="I1808">
        <v>1394.6463337148068</v>
      </c>
      <c r="J1808">
        <v>11.7</v>
      </c>
      <c r="K1808">
        <v>138.20562500000304</v>
      </c>
      <c r="L1808">
        <v>1.0000000000000001E-5</v>
      </c>
      <c r="M1808">
        <v>37.998505609881292</v>
      </c>
      <c r="N1808">
        <v>0.39698183725000874</v>
      </c>
      <c r="O1808">
        <v>146.81065071697316</v>
      </c>
      <c r="P1808">
        <v>111733.61213955577</v>
      </c>
      <c r="Q1808">
        <v>232776.03995500872</v>
      </c>
    </row>
    <row r="1809" spans="1:17" x14ac:dyDescent="0.35">
      <c r="A1809">
        <v>180.70000000000002</v>
      </c>
      <c r="B1809">
        <v>204416.76280078647</v>
      </c>
      <c r="C1809">
        <v>2760.5302541476053</v>
      </c>
      <c r="D1809">
        <v>1.9251978832524459</v>
      </c>
      <c r="E1809">
        <v>95</v>
      </c>
      <c r="F1809">
        <v>0.50094511428667621</v>
      </c>
      <c r="G1809">
        <v>3635651.2366320393</v>
      </c>
      <c r="H1809">
        <v>1184649.5300312254</v>
      </c>
      <c r="I1809">
        <v>1397.1532668447701</v>
      </c>
      <c r="J1809">
        <v>11.7</v>
      </c>
      <c r="K1809">
        <v>138.12291666666971</v>
      </c>
      <c r="L1809">
        <v>1.0000000000000001E-5</v>
      </c>
      <c r="M1809">
        <v>38.050518352443163</v>
      </c>
      <c r="N1809">
        <v>0.3967442658333421</v>
      </c>
      <c r="O1809">
        <v>146.87350683674049</v>
      </c>
      <c r="P1809">
        <v>111924.37236188976</v>
      </c>
      <c r="Q1809">
        <v>233052.09298042348</v>
      </c>
    </row>
    <row r="1810" spans="1:17" x14ac:dyDescent="0.35">
      <c r="A1810">
        <v>180.8</v>
      </c>
      <c r="B1810">
        <v>204627.12365537748</v>
      </c>
      <c r="C1810">
        <v>2762.4214043650081</v>
      </c>
      <c r="D1810">
        <v>1.9277779993912443</v>
      </c>
      <c r="E1810">
        <v>95</v>
      </c>
      <c r="F1810">
        <v>0.5012300660012875</v>
      </c>
      <c r="G1810">
        <v>3635651.235891541</v>
      </c>
      <c r="H1810">
        <v>1183513.120184734</v>
      </c>
      <c r="I1810">
        <v>1399.6655900633332</v>
      </c>
      <c r="J1810">
        <v>11.7</v>
      </c>
      <c r="K1810">
        <v>138.04020833333638</v>
      </c>
      <c r="L1810">
        <v>1.0000000000000001E-5</v>
      </c>
      <c r="M1810">
        <v>38.102636420321218</v>
      </c>
      <c r="N1810">
        <v>0.39650669441667546</v>
      </c>
      <c r="O1810">
        <v>146.93635103074934</v>
      </c>
      <c r="P1810">
        <v>112115.35235996536</v>
      </c>
      <c r="Q1810">
        <v>233328.33512085996</v>
      </c>
    </row>
    <row r="1811" spans="1:17" x14ac:dyDescent="0.35">
      <c r="A1811">
        <v>180.9</v>
      </c>
      <c r="B1811">
        <v>204837.5582970838</v>
      </c>
      <c r="C1811">
        <v>2764.3150900241676</v>
      </c>
      <c r="D1811">
        <v>1.930362547563033</v>
      </c>
      <c r="E1811">
        <v>95</v>
      </c>
      <c r="F1811">
        <v>0.50151501771589879</v>
      </c>
      <c r="G1811">
        <v>3635651.2351510427</v>
      </c>
      <c r="H1811">
        <v>1182376.8279838427</v>
      </c>
      <c r="I1811">
        <v>1402.1833174834901</v>
      </c>
      <c r="J1811">
        <v>11.7</v>
      </c>
      <c r="K1811">
        <v>137.95750000000305</v>
      </c>
      <c r="L1811">
        <v>1.0000000000000001E-5</v>
      </c>
      <c r="M1811">
        <v>38.154860076469724</v>
      </c>
      <c r="N1811">
        <v>0.39626912300000883</v>
      </c>
      <c r="O1811">
        <v>146.99918329389686</v>
      </c>
      <c r="P1811">
        <v>112306.55236040881</v>
      </c>
      <c r="Q1811">
        <v>233604.76662986237</v>
      </c>
    </row>
    <row r="1812" spans="1:17" x14ac:dyDescent="0.35">
      <c r="A1812">
        <v>181</v>
      </c>
      <c r="B1812">
        <v>205048.06681431603</v>
      </c>
      <c r="C1812">
        <v>2766.2113154842941</v>
      </c>
      <c r="D1812">
        <v>1.9329515393748</v>
      </c>
      <c r="E1812">
        <v>95</v>
      </c>
      <c r="F1812">
        <v>0.50179996943051008</v>
      </c>
      <c r="G1812">
        <v>3635651.2344105444</v>
      </c>
      <c r="H1812">
        <v>1181240.6535066115</v>
      </c>
      <c r="I1812">
        <v>1404.706463263263</v>
      </c>
      <c r="J1812">
        <v>11.7</v>
      </c>
      <c r="K1812">
        <v>137.87479166666972</v>
      </c>
      <c r="L1812">
        <v>1.0000000000000001E-5</v>
      </c>
      <c r="M1812">
        <v>38.207189584676613</v>
      </c>
      <c r="N1812">
        <v>0.39603155158334213</v>
      </c>
      <c r="O1812">
        <v>147.06200362108132</v>
      </c>
      <c r="P1812">
        <v>112497.97259024349</v>
      </c>
      <c r="Q1812">
        <v>233881.38776141079</v>
      </c>
    </row>
    <row r="1813" spans="1:17" x14ac:dyDescent="0.35">
      <c r="A1813">
        <v>181.10000000000002</v>
      </c>
      <c r="B1813">
        <v>205258.64929566131</v>
      </c>
      <c r="C1813">
        <v>2768.1100851160254</v>
      </c>
      <c r="D1813">
        <v>1.9355449864742129</v>
      </c>
      <c r="E1813">
        <v>95</v>
      </c>
      <c r="F1813">
        <v>0.50208492114512138</v>
      </c>
      <c r="G1813">
        <v>3635651.2336700461</v>
      </c>
      <c r="H1813">
        <v>1180104.5968312344</v>
      </c>
      <c r="I1813">
        <v>1407.2350416058766</v>
      </c>
      <c r="J1813">
        <v>11.8</v>
      </c>
      <c r="K1813">
        <v>137.79208333333639</v>
      </c>
      <c r="L1813">
        <v>1.0000000000000001E-5</v>
      </c>
      <c r="M1813">
        <v>38.25962520956675</v>
      </c>
      <c r="N1813">
        <v>0.3957939801666755</v>
      </c>
      <c r="O1813">
        <v>147.1248120072018</v>
      </c>
      <c r="P1813">
        <v>112689.61327689083</v>
      </c>
      <c r="Q1813">
        <v>234158.1987699224</v>
      </c>
    </row>
    <row r="1814" spans="1:17" x14ac:dyDescent="0.35">
      <c r="A1814">
        <v>181.20000000000002</v>
      </c>
      <c r="B1814">
        <v>205469.30582988384</v>
      </c>
      <c r="C1814">
        <v>2770.0114033014647</v>
      </c>
      <c r="D1814">
        <v>1.9381429005497919</v>
      </c>
      <c r="E1814">
        <v>95</v>
      </c>
      <c r="F1814">
        <v>0.50236987285973267</v>
      </c>
      <c r="G1814">
        <v>3635651.2329295478</v>
      </c>
      <c r="H1814">
        <v>1178968.6580360422</v>
      </c>
      <c r="I1814">
        <v>1409.7690667599379</v>
      </c>
      <c r="J1814">
        <v>11.8</v>
      </c>
      <c r="K1814">
        <v>137.70937500000306</v>
      </c>
      <c r="L1814">
        <v>1.0000000000000001E-5</v>
      </c>
      <c r="M1814">
        <v>38.312167216605246</v>
      </c>
      <c r="N1814">
        <v>0.39555640875000886</v>
      </c>
      <c r="O1814">
        <v>147.1876084471584</v>
      </c>
      <c r="P1814">
        <v>112881.47464817126</v>
      </c>
      <c r="Q1814">
        <v>234435.19991025253</v>
      </c>
    </row>
    <row r="1815" spans="1:17" x14ac:dyDescent="0.35">
      <c r="A1815">
        <v>181.3</v>
      </c>
      <c r="B1815">
        <v>205680.0365059257</v>
      </c>
      <c r="C1815">
        <v>2771.9152744342227</v>
      </c>
      <c r="D1815">
        <v>1.9407452933310936</v>
      </c>
      <c r="E1815">
        <v>95</v>
      </c>
      <c r="F1815">
        <v>0.50265482457434396</v>
      </c>
      <c r="G1815">
        <v>3635651.2321890495</v>
      </c>
      <c r="H1815">
        <v>1177832.8371995008</v>
      </c>
      <c r="I1815">
        <v>1412.3085530196145</v>
      </c>
      <c r="J1815">
        <v>11.8</v>
      </c>
      <c r="K1815">
        <v>137.62666666666973</v>
      </c>
      <c r="L1815">
        <v>1.0000000000000001E-5</v>
      </c>
      <c r="M1815">
        <v>38.364815872100756</v>
      </c>
      <c r="N1815">
        <v>0.39531883733334217</v>
      </c>
      <c r="O1815">
        <v>147.25039293585226</v>
      </c>
      <c r="P1815">
        <v>113073.55693230528</v>
      </c>
      <c r="Q1815">
        <v>234712.39143769594</v>
      </c>
    </row>
    <row r="1816" spans="1:17" x14ac:dyDescent="0.35">
      <c r="A1816">
        <v>181.4</v>
      </c>
      <c r="B1816">
        <v>205890.84141290709</v>
      </c>
      <c r="C1816">
        <v>2773.8217029194566</v>
      </c>
      <c r="D1816">
        <v>1.9433521765888935</v>
      </c>
      <c r="E1816">
        <v>95</v>
      </c>
      <c r="F1816">
        <v>0.50293977628895525</v>
      </c>
      <c r="G1816">
        <v>3635651.2314485516</v>
      </c>
      <c r="H1816">
        <v>1176697.1344002106</v>
      </c>
      <c r="I1816">
        <v>1414.8535147248117</v>
      </c>
      <c r="J1816">
        <v>11.8</v>
      </c>
      <c r="K1816">
        <v>137.54395833333641</v>
      </c>
      <c r="L1816">
        <v>1.0000000000000001E-5</v>
      </c>
      <c r="M1816">
        <v>38.417571443208764</v>
      </c>
      <c r="N1816">
        <v>0.39508126591667558</v>
      </c>
      <c r="O1816">
        <v>147.31316546818539</v>
      </c>
      <c r="P1816">
        <v>113265.86035791429</v>
      </c>
      <c r="Q1816">
        <v>234989.77360798788</v>
      </c>
    </row>
    <row r="1817" spans="1:17" x14ac:dyDescent="0.35">
      <c r="A1817">
        <v>181.5</v>
      </c>
      <c r="B1817">
        <v>206101.72064012714</v>
      </c>
      <c r="C1817">
        <v>2775.7306931739113</v>
      </c>
      <c r="D1817">
        <v>1.9459635621353599</v>
      </c>
      <c r="E1817">
        <v>95</v>
      </c>
      <c r="F1817">
        <v>0.50322472800356655</v>
      </c>
      <c r="G1817">
        <v>3635651.2307080533</v>
      </c>
      <c r="H1817">
        <v>1175561.5497169094</v>
      </c>
      <c r="I1817">
        <v>1417.4039662613557</v>
      </c>
      <c r="J1817">
        <v>11.8</v>
      </c>
      <c r="K1817">
        <v>137.46125000000308</v>
      </c>
      <c r="L1817">
        <v>1.0000000000000001E-5</v>
      </c>
      <c r="M1817">
        <v>38.470434197934971</v>
      </c>
      <c r="N1817">
        <v>0.39484369450000889</v>
      </c>
      <c r="O1817">
        <v>147.37592603906089</v>
      </c>
      <c r="P1817">
        <v>113458.38515402169</v>
      </c>
      <c r="Q1817">
        <v>235267.34667730526</v>
      </c>
    </row>
    <row r="1818" spans="1:17" x14ac:dyDescent="0.35">
      <c r="A1818">
        <v>181.60000000000002</v>
      </c>
      <c r="B1818">
        <v>206312.67427706433</v>
      </c>
      <c r="C1818">
        <v>2777.6422496259611</v>
      </c>
      <c r="D1818">
        <v>1.948579461824248</v>
      </c>
      <c r="E1818">
        <v>95</v>
      </c>
      <c r="F1818">
        <v>0.50350967971817784</v>
      </c>
      <c r="G1818">
        <v>3635651.229967555</v>
      </c>
      <c r="H1818">
        <v>1174426.0832284691</v>
      </c>
      <c r="I1818">
        <v>1419.9599220611717</v>
      </c>
      <c r="J1818">
        <v>11.8</v>
      </c>
      <c r="K1818">
        <v>137.37854166666975</v>
      </c>
      <c r="L1818">
        <v>1.0000000000000001E-5</v>
      </c>
      <c r="M1818">
        <v>38.523404405138614</v>
      </c>
      <c r="N1818">
        <v>0.39460612308334225</v>
      </c>
      <c r="O1818">
        <v>147.43867464338268</v>
      </c>
      <c r="P1818">
        <v>113651.13155005375</v>
      </c>
      <c r="Q1818">
        <v>235545.11090226786</v>
      </c>
    </row>
    <row r="1819" spans="1:17" x14ac:dyDescent="0.35">
      <c r="A1819">
        <v>181.70000000000002</v>
      </c>
      <c r="B1819">
        <v>206523.70241337706</v>
      </c>
      <c r="C1819">
        <v>2779.5563767156486</v>
      </c>
      <c r="D1819">
        <v>1.9511998875510692</v>
      </c>
      <c r="E1819">
        <v>95</v>
      </c>
      <c r="F1819">
        <v>0.50379463143278913</v>
      </c>
      <c r="G1819">
        <v>3635651.2292270567</v>
      </c>
      <c r="H1819">
        <v>1173290.7350139003</v>
      </c>
      <c r="I1819">
        <v>1422.5213966024683</v>
      </c>
      <c r="J1819">
        <v>11.8</v>
      </c>
      <c r="K1819">
        <v>137.29583333333642</v>
      </c>
      <c r="L1819">
        <v>1.0000000000000001E-5</v>
      </c>
      <c r="M1819">
        <v>38.576482334535854</v>
      </c>
      <c r="N1819">
        <v>0.39436855166667556</v>
      </c>
      <c r="O1819">
        <v>147.50141127605576</v>
      </c>
      <c r="P1819">
        <v>113844.09977584066</v>
      </c>
      <c r="Q1819">
        <v>235823.06653993943</v>
      </c>
    </row>
    <row r="1820" spans="1:17" x14ac:dyDescent="0.35">
      <c r="A1820">
        <v>181.8</v>
      </c>
      <c r="B1820">
        <v>206734.80513890431</v>
      </c>
      <c r="C1820">
        <v>2781.4730788947281</v>
      </c>
      <c r="D1820">
        <v>1.9538248512532879</v>
      </c>
      <c r="E1820">
        <v>95</v>
      </c>
      <c r="F1820">
        <v>0.50407958314740042</v>
      </c>
      <c r="G1820">
        <v>3635651.2284865584</v>
      </c>
      <c r="H1820">
        <v>1172155.5051523477</v>
      </c>
      <c r="I1820">
        <v>1425.0884044099173</v>
      </c>
      <c r="J1820">
        <v>11.8</v>
      </c>
      <c r="K1820">
        <v>137.21312500000309</v>
      </c>
      <c r="L1820">
        <v>1.0000000000000001E-5</v>
      </c>
      <c r="M1820">
        <v>38.629668256703127</v>
      </c>
      <c r="N1820">
        <v>0.39413098025000892</v>
      </c>
      <c r="O1820">
        <v>147.5641359319861</v>
      </c>
      <c r="P1820">
        <v>114037.29006161756</v>
      </c>
      <c r="Q1820">
        <v>236101.21384782891</v>
      </c>
    </row>
    <row r="1821" spans="1:17" x14ac:dyDescent="0.35">
      <c r="A1821">
        <v>181.9</v>
      </c>
      <c r="B1821">
        <v>206945.98254366606</v>
      </c>
      <c r="C1821">
        <v>2783.3923606267053</v>
      </c>
      <c r="D1821">
        <v>1.9564543649105008</v>
      </c>
      <c r="E1821">
        <v>95</v>
      </c>
      <c r="F1821">
        <v>0.50436453486201172</v>
      </c>
      <c r="G1821">
        <v>3635651.2277460601</v>
      </c>
      <c r="H1821">
        <v>1171020.3937230937</v>
      </c>
      <c r="I1821">
        <v>1427.66096005484</v>
      </c>
      <c r="J1821">
        <v>11.8</v>
      </c>
      <c r="K1821">
        <v>137.13041666666976</v>
      </c>
      <c r="L1821">
        <v>1.0000000000000001E-5</v>
      </c>
      <c r="M1821">
        <v>38.682962443080591</v>
      </c>
      <c r="N1821">
        <v>0.39389340883334223</v>
      </c>
      <c r="O1821">
        <v>147.62684860608059</v>
      </c>
      <c r="P1821">
        <v>114230.70263802537</v>
      </c>
      <c r="Q1821">
        <v>236379.55308389157</v>
      </c>
    </row>
    <row r="1822" spans="1:17" x14ac:dyDescent="0.35">
      <c r="A1822">
        <v>182</v>
      </c>
      <c r="B1822">
        <v>207157.23471786399</v>
      </c>
      <c r="C1822">
        <v>2785.3142263868795</v>
      </c>
      <c r="D1822">
        <v>1.9590884405446252</v>
      </c>
      <c r="E1822">
        <v>95</v>
      </c>
      <c r="F1822">
        <v>0.50464948657662301</v>
      </c>
      <c r="G1822">
        <v>3635651.2270055623</v>
      </c>
      <c r="H1822">
        <v>1169885.4008055571</v>
      </c>
      <c r="I1822">
        <v>1430.2390781553906</v>
      </c>
      <c r="J1822">
        <v>11.9</v>
      </c>
      <c r="K1822">
        <v>137.04770833333643</v>
      </c>
      <c r="L1822">
        <v>1.0000000000000001E-5</v>
      </c>
      <c r="M1822">
        <v>38.736365165975521</v>
      </c>
      <c r="N1822">
        <v>0.39365583741667559</v>
      </c>
      <c r="O1822">
        <v>147.68954929324713</v>
      </c>
      <c r="P1822">
        <v>114424.33773611196</v>
      </c>
      <c r="Q1822">
        <v>236658.08450653026</v>
      </c>
    </row>
    <row r="1823" spans="1:17" x14ac:dyDescent="0.35">
      <c r="A1823">
        <v>182.10000000000002</v>
      </c>
      <c r="B1823">
        <v>207368.56175188208</v>
      </c>
      <c r="C1823">
        <v>2787.2386806623854</v>
      </c>
      <c r="D1823">
        <v>1.9617270902200834</v>
      </c>
      <c r="E1823">
        <v>95</v>
      </c>
      <c r="F1823">
        <v>0.5049344382912343</v>
      </c>
      <c r="G1823">
        <v>3635651.2262650644</v>
      </c>
      <c r="H1823">
        <v>1168750.5264792938</v>
      </c>
      <c r="I1823">
        <v>1432.8227733767403</v>
      </c>
      <c r="J1823">
        <v>11.9</v>
      </c>
      <c r="K1823">
        <v>136.9650000000031</v>
      </c>
      <c r="L1823">
        <v>1.0000000000000001E-5</v>
      </c>
      <c r="M1823">
        <v>38.789876698565706</v>
      </c>
      <c r="N1823">
        <v>0.39341826600000895</v>
      </c>
      <c r="O1823">
        <v>147.75223798839457</v>
      </c>
      <c r="P1823">
        <v>114618.19558733303</v>
      </c>
      <c r="Q1823">
        <v>236936.8083745965</v>
      </c>
    </row>
    <row r="1824" spans="1:17" x14ac:dyDescent="0.35">
      <c r="A1824">
        <v>182.20000000000002</v>
      </c>
      <c r="B1824">
        <v>207579.963736287</v>
      </c>
      <c r="C1824">
        <v>2789.1657279522346</v>
      </c>
      <c r="D1824">
        <v>1.9643703260439966</v>
      </c>
      <c r="E1824">
        <v>95</v>
      </c>
      <c r="F1824">
        <v>0.50521939000584559</v>
      </c>
      <c r="G1824">
        <v>3635651.2255245661</v>
      </c>
      <c r="H1824">
        <v>1167615.7708239956</v>
      </c>
      <c r="I1824">
        <v>1435.4120604312654</v>
      </c>
      <c r="J1824">
        <v>11.9</v>
      </c>
      <c r="K1824">
        <v>136.88229166666977</v>
      </c>
      <c r="L1824">
        <v>1.0000000000000001E-5</v>
      </c>
      <c r="M1824">
        <v>38.843497314902976</v>
      </c>
      <c r="N1824">
        <v>0.39318069458334232</v>
      </c>
      <c r="O1824">
        <v>147.81491468643273</v>
      </c>
      <c r="P1824">
        <v>114812.27642355315</v>
      </c>
      <c r="Q1824">
        <v>237215.72494739172</v>
      </c>
    </row>
    <row r="1825" spans="1:17" x14ac:dyDescent="0.35">
      <c r="A1825">
        <v>182.3</v>
      </c>
      <c r="B1825">
        <v>207791.44076182885</v>
      </c>
      <c r="C1825">
        <v>2791.0953727673577</v>
      </c>
      <c r="D1825">
        <v>1.9670181601663668</v>
      </c>
      <c r="E1825">
        <v>95</v>
      </c>
      <c r="F1825">
        <v>0.50550434172045688</v>
      </c>
      <c r="G1825">
        <v>3635651.2247840678</v>
      </c>
      <c r="H1825">
        <v>1166481.1339194942</v>
      </c>
      <c r="I1825">
        <v>1438.0069540787342</v>
      </c>
      <c r="J1825">
        <v>11.9</v>
      </c>
      <c r="K1825">
        <v>136.79958333333644</v>
      </c>
      <c r="L1825">
        <v>1.0000000000000001E-5</v>
      </c>
      <c r="M1825">
        <v>38.8972272899166</v>
      </c>
      <c r="N1825">
        <v>0.39294312316667562</v>
      </c>
      <c r="O1825">
        <v>147.87757938227247</v>
      </c>
      <c r="P1825">
        <v>115006.58047704675</v>
      </c>
      <c r="Q1825">
        <v>237494.83448466845</v>
      </c>
    </row>
    <row r="1826" spans="1:17" x14ac:dyDescent="0.35">
      <c r="A1826">
        <v>182.4</v>
      </c>
      <c r="B1826">
        <v>208002.99291944175</v>
      </c>
      <c r="C1826">
        <v>2793.0276196306472</v>
      </c>
      <c r="D1826">
        <v>1.9696706047802761</v>
      </c>
      <c r="E1826">
        <v>95</v>
      </c>
      <c r="F1826">
        <v>0.50578929343506818</v>
      </c>
      <c r="G1826">
        <v>3635651.2240435695</v>
      </c>
      <c r="H1826">
        <v>1165346.6158457568</v>
      </c>
      <c r="I1826">
        <v>1440.6074691264928</v>
      </c>
      <c r="J1826">
        <v>11.9</v>
      </c>
      <c r="K1826">
        <v>136.71687500000311</v>
      </c>
      <c r="L1826">
        <v>1.0000000000000001E-5</v>
      </c>
      <c r="M1826">
        <v>38.95106689941678</v>
      </c>
      <c r="N1826">
        <v>0.39270555175000899</v>
      </c>
      <c r="O1826">
        <v>147.94023207082557</v>
      </c>
      <c r="P1826">
        <v>115201.10798049916</v>
      </c>
      <c r="Q1826">
        <v>237774.13724663152</v>
      </c>
    </row>
    <row r="1827" spans="1:17" x14ac:dyDescent="0.35">
      <c r="A1827">
        <v>182.5</v>
      </c>
      <c r="B1827">
        <v>208214.62030024428</v>
      </c>
      <c r="C1827">
        <v>2794.9624730769988</v>
      </c>
      <c r="D1827">
        <v>1.9723276721220713</v>
      </c>
      <c r="E1827">
        <v>95</v>
      </c>
      <c r="F1827">
        <v>0.50607424514967947</v>
      </c>
      <c r="G1827">
        <v>3635651.2233030712</v>
      </c>
      <c r="H1827">
        <v>1164212.2166828881</v>
      </c>
      <c r="I1827">
        <v>1443.213620429656</v>
      </c>
      <c r="J1827">
        <v>11.9</v>
      </c>
      <c r="K1827">
        <v>136.63416666666978</v>
      </c>
      <c r="L1827">
        <v>1.0000000000000001E-5</v>
      </c>
      <c r="M1827">
        <v>39.005016420098201</v>
      </c>
      <c r="N1827">
        <v>0.39246798033334235</v>
      </c>
      <c r="O1827">
        <v>148.00287274700472</v>
      </c>
      <c r="P1827">
        <v>115395.85916700754</v>
      </c>
      <c r="Q1827">
        <v>238053.63349393921</v>
      </c>
    </row>
    <row r="1828" spans="1:17" x14ac:dyDescent="0.35">
      <c r="A1828">
        <v>182.60000000000002</v>
      </c>
      <c r="B1828">
        <v>208426.32299554019</v>
      </c>
      <c r="C1828">
        <v>2796.8999376533552</v>
      </c>
      <c r="D1828">
        <v>1.9749893744715592</v>
      </c>
      <c r="E1828">
        <v>95</v>
      </c>
      <c r="F1828">
        <v>0.50635919686429076</v>
      </c>
      <c r="G1828">
        <v>3635651.2225625729</v>
      </c>
      <c r="H1828">
        <v>1163077.9365111312</v>
      </c>
      <c r="I1828">
        <v>1445.8254228912972</v>
      </c>
      <c r="J1828">
        <v>11.9</v>
      </c>
      <c r="K1828">
        <v>136.55145833333646</v>
      </c>
      <c r="L1828">
        <v>1.0000000000000001E-5</v>
      </c>
      <c r="M1828">
        <v>39.05907612954347</v>
      </c>
      <c r="N1828">
        <v>0.39223040891667565</v>
      </c>
      <c r="O1828">
        <v>148.06550140572372</v>
      </c>
      <c r="P1828">
        <v>115590.83427008201</v>
      </c>
      <c r="Q1828">
        <v>238333.32348770453</v>
      </c>
    </row>
    <row r="1829" spans="1:17" x14ac:dyDescent="0.35">
      <c r="A1829">
        <v>182.70000000000002</v>
      </c>
      <c r="B1829">
        <v>208638.10109681901</v>
      </c>
      <c r="C1829">
        <v>2798.8400179187483</v>
      </c>
      <c r="D1829">
        <v>1.977655724152199</v>
      </c>
      <c r="E1829">
        <v>95</v>
      </c>
      <c r="F1829">
        <v>0.50664414857890205</v>
      </c>
      <c r="G1829">
        <v>3635651.2218220746</v>
      </c>
      <c r="H1829">
        <v>1161943.7754108675</v>
      </c>
      <c r="I1829">
        <v>1448.4428914626383</v>
      </c>
      <c r="J1829">
        <v>11.9</v>
      </c>
      <c r="K1829">
        <v>136.46875000000313</v>
      </c>
      <c r="L1829">
        <v>1.0000000000000001E-5</v>
      </c>
      <c r="M1829">
        <v>39.113246306226714</v>
      </c>
      <c r="N1829">
        <v>0.39199283750000907</v>
      </c>
      <c r="O1829">
        <v>148.12811804189727</v>
      </c>
      <c r="P1829">
        <v>115786.03352364658</v>
      </c>
      <c r="Q1829">
        <v>238613.20748949642</v>
      </c>
    </row>
    <row r="1830" spans="1:17" x14ac:dyDescent="0.35">
      <c r="A1830">
        <v>182.8</v>
      </c>
      <c r="B1830">
        <v>208849.9546957564</v>
      </c>
      <c r="C1830">
        <v>2800.7827184443427</v>
      </c>
      <c r="D1830">
        <v>1.9803267335312966</v>
      </c>
      <c r="E1830">
        <v>95</v>
      </c>
      <c r="F1830">
        <v>0.50692910029351335</v>
      </c>
      <c r="G1830">
        <v>3635651.2210815768</v>
      </c>
      <c r="H1830">
        <v>1160809.7334626166</v>
      </c>
      <c r="I1830">
        <v>1451.0660411432414</v>
      </c>
      <c r="J1830">
        <v>12</v>
      </c>
      <c r="K1830">
        <v>136.3860416666698</v>
      </c>
      <c r="L1830">
        <v>1.0000000000000001E-5</v>
      </c>
      <c r="M1830">
        <v>39.167527229517098</v>
      </c>
      <c r="N1830">
        <v>0.39175526608334238</v>
      </c>
      <c r="O1830">
        <v>148.19072265044105</v>
      </c>
      <c r="P1830">
        <v>115981.45716204013</v>
      </c>
      <c r="Q1830">
        <v>238893.28576134084</v>
      </c>
    </row>
    <row r="1831" spans="1:17" x14ac:dyDescent="0.35">
      <c r="A1831">
        <v>182.9</v>
      </c>
      <c r="B1831">
        <v>209061.88388421517</v>
      </c>
      <c r="C1831">
        <v>2802.7280438134776</v>
      </c>
      <c r="D1831">
        <v>1.9830024150202008</v>
      </c>
      <c r="E1831">
        <v>95</v>
      </c>
      <c r="F1831">
        <v>0.50721405200812464</v>
      </c>
      <c r="G1831">
        <v>3635651.2203410785</v>
      </c>
      <c r="H1831">
        <v>1159675.810747036</v>
      </c>
      <c r="I1831">
        <v>1453.6948869812024</v>
      </c>
      <c r="J1831">
        <v>12</v>
      </c>
      <c r="K1831">
        <v>136.30333333333647</v>
      </c>
      <c r="L1831">
        <v>1.0000000000000001E-5</v>
      </c>
      <c r="M1831">
        <v>39.221919179682416</v>
      </c>
      <c r="N1831">
        <v>0.39151769466667574</v>
      </c>
      <c r="O1831">
        <v>148.25331522627172</v>
      </c>
      <c r="P1831">
        <v>116177.10542001759</v>
      </c>
      <c r="Q1831">
        <v>239173.5585657222</v>
      </c>
    </row>
    <row r="1832" spans="1:17" x14ac:dyDescent="0.35">
      <c r="A1832">
        <v>183</v>
      </c>
      <c r="B1832">
        <v>209273.88875424539</v>
      </c>
      <c r="C1832">
        <v>2804.6759986217116</v>
      </c>
      <c r="D1832">
        <v>1.9856827810745024</v>
      </c>
      <c r="E1832">
        <v>95</v>
      </c>
      <c r="F1832">
        <v>0.50749900372273593</v>
      </c>
      <c r="G1832">
        <v>3635651.2196005802</v>
      </c>
      <c r="H1832">
        <v>1158542.0073449221</v>
      </c>
      <c r="I1832">
        <v>1456.3294440733414</v>
      </c>
      <c r="J1832">
        <v>12</v>
      </c>
      <c r="K1832">
        <v>136.22062500000314</v>
      </c>
      <c r="L1832">
        <v>1.0000000000000001E-5</v>
      </c>
      <c r="M1832">
        <v>39.276422437892613</v>
      </c>
      <c r="N1832">
        <v>0.39128012325000905</v>
      </c>
      <c r="O1832">
        <v>148.3158957643069</v>
      </c>
      <c r="P1832">
        <v>116372.97853275079</v>
      </c>
      <c r="Q1832">
        <v>239454.02616558436</v>
      </c>
    </row>
    <row r="1833" spans="1:17" x14ac:dyDescent="0.35">
      <c r="A1833">
        <v>183.10000000000002</v>
      </c>
      <c r="B1833">
        <v>209485.96939808544</v>
      </c>
      <c r="C1833">
        <v>2806.626587476866</v>
      </c>
      <c r="D1833">
        <v>1.9883678441942267</v>
      </c>
      <c r="E1833">
        <v>95</v>
      </c>
      <c r="F1833">
        <v>0.50778395543734722</v>
      </c>
      <c r="G1833">
        <v>3635651.2188600819</v>
      </c>
      <c r="H1833">
        <v>1157408.3233372099</v>
      </c>
      <c r="I1833">
        <v>1458.9697275654014</v>
      </c>
      <c r="J1833">
        <v>12</v>
      </c>
      <c r="K1833">
        <v>136.13791666666981</v>
      </c>
      <c r="L1833">
        <v>1.0000000000000001E-5</v>
      </c>
      <c r="M1833">
        <v>39.331037286223477</v>
      </c>
      <c r="N1833">
        <v>0.39104255183334241</v>
      </c>
      <c r="O1833">
        <v>148.37846425946526</v>
      </c>
      <c r="P1833">
        <v>116569.07673582963</v>
      </c>
      <c r="Q1833">
        <v>239734.68882433206</v>
      </c>
    </row>
    <row r="1834" spans="1:17" x14ac:dyDescent="0.35">
      <c r="A1834">
        <v>183.20000000000002</v>
      </c>
      <c r="B1834">
        <v>209698.12590816215</v>
      </c>
      <c r="C1834">
        <v>2808.5798149990683</v>
      </c>
      <c r="D1834">
        <v>1.9910576169240366</v>
      </c>
      <c r="E1834">
        <v>95</v>
      </c>
      <c r="F1834">
        <v>0.50806890715195852</v>
      </c>
      <c r="G1834">
        <v>3635651.2181195836</v>
      </c>
      <c r="H1834">
        <v>1156274.758804973</v>
      </c>
      <c r="I1834">
        <v>1461.6157526522402</v>
      </c>
      <c r="J1834">
        <v>12</v>
      </c>
      <c r="K1834">
        <v>136.05520833333648</v>
      </c>
      <c r="L1834">
        <v>1.0000000000000001E-5</v>
      </c>
      <c r="M1834">
        <v>39.385764007660192</v>
      </c>
      <c r="N1834">
        <v>0.39080498041667572</v>
      </c>
      <c r="O1834">
        <v>148.44102070666634</v>
      </c>
      <c r="P1834">
        <v>116765.400265263</v>
      </c>
      <c r="Q1834">
        <v>240015.54680583195</v>
      </c>
    </row>
    <row r="1835" spans="1:17" x14ac:dyDescent="0.35">
      <c r="A1835">
        <v>183.3</v>
      </c>
      <c r="B1835">
        <v>209910.35837709185</v>
      </c>
      <c r="C1835">
        <v>2810.5356858207965</v>
      </c>
      <c r="D1835">
        <v>1.9937521118534272</v>
      </c>
      <c r="E1835">
        <v>95</v>
      </c>
      <c r="F1835">
        <v>0.50835385886656981</v>
      </c>
      <c r="G1835">
        <v>3635651.2173790853</v>
      </c>
      <c r="H1835">
        <v>1155141.313829426</v>
      </c>
      <c r="I1835">
        <v>1464.2675345780285</v>
      </c>
      <c r="J1835">
        <v>12</v>
      </c>
      <c r="K1835">
        <v>135.97250000000315</v>
      </c>
      <c r="L1835">
        <v>1.0000000000000001E-5</v>
      </c>
      <c r="M1835">
        <v>39.440602886101004</v>
      </c>
      <c r="N1835">
        <v>0.39056740900000908</v>
      </c>
      <c r="O1835">
        <v>148.50356510083077</v>
      </c>
      <c r="P1835">
        <v>116961.94935747996</v>
      </c>
      <c r="Q1835">
        <v>240296.60037441403</v>
      </c>
    </row>
    <row r="1836" spans="1:17" x14ac:dyDescent="0.35">
      <c r="A1836">
        <v>183.4</v>
      </c>
      <c r="B1836">
        <v>210122.66689768064</v>
      </c>
      <c r="C1836">
        <v>2812.4942045869229</v>
      </c>
      <c r="D1836">
        <v>1.9964513416169349</v>
      </c>
      <c r="E1836">
        <v>95</v>
      </c>
      <c r="F1836">
        <v>0.5086388105811811</v>
      </c>
      <c r="G1836">
        <v>3635651.2166385874</v>
      </c>
      <c r="H1836">
        <v>1154007.9884919208</v>
      </c>
      <c r="I1836">
        <v>1466.9250886364471</v>
      </c>
      <c r="J1836">
        <v>12</v>
      </c>
      <c r="K1836">
        <v>135.88979166666982</v>
      </c>
      <c r="L1836">
        <v>1.0000000000000001E-5</v>
      </c>
      <c r="M1836">
        <v>39.495554206360879</v>
      </c>
      <c r="N1836">
        <v>0.39032983758334244</v>
      </c>
      <c r="O1836">
        <v>148.56609743688006</v>
      </c>
      <c r="P1836">
        <v>117158.72424933057</v>
      </c>
      <c r="Q1836">
        <v>240577.84979487272</v>
      </c>
    </row>
    <row r="1837" spans="1:17" x14ac:dyDescent="0.35">
      <c r="A1837">
        <v>183.5</v>
      </c>
      <c r="B1837">
        <v>210335.05156292525</v>
      </c>
      <c r="C1837">
        <v>2814.4553759547584</v>
      </c>
      <c r="D1837">
        <v>1.9991553188943318</v>
      </c>
      <c r="E1837">
        <v>95</v>
      </c>
      <c r="F1837">
        <v>0.50892376229579239</v>
      </c>
      <c r="G1837">
        <v>3635651.2158980891</v>
      </c>
      <c r="H1837">
        <v>1152874.782873949</v>
      </c>
      <c r="I1837">
        <v>1469.5884301708834</v>
      </c>
      <c r="J1837">
        <v>12</v>
      </c>
      <c r="K1837">
        <v>135.80708333333649</v>
      </c>
      <c r="L1837">
        <v>1.0000000000000001E-5</v>
      </c>
      <c r="M1837">
        <v>39.550618254175141</v>
      </c>
      <c r="N1837">
        <v>0.39009226616667581</v>
      </c>
      <c r="O1837">
        <v>148.62861770973677</v>
      </c>
      <c r="P1837">
        <v>117355.72517808719</v>
      </c>
      <c r="Q1837">
        <v>240859.2953324682</v>
      </c>
    </row>
    <row r="1838" spans="1:17" x14ac:dyDescent="0.35">
      <c r="A1838">
        <v>183.60000000000002</v>
      </c>
      <c r="B1838">
        <v>210547.51246601329</v>
      </c>
      <c r="C1838">
        <v>2816.4192045940977</v>
      </c>
      <c r="D1838">
        <v>2.0018640564108314</v>
      </c>
      <c r="E1838">
        <v>95</v>
      </c>
      <c r="F1838">
        <v>0.50920871401040368</v>
      </c>
      <c r="G1838">
        <v>3635651.2151575908</v>
      </c>
      <c r="H1838">
        <v>1151741.6970571433</v>
      </c>
      <c r="I1838">
        <v>1472.2575745746326</v>
      </c>
      <c r="J1838">
        <v>12</v>
      </c>
      <c r="K1838">
        <v>135.72437500000316</v>
      </c>
      <c r="L1838">
        <v>1.0000000000000001E-5</v>
      </c>
      <c r="M1838">
        <v>39.605795316203206</v>
      </c>
      <c r="N1838">
        <v>0.38985469475000911</v>
      </c>
      <c r="O1838">
        <v>148.6911259143244</v>
      </c>
      <c r="P1838">
        <v>117552.95238144527</v>
      </c>
      <c r="Q1838">
        <v>241140.9372529276</v>
      </c>
    </row>
    <row r="1839" spans="1:17" x14ac:dyDescent="0.35">
      <c r="A1839">
        <v>183.70000000000002</v>
      </c>
      <c r="B1839">
        <v>210760.04970032439</v>
      </c>
      <c r="C1839">
        <v>2818.3856951872631</v>
      </c>
      <c r="D1839">
        <v>2.0045775669372938</v>
      </c>
      <c r="E1839">
        <v>95</v>
      </c>
      <c r="F1839">
        <v>0.50949366572501498</v>
      </c>
      <c r="G1839">
        <v>3635651.2144170925</v>
      </c>
      <c r="H1839">
        <v>1150608.7311232747</v>
      </c>
      <c r="I1839">
        <v>1474.932537291096</v>
      </c>
      <c r="J1839">
        <v>12.1</v>
      </c>
      <c r="K1839">
        <v>135.64166666666983</v>
      </c>
      <c r="L1839">
        <v>1.0000000000000001E-5</v>
      </c>
      <c r="M1839">
        <v>39.661085680032251</v>
      </c>
      <c r="N1839">
        <v>0.38961712333334247</v>
      </c>
      <c r="O1839">
        <v>148.75362204556743</v>
      </c>
      <c r="P1839">
        <v>117750.40609752465</v>
      </c>
      <c r="Q1839">
        <v>241422.77582244633</v>
      </c>
    </row>
    <row r="1840" spans="1:17" x14ac:dyDescent="0.35">
      <c r="A1840">
        <v>183.8</v>
      </c>
      <c r="B1840">
        <v>210972.66335943027</v>
      </c>
      <c r="C1840">
        <v>2820.3548524291509</v>
      </c>
      <c r="D1840">
        <v>2.0072958632904276</v>
      </c>
      <c r="E1840">
        <v>95</v>
      </c>
      <c r="F1840">
        <v>0.50977861743962627</v>
      </c>
      <c r="G1840">
        <v>3635651.2136765942</v>
      </c>
      <c r="H1840">
        <v>1149475.8851542564</v>
      </c>
      <c r="I1840">
        <v>1477.6133338139837</v>
      </c>
      <c r="J1840">
        <v>12.1</v>
      </c>
      <c r="K1840">
        <v>135.55895833333651</v>
      </c>
      <c r="L1840">
        <v>1.0000000000000001E-5</v>
      </c>
      <c r="M1840">
        <v>39.716489634180967</v>
      </c>
      <c r="N1840">
        <v>0.38937955191667584</v>
      </c>
      <c r="O1840">
        <v>148.81610609839134</v>
      </c>
      <c r="P1840">
        <v>117948.08656487041</v>
      </c>
      <c r="Q1840">
        <v>241704.81130768923</v>
      </c>
    </row>
    <row r="1841" spans="1:17" x14ac:dyDescent="0.35">
      <c r="A1841">
        <v>183.9</v>
      </c>
      <c r="B1841">
        <v>211185.35353709574</v>
      </c>
      <c r="C1841">
        <v>2822.3266810272758</v>
      </c>
      <c r="D1841">
        <v>2.0100189583330015</v>
      </c>
      <c r="E1841">
        <v>95</v>
      </c>
      <c r="F1841">
        <v>0.51006356915423756</v>
      </c>
      <c r="G1841">
        <v>3635651.2129360959</v>
      </c>
      <c r="H1841">
        <v>1148343.1592321396</v>
      </c>
      <c r="I1841">
        <v>1480.2999796875151</v>
      </c>
      <c r="J1841">
        <v>12.1</v>
      </c>
      <c r="K1841">
        <v>135.47625000000318</v>
      </c>
      <c r="L1841">
        <v>1.0000000000000001E-5</v>
      </c>
      <c r="M1841">
        <v>39.77200746810329</v>
      </c>
      <c r="N1841">
        <v>0.38914198050000914</v>
      </c>
      <c r="O1841">
        <v>148.87857806772257</v>
      </c>
      <c r="P1841">
        <v>118145.99402245403</v>
      </c>
      <c r="Q1841">
        <v>241987.04397579195</v>
      </c>
    </row>
    <row r="1842" spans="1:17" x14ac:dyDescent="0.35">
      <c r="A1842">
        <v>184</v>
      </c>
      <c r="B1842">
        <v>211398.12032727918</v>
      </c>
      <c r="C1842">
        <v>2824.3011857018155</v>
      </c>
      <c r="D1842">
        <v>2.0127468649740474</v>
      </c>
      <c r="E1842">
        <v>95</v>
      </c>
      <c r="F1842">
        <v>0.51034852086884885</v>
      </c>
      <c r="G1842">
        <v>3635651.2121955976</v>
      </c>
      <c r="H1842">
        <v>1147210.5534391175</v>
      </c>
      <c r="I1842">
        <v>1482.992490506625</v>
      </c>
      <c r="J1842">
        <v>12.1</v>
      </c>
      <c r="K1842">
        <v>135.39354166666985</v>
      </c>
      <c r="L1842">
        <v>1.0000000000000001E-5</v>
      </c>
      <c r="M1842">
        <v>39.827639472192196</v>
      </c>
      <c r="N1842">
        <v>0.38890440908334256</v>
      </c>
      <c r="O1842">
        <v>148.9410379484886</v>
      </c>
      <c r="P1842">
        <v>118344.12870967452</v>
      </c>
      <c r="Q1842">
        <v>242269.47409436214</v>
      </c>
    </row>
    <row r="1843" spans="1:17" x14ac:dyDescent="0.35">
      <c r="A1843">
        <v>184.10000000000002</v>
      </c>
      <c r="B1843">
        <v>211610.96382413304</v>
      </c>
      <c r="C1843">
        <v>2826.2783711856573</v>
      </c>
      <c r="D1843">
        <v>2.015479596169071</v>
      </c>
      <c r="E1843">
        <v>95</v>
      </c>
      <c r="F1843">
        <v>0.51063347258346015</v>
      </c>
      <c r="G1843">
        <v>3635651.2114550998</v>
      </c>
      <c r="H1843">
        <v>1146078.0678575232</v>
      </c>
      <c r="I1843">
        <v>1485.6908819171622</v>
      </c>
      <c r="J1843">
        <v>12.1</v>
      </c>
      <c r="K1843">
        <v>135.31083333333652</v>
      </c>
      <c r="L1843">
        <v>1.0000000000000001E-5</v>
      </c>
      <c r="M1843">
        <v>39.883385937783409</v>
      </c>
      <c r="N1843">
        <v>0.38866683766667587</v>
      </c>
      <c r="O1843">
        <v>149.00348573561777</v>
      </c>
      <c r="P1843">
        <v>118542.49086635929</v>
      </c>
      <c r="Q1843">
        <v>242552.10193148072</v>
      </c>
    </row>
    <row r="1844" spans="1:17" x14ac:dyDescent="0.35">
      <c r="A1844">
        <v>184.20000000000002</v>
      </c>
      <c r="B1844">
        <v>211823.88412200467</v>
      </c>
      <c r="C1844">
        <v>2828.2582422244441</v>
      </c>
      <c r="D1844">
        <v>2.0182171649202587</v>
      </c>
      <c r="E1844">
        <v>95</v>
      </c>
      <c r="F1844">
        <v>0.51091842429807144</v>
      </c>
      <c r="G1844">
        <v>3635651.2107146014</v>
      </c>
      <c r="H1844">
        <v>1144945.7025698312</v>
      </c>
      <c r="I1844">
        <v>1488.3951696160998</v>
      </c>
      <c r="J1844">
        <v>12.1</v>
      </c>
      <c r="K1844">
        <v>135.22812500000319</v>
      </c>
      <c r="L1844">
        <v>1.0000000000000001E-5</v>
      </c>
      <c r="M1844">
        <v>39.939247157159265</v>
      </c>
      <c r="N1844">
        <v>0.38842926625000923</v>
      </c>
      <c r="O1844">
        <v>149.06592142403957</v>
      </c>
      <c r="P1844">
        <v>118741.0807327654</v>
      </c>
      <c r="Q1844">
        <v>242834.92775570316</v>
      </c>
    </row>
    <row r="1845" spans="1:17" x14ac:dyDescent="0.35">
      <c r="A1845">
        <v>184.3</v>
      </c>
      <c r="B1845">
        <v>212036.88131543691</v>
      </c>
      <c r="C1845">
        <v>2830.2408035766193</v>
      </c>
      <c r="D1845">
        <v>2.0209595842766923</v>
      </c>
      <c r="E1845">
        <v>95</v>
      </c>
      <c r="F1845">
        <v>0.51120337601268273</v>
      </c>
      <c r="G1845">
        <v>3635651.2099741031</v>
      </c>
      <c r="H1845">
        <v>1143813.4576586571</v>
      </c>
      <c r="I1845">
        <v>1491.1053693517379</v>
      </c>
      <c r="J1845">
        <v>12.1</v>
      </c>
      <c r="K1845">
        <v>135.14541666666986</v>
      </c>
      <c r="L1845">
        <v>1.0000000000000001E-5</v>
      </c>
      <c r="M1845">
        <v>39.995223423552517</v>
      </c>
      <c r="N1845">
        <v>0.38819169483334254</v>
      </c>
      <c r="O1845">
        <v>149.12834500868431</v>
      </c>
      <c r="P1845">
        <v>118939.89854958055</v>
      </c>
      <c r="Q1845">
        <v>243117.95183606082</v>
      </c>
    </row>
    <row r="1846" spans="1:17" x14ac:dyDescent="0.35">
      <c r="A1846">
        <v>184.4</v>
      </c>
      <c r="B1846">
        <v>212249.95549916857</v>
      </c>
      <c r="C1846">
        <v>2832.2260600134746</v>
      </c>
      <c r="D1846">
        <v>2.0237068673345586</v>
      </c>
      <c r="E1846">
        <v>95</v>
      </c>
      <c r="F1846">
        <v>0.51148832772729402</v>
      </c>
      <c r="G1846">
        <v>3635651.2092336048</v>
      </c>
      <c r="H1846">
        <v>1142681.3332067579</v>
      </c>
      <c r="I1846">
        <v>1493.8214969239123</v>
      </c>
      <c r="J1846">
        <v>12.1</v>
      </c>
      <c r="K1846">
        <v>135.06270833333653</v>
      </c>
      <c r="L1846">
        <v>1.0000000000000001E-5</v>
      </c>
      <c r="M1846">
        <v>40.051315031150146</v>
      </c>
      <c r="N1846">
        <v>0.3879541234166759</v>
      </c>
      <c r="O1846">
        <v>149.19075648448336</v>
      </c>
      <c r="P1846">
        <v>119138.9445579242</v>
      </c>
      <c r="Q1846">
        <v>243401.17444206215</v>
      </c>
    </row>
    <row r="1847" spans="1:17" x14ac:dyDescent="0.35">
      <c r="A1847">
        <v>184.5</v>
      </c>
      <c r="B1847">
        <v>212463.10676813524</v>
      </c>
      <c r="C1847">
        <v>2834.2140163191943</v>
      </c>
      <c r="D1847">
        <v>2.0264590272373635</v>
      </c>
      <c r="E1847">
        <v>95</v>
      </c>
      <c r="F1847">
        <v>0.51177327944190532</v>
      </c>
      <c r="G1847">
        <v>3635651.2084931065</v>
      </c>
      <c r="H1847">
        <v>1141549.3292970313</v>
      </c>
      <c r="I1847">
        <v>1496.5435681842025</v>
      </c>
      <c r="J1847">
        <v>12.2</v>
      </c>
      <c r="K1847">
        <v>134.9800000000032</v>
      </c>
      <c r="L1847">
        <v>1.0000000000000001E-5</v>
      </c>
      <c r="M1847">
        <v>40.107522275097253</v>
      </c>
      <c r="N1847">
        <v>0.38771655200000921</v>
      </c>
      <c r="O1847">
        <v>149.25315584636908</v>
      </c>
      <c r="P1847">
        <v>119338.21899934864</v>
      </c>
      <c r="Q1847">
        <v>243684.59584369409</v>
      </c>
    </row>
    <row r="1848" spans="1:17" x14ac:dyDescent="0.35">
      <c r="A1848">
        <v>184.60000000000002</v>
      </c>
      <c r="B1848">
        <v>212676.33521746978</v>
      </c>
      <c r="C1848">
        <v>2836.2046772909043</v>
      </c>
      <c r="D1848">
        <v>2.0292160771761476</v>
      </c>
      <c r="E1848">
        <v>95</v>
      </c>
      <c r="F1848">
        <v>0.51205823115651661</v>
      </c>
      <c r="G1848">
        <v>3635651.2077526082</v>
      </c>
      <c r="H1848">
        <v>1140417.446012517</v>
      </c>
      <c r="I1848">
        <v>1499.2715990361389</v>
      </c>
      <c r="J1848">
        <v>12.2</v>
      </c>
      <c r="K1848">
        <v>134.89729166666987</v>
      </c>
      <c r="L1848">
        <v>1.0000000000000001E-5</v>
      </c>
      <c r="M1848">
        <v>40.163845451500897</v>
      </c>
      <c r="N1848">
        <v>0.38747898058334257</v>
      </c>
      <c r="O1848">
        <v>149.3155430892748</v>
      </c>
      <c r="P1848">
        <v>119537.72211584001</v>
      </c>
      <c r="Q1848">
        <v>243968.21631142317</v>
      </c>
    </row>
    <row r="1849" spans="1:17" x14ac:dyDescent="0.35">
      <c r="A1849">
        <v>184.70000000000002</v>
      </c>
      <c r="B1849">
        <v>212889.64094250309</v>
      </c>
      <c r="C1849">
        <v>2838.1980477387165</v>
      </c>
      <c r="D1849">
        <v>2.0319780303896957</v>
      </c>
      <c r="E1849">
        <v>95</v>
      </c>
      <c r="F1849">
        <v>0.5123431828711279</v>
      </c>
      <c r="G1849">
        <v>3635651.2070121099</v>
      </c>
      <c r="H1849">
        <v>1139285.6834363975</v>
      </c>
      <c r="I1849">
        <v>1502.0056054354154</v>
      </c>
      <c r="J1849">
        <v>12.2</v>
      </c>
      <c r="K1849">
        <v>134.81458333333654</v>
      </c>
      <c r="L1849">
        <v>1.0000000000000001E-5</v>
      </c>
      <c r="M1849">
        <v>40.220284857434017</v>
      </c>
      <c r="N1849">
        <v>0.38724140916667593</v>
      </c>
      <c r="O1849">
        <v>149.37791820813482</v>
      </c>
      <c r="P1849">
        <v>119737.45414981953</v>
      </c>
      <c r="Q1849">
        <v>244252.03611619704</v>
      </c>
    </row>
    <row r="1850" spans="1:17" x14ac:dyDescent="0.35">
      <c r="A1850">
        <v>184.8</v>
      </c>
      <c r="B1850">
        <v>213103.02403876462</v>
      </c>
      <c r="C1850">
        <v>2840.194132485778</v>
      </c>
      <c r="D1850">
        <v>2.0347449001647622</v>
      </c>
      <c r="E1850">
        <v>95</v>
      </c>
      <c r="F1850">
        <v>0.51262813458573919</v>
      </c>
      <c r="G1850">
        <v>3635651.2062716121</v>
      </c>
      <c r="H1850">
        <v>1138154.0416519961</v>
      </c>
      <c r="I1850">
        <v>1504.7456033900985</v>
      </c>
      <c r="J1850">
        <v>12.2</v>
      </c>
      <c r="K1850">
        <v>134.73187500000321</v>
      </c>
      <c r="L1850">
        <v>1.0000000000000001E-5</v>
      </c>
      <c r="M1850">
        <v>40.27684079093931</v>
      </c>
      <c r="N1850">
        <v>0.38700383775000929</v>
      </c>
      <c r="O1850">
        <v>149.44028119788447</v>
      </c>
      <c r="P1850">
        <v>119937.41534414444</v>
      </c>
      <c r="Q1850">
        <v>244536.05552944561</v>
      </c>
    </row>
    <row r="1851" spans="1:17" x14ac:dyDescent="0.35">
      <c r="A1851">
        <v>184.9</v>
      </c>
      <c r="B1851">
        <v>213316.4846019831</v>
      </c>
      <c r="C1851">
        <v>2842.1929363683175</v>
      </c>
      <c r="D1851">
        <v>2.0375166998362797</v>
      </c>
      <c r="E1851">
        <v>95</v>
      </c>
      <c r="F1851">
        <v>0.51291308630035048</v>
      </c>
      <c r="G1851">
        <v>3635651.2055311138</v>
      </c>
      <c r="H1851">
        <v>1137022.5207427794</v>
      </c>
      <c r="I1851">
        <v>1507.49160896084</v>
      </c>
      <c r="J1851">
        <v>12.2</v>
      </c>
      <c r="K1851">
        <v>134.64916666666988</v>
      </c>
      <c r="L1851">
        <v>1.0000000000000001E-5</v>
      </c>
      <c r="M1851">
        <v>40.333513551033207</v>
      </c>
      <c r="N1851">
        <v>0.38676626633334266</v>
      </c>
      <c r="O1851">
        <v>149.50263205345999</v>
      </c>
      <c r="P1851">
        <v>120137.60594210922</v>
      </c>
      <c r="Q1851">
        <v>244820.27482308244</v>
      </c>
    </row>
    <row r="1852" spans="1:17" x14ac:dyDescent="0.35">
      <c r="A1852">
        <v>185</v>
      </c>
      <c r="B1852">
        <v>213530.02272808715</v>
      </c>
      <c r="C1852">
        <v>2844.1944642356921</v>
      </c>
      <c r="D1852">
        <v>2.0402934427875885</v>
      </c>
      <c r="E1852">
        <v>95</v>
      </c>
      <c r="F1852">
        <v>0.51319803801496178</v>
      </c>
      <c r="G1852">
        <v>3635651.2047906155</v>
      </c>
      <c r="H1852">
        <v>1135891.1207923549</v>
      </c>
      <c r="I1852">
        <v>1510.2436382610911</v>
      </c>
      <c r="J1852">
        <v>12.2</v>
      </c>
      <c r="K1852">
        <v>134.56645833333656</v>
      </c>
      <c r="L1852">
        <v>1.0000000000000001E-5</v>
      </c>
      <c r="M1852">
        <v>40.390303437709797</v>
      </c>
      <c r="N1852">
        <v>0.38652869491667596</v>
      </c>
      <c r="O1852">
        <v>149.56497076979866</v>
      </c>
      <c r="P1852">
        <v>120338.02618744662</v>
      </c>
      <c r="Q1852">
        <v>245104.694269506</v>
      </c>
    </row>
    <row r="1853" spans="1:17" x14ac:dyDescent="0.35">
      <c r="A1853">
        <v>185.10000000000002</v>
      </c>
      <c r="B1853">
        <v>213743.63851320592</v>
      </c>
      <c r="C1853">
        <v>2846.1987209504359</v>
      </c>
      <c r="D1853">
        <v>2.0430751424506468</v>
      </c>
      <c r="E1853">
        <v>95</v>
      </c>
      <c r="F1853">
        <v>0.51348298972957307</v>
      </c>
      <c r="G1853">
        <v>3635651.2040501172</v>
      </c>
      <c r="H1853">
        <v>1134759.841884475</v>
      </c>
      <c r="I1853">
        <v>1513.0017074573145</v>
      </c>
      <c r="J1853">
        <v>12.2</v>
      </c>
      <c r="K1853">
        <v>134.48375000000323</v>
      </c>
      <c r="L1853">
        <v>1.0000000000000001E-5</v>
      </c>
      <c r="M1853">
        <v>40.44721075194478</v>
      </c>
      <c r="N1853">
        <v>0.38629112350000933</v>
      </c>
      <c r="O1853">
        <v>149.62729734183873</v>
      </c>
      <c r="P1853">
        <v>120538.67632432879</v>
      </c>
      <c r="Q1853">
        <v>245389.31414160103</v>
      </c>
    </row>
    <row r="1854" spans="1:17" x14ac:dyDescent="0.35">
      <c r="A1854">
        <v>185.20000000000002</v>
      </c>
      <c r="B1854">
        <v>213957.33205366984</v>
      </c>
      <c r="C1854">
        <v>2848.2057113883084</v>
      </c>
      <c r="D1854">
        <v>2.0458618123062569</v>
      </c>
      <c r="E1854">
        <v>95</v>
      </c>
      <c r="F1854">
        <v>0.51376794144418436</v>
      </c>
      <c r="G1854">
        <v>3635651.2033096189</v>
      </c>
      <c r="H1854">
        <v>1133628.6841030333</v>
      </c>
      <c r="I1854">
        <v>1515.7658327692027</v>
      </c>
      <c r="J1854">
        <v>12.2</v>
      </c>
      <c r="K1854">
        <v>134.4010416666699</v>
      </c>
      <c r="L1854">
        <v>1.0000000000000001E-5</v>
      </c>
      <c r="M1854">
        <v>40.504235795699493</v>
      </c>
      <c r="N1854">
        <v>0.38605355208334263</v>
      </c>
      <c r="O1854">
        <v>149.6896117645195</v>
      </c>
      <c r="P1854">
        <v>120739.5565973684</v>
      </c>
      <c r="Q1854">
        <v>245674.13471273988</v>
      </c>
    </row>
    <row r="1855" spans="1:17" x14ac:dyDescent="0.35">
      <c r="A1855">
        <v>185.3</v>
      </c>
      <c r="B1855">
        <v>214171.10344601102</v>
      </c>
      <c r="C1855">
        <v>2850.2154404383409</v>
      </c>
      <c r="D1855">
        <v>2.0486534658842888</v>
      </c>
      <c r="E1855">
        <v>95</v>
      </c>
      <c r="F1855">
        <v>0.51405289315879565</v>
      </c>
      <c r="G1855">
        <v>3635651.2025691206</v>
      </c>
      <c r="H1855">
        <v>1132497.647532067</v>
      </c>
      <c r="I1855">
        <v>1518.5360304698904</v>
      </c>
      <c r="J1855">
        <v>12.3</v>
      </c>
      <c r="K1855">
        <v>134.31833333333657</v>
      </c>
      <c r="L1855">
        <v>1.0000000000000001E-5</v>
      </c>
      <c r="M1855">
        <v>40.561378871924902</v>
      </c>
      <c r="N1855">
        <v>0.38581598066667605</v>
      </c>
      <c r="O1855">
        <v>149.75191403278112</v>
      </c>
      <c r="P1855">
        <v>120940.6672516197</v>
      </c>
      <c r="Q1855">
        <v>245959.15625678372</v>
      </c>
    </row>
    <row r="1856" spans="1:17" x14ac:dyDescent="0.35">
      <c r="A1856">
        <v>185.4</v>
      </c>
      <c r="B1856">
        <v>214384.95278696419</v>
      </c>
      <c r="C1856">
        <v>2852.2279130028865</v>
      </c>
      <c r="D1856">
        <v>2.0514501167639008</v>
      </c>
      <c r="E1856">
        <v>95</v>
      </c>
      <c r="F1856">
        <v>0.51433784487340695</v>
      </c>
      <c r="G1856">
        <v>3635651.2018286227</v>
      </c>
      <c r="H1856">
        <v>1131366.7322557569</v>
      </c>
      <c r="I1856">
        <v>1521.3123168861759</v>
      </c>
      <c r="J1856">
        <v>12.3</v>
      </c>
      <c r="K1856">
        <v>134.23562500000324</v>
      </c>
      <c r="L1856">
        <v>1.0000000000000001E-5</v>
      </c>
      <c r="M1856">
        <v>40.618640284565629</v>
      </c>
      <c r="N1856">
        <v>0.38557840925000936</v>
      </c>
      <c r="O1856">
        <v>149.81420414156483</v>
      </c>
      <c r="P1856">
        <v>121142.00853257973</v>
      </c>
      <c r="Q1856">
        <v>246244.37904808403</v>
      </c>
    </row>
    <row r="1857" spans="1:17" x14ac:dyDescent="0.35">
      <c r="A1857">
        <v>185.5</v>
      </c>
      <c r="B1857">
        <v>214598.88017346719</v>
      </c>
      <c r="C1857">
        <v>2854.2431339976674</v>
      </c>
      <c r="D1857">
        <v>2.0542517785737671</v>
      </c>
      <c r="E1857">
        <v>95</v>
      </c>
      <c r="F1857">
        <v>0.51462279658801824</v>
      </c>
      <c r="G1857">
        <v>3635651.2010881244</v>
      </c>
      <c r="H1857">
        <v>1130235.9383584261</v>
      </c>
      <c r="I1857">
        <v>1524.0947083987367</v>
      </c>
      <c r="J1857">
        <v>12.3</v>
      </c>
      <c r="K1857">
        <v>134.15291666666991</v>
      </c>
      <c r="L1857">
        <v>1.0000000000000001E-5</v>
      </c>
      <c r="M1857">
        <v>40.676020338564008</v>
      </c>
      <c r="N1857">
        <v>0.38534083783334272</v>
      </c>
      <c r="O1857">
        <v>149.87648208581282</v>
      </c>
      <c r="P1857">
        <v>121343.58068618932</v>
      </c>
      <c r="Q1857">
        <v>246529.80336148379</v>
      </c>
    </row>
    <row r="1858" spans="1:17" x14ac:dyDescent="0.35">
      <c r="A1858">
        <v>185.60000000000002</v>
      </c>
      <c r="B1858">
        <v>214812.88570266168</v>
      </c>
      <c r="C1858">
        <v>2856.261108351825</v>
      </c>
      <c r="D1858">
        <v>2.0570584649923029</v>
      </c>
      <c r="E1858">
        <v>95</v>
      </c>
      <c r="F1858">
        <v>0.51490774830262953</v>
      </c>
      <c r="G1858">
        <v>3635651.2003476261</v>
      </c>
      <c r="H1858">
        <v>1129105.2659245427</v>
      </c>
      <c r="I1858">
        <v>1526.8832214423494</v>
      </c>
      <c r="J1858">
        <v>12.3</v>
      </c>
      <c r="K1858">
        <v>134.07020833333658</v>
      </c>
      <c r="L1858">
        <v>1.0000000000000001E-5</v>
      </c>
      <c r="M1858">
        <v>40.733519339864138</v>
      </c>
      <c r="N1858">
        <v>0.38510326641667603</v>
      </c>
      <c r="O1858">
        <v>149.93874786046828</v>
      </c>
      <c r="P1858">
        <v>121545.38395883437</v>
      </c>
      <c r="Q1858">
        <v>246815.42947231897</v>
      </c>
    </row>
    <row r="1859" spans="1:17" x14ac:dyDescent="0.35">
      <c r="A1859">
        <v>185.70000000000002</v>
      </c>
      <c r="B1859">
        <v>215026.96947189383</v>
      </c>
      <c r="C1859">
        <v>2858.2818410079676</v>
      </c>
      <c r="D1859">
        <v>2.0598701897478913</v>
      </c>
      <c r="E1859">
        <v>95</v>
      </c>
      <c r="F1859">
        <v>0.51519270001724082</v>
      </c>
      <c r="G1859">
        <v>3635651.1996071278</v>
      </c>
      <c r="H1859">
        <v>1127974.7150387184</v>
      </c>
      <c r="I1859">
        <v>1529.6778725061113</v>
      </c>
      <c r="J1859">
        <v>12.3</v>
      </c>
      <c r="K1859">
        <v>133.98750000000325</v>
      </c>
      <c r="L1859">
        <v>1.0000000000000001E-5</v>
      </c>
      <c r="M1859">
        <v>40.791137595415982</v>
      </c>
      <c r="N1859">
        <v>0.38486569500000939</v>
      </c>
      <c r="O1859">
        <v>150.00100146047538</v>
      </c>
      <c r="P1859">
        <v>121747.41859734683</v>
      </c>
      <c r="Q1859">
        <v>247101.25765641977</v>
      </c>
    </row>
    <row r="1860" spans="1:17" x14ac:dyDescent="0.35">
      <c r="A1860">
        <v>185.8</v>
      </c>
      <c r="B1860">
        <v>215241.13157871491</v>
      </c>
      <c r="C1860">
        <v>2860.3053369222212</v>
      </c>
      <c r="D1860">
        <v>2.0626869666191152</v>
      </c>
      <c r="E1860">
        <v>95</v>
      </c>
      <c r="F1860">
        <v>0.51547765173185212</v>
      </c>
      <c r="G1860">
        <v>3635651.1988666295</v>
      </c>
      <c r="H1860">
        <v>1126844.2857857079</v>
      </c>
      <c r="I1860">
        <v>1532.4786781336622</v>
      </c>
      <c r="J1860">
        <v>12.3</v>
      </c>
      <c r="K1860">
        <v>133.90479166666992</v>
      </c>
      <c r="L1860">
        <v>1.0000000000000001E-5</v>
      </c>
      <c r="M1860">
        <v>40.848875413179485</v>
      </c>
      <c r="N1860">
        <v>0.3846281235833427</v>
      </c>
      <c r="O1860">
        <v>150.06324288077934</v>
      </c>
      <c r="P1860">
        <v>121949.68484900592</v>
      </c>
      <c r="Q1860">
        <v>247387.28819011198</v>
      </c>
    </row>
    <row r="1861" spans="1:17" x14ac:dyDescent="0.35">
      <c r="A1861">
        <v>185.9</v>
      </c>
      <c r="B1861">
        <v>215455.37212088204</v>
      </c>
      <c r="C1861">
        <v>2862.331601064277</v>
      </c>
      <c r="D1861">
        <v>2.0655088094349829</v>
      </c>
      <c r="E1861">
        <v>95</v>
      </c>
      <c r="F1861">
        <v>0.51576260344646341</v>
      </c>
      <c r="G1861">
        <v>3635651.1981261312</v>
      </c>
      <c r="H1861">
        <v>1125713.978250412</v>
      </c>
      <c r="I1861">
        <v>1535.2856549234059</v>
      </c>
      <c r="J1861">
        <v>12.3</v>
      </c>
      <c r="K1861">
        <v>133.82208333333659</v>
      </c>
      <c r="L1861">
        <v>1.0000000000000001E-5</v>
      </c>
      <c r="M1861">
        <v>40.906733102128712</v>
      </c>
      <c r="N1861">
        <v>0.38439055216667606</v>
      </c>
      <c r="O1861">
        <v>150.12547211632625</v>
      </c>
      <c r="P1861">
        <v>122152.18296153922</v>
      </c>
      <c r="Q1861">
        <v>247673.52135021842</v>
      </c>
    </row>
    <row r="1862" spans="1:17" x14ac:dyDescent="0.35">
      <c r="A1862">
        <v>186</v>
      </c>
      <c r="B1862">
        <v>215669.69119635879</v>
      </c>
      <c r="C1862">
        <v>2864.3606384174427</v>
      </c>
      <c r="D1862">
        <v>2.068335732075163</v>
      </c>
      <c r="E1862">
        <v>95</v>
      </c>
      <c r="F1862">
        <v>0.5160475551610747</v>
      </c>
      <c r="G1862">
        <v>3635651.1973856329</v>
      </c>
      <c r="H1862">
        <v>1124583.7925178744</v>
      </c>
      <c r="I1862">
        <v>1538.0988195287346</v>
      </c>
      <c r="J1862">
        <v>12.3</v>
      </c>
      <c r="K1862">
        <v>133.73937500000326</v>
      </c>
      <c r="L1862">
        <v>1.0000000000000001E-5</v>
      </c>
      <c r="M1862">
        <v>40.964710972255943</v>
      </c>
      <c r="N1862">
        <v>0.38415298075000937</v>
      </c>
      <c r="O1862">
        <v>150.18768916206326</v>
      </c>
      <c r="P1862">
        <v>122354.91318312386</v>
      </c>
      <c r="Q1862">
        <v>247959.95741406016</v>
      </c>
    </row>
    <row r="1863" spans="1:17" x14ac:dyDescent="0.35">
      <c r="A1863">
        <v>186.10000000000002</v>
      </c>
      <c r="B1863">
        <v>215884.08890331589</v>
      </c>
      <c r="C1863">
        <v>2866.3924539786922</v>
      </c>
      <c r="D1863">
        <v>2.0711677484702165</v>
      </c>
      <c r="E1863">
        <v>95</v>
      </c>
      <c r="F1863">
        <v>0.51633250687568599</v>
      </c>
      <c r="G1863">
        <v>3635651.1966451351</v>
      </c>
      <c r="H1863">
        <v>1123453.7286732837</v>
      </c>
      <c r="I1863">
        <v>1540.9181886582539</v>
      </c>
      <c r="J1863">
        <v>12.4</v>
      </c>
      <c r="K1863">
        <v>133.65666666666993</v>
      </c>
      <c r="L1863">
        <v>1.0000000000000001E-5</v>
      </c>
      <c r="M1863">
        <v>41.022809334575904</v>
      </c>
      <c r="N1863">
        <v>0.38391540933334278</v>
      </c>
      <c r="O1863">
        <v>150.24989401293854</v>
      </c>
      <c r="P1863">
        <v>122557.87576238766</v>
      </c>
      <c r="Q1863">
        <v>248246.59665945804</v>
      </c>
    </row>
    <row r="1864" spans="1:17" x14ac:dyDescent="0.35">
      <c r="A1864">
        <v>186.20000000000002</v>
      </c>
      <c r="B1864">
        <v>216098.5653401319</v>
      </c>
      <c r="C1864">
        <v>2868.4270527587146</v>
      </c>
      <c r="D1864">
        <v>2.0740048726018259</v>
      </c>
      <c r="E1864">
        <v>95</v>
      </c>
      <c r="F1864">
        <v>0.51661745859029728</v>
      </c>
      <c r="G1864">
        <v>3635651.1959046368</v>
      </c>
      <c r="H1864">
        <v>1122323.7868019745</v>
      </c>
      <c r="I1864">
        <v>1543.74377907601</v>
      </c>
      <c r="J1864">
        <v>12.4</v>
      </c>
      <c r="K1864">
        <v>133.57395833333661</v>
      </c>
      <c r="L1864">
        <v>1.0000000000000001E-5</v>
      </c>
      <c r="M1864">
        <v>41.08102850112995</v>
      </c>
      <c r="N1864">
        <v>0.38367783791667615</v>
      </c>
      <c r="O1864">
        <v>150.3120866639012</v>
      </c>
      <c r="P1864">
        <v>122761.0709484102</v>
      </c>
      <c r="Q1864">
        <v>248533.4393647339</v>
      </c>
    </row>
    <row r="1865" spans="1:17" x14ac:dyDescent="0.35">
      <c r="A1865">
        <v>186.3</v>
      </c>
      <c r="B1865">
        <v>216313.12060539398</v>
      </c>
      <c r="C1865">
        <v>2870.4644397819661</v>
      </c>
      <c r="D1865">
        <v>2.0768471185030388</v>
      </c>
      <c r="E1865">
        <v>95</v>
      </c>
      <c r="F1865">
        <v>0.51690241030490858</v>
      </c>
      <c r="G1865">
        <v>3635651.1951641385</v>
      </c>
      <c r="H1865">
        <v>1121193.9669894252</v>
      </c>
      <c r="I1865">
        <v>1546.5756076017142</v>
      </c>
      <c r="J1865">
        <v>12.4</v>
      </c>
      <c r="K1865">
        <v>133.49125000000328</v>
      </c>
      <c r="L1865">
        <v>1.0000000000000001E-5</v>
      </c>
      <c r="M1865">
        <v>41.139368784990232</v>
      </c>
      <c r="N1865">
        <v>0.38344026650000945</v>
      </c>
      <c r="O1865">
        <v>150.3742671099013</v>
      </c>
      <c r="P1865">
        <v>122964.4989907241</v>
      </c>
      <c r="Q1865">
        <v>248820.48580871211</v>
      </c>
    </row>
    <row r="1866" spans="1:17" x14ac:dyDescent="0.35">
      <c r="A1866">
        <v>186.4</v>
      </c>
      <c r="B1866">
        <v>216527.75479789829</v>
      </c>
      <c r="C1866">
        <v>2872.5046200867196</v>
      </c>
      <c r="D1866">
        <v>2.0796945002584959</v>
      </c>
      <c r="E1866">
        <v>95</v>
      </c>
      <c r="F1866">
        <v>0.51718736201951987</v>
      </c>
      <c r="G1866">
        <v>3635651.1944236401</v>
      </c>
      <c r="H1866">
        <v>1120064.2693212607</v>
      </c>
      <c r="I1866">
        <v>1549.4136911109747</v>
      </c>
      <c r="J1866">
        <v>12.4</v>
      </c>
      <c r="K1866">
        <v>133.40854166666995</v>
      </c>
      <c r="L1866">
        <v>1.0000000000000001E-5</v>
      </c>
      <c r="M1866">
        <v>41.197830500263983</v>
      </c>
      <c r="N1866">
        <v>0.38320269508334281</v>
      </c>
      <c r="O1866">
        <v>150.43643534589003</v>
      </c>
      <c r="P1866">
        <v>123168.16013931607</v>
      </c>
      <c r="Q1866">
        <v>249107.73627072078</v>
      </c>
    </row>
    <row r="1867" spans="1:17" x14ac:dyDescent="0.35">
      <c r="A1867">
        <v>186.5</v>
      </c>
      <c r="B1867">
        <v>216742.46801665111</v>
      </c>
      <c r="C1867">
        <v>2874.5475987251161</v>
      </c>
      <c r="D1867">
        <v>2.0825470320046766</v>
      </c>
      <c r="E1867">
        <v>95</v>
      </c>
      <c r="F1867">
        <v>0.51747231373413116</v>
      </c>
      <c r="G1867">
        <v>3635651.1936831418</v>
      </c>
      <c r="H1867">
        <v>1118934.6938832505</v>
      </c>
      <c r="I1867">
        <v>1552.2580465355231</v>
      </c>
      <c r="J1867">
        <v>12.4</v>
      </c>
      <c r="K1867">
        <v>133.32583333333662</v>
      </c>
      <c r="L1867">
        <v>1.0000000000000001E-5</v>
      </c>
      <c r="M1867">
        <v>41.256413962097746</v>
      </c>
      <c r="N1867">
        <v>0.38296512366667612</v>
      </c>
      <c r="O1867">
        <v>150.49859136681943</v>
      </c>
      <c r="P1867">
        <v>123372.05464462811</v>
      </c>
      <c r="Q1867">
        <v>249395.1910305933</v>
      </c>
    </row>
    <row r="1868" spans="1:17" x14ac:dyDescent="0.35">
      <c r="A1868">
        <v>186.60000000000002</v>
      </c>
      <c r="B1868">
        <v>216957.26036086903</v>
      </c>
      <c r="C1868">
        <v>2876.5933807632155</v>
      </c>
      <c r="D1868">
        <v>2.0854047279301322</v>
      </c>
      <c r="E1868">
        <v>95</v>
      </c>
      <c r="F1868">
        <v>0.51775726544874245</v>
      </c>
      <c r="G1868">
        <v>3635651.1929426435</v>
      </c>
      <c r="H1868">
        <v>1117805.2407613094</v>
      </c>
      <c r="I1868">
        <v>1555.1086908634466</v>
      </c>
      <c r="J1868">
        <v>12.4</v>
      </c>
      <c r="K1868">
        <v>133.24312500000329</v>
      </c>
      <c r="L1868">
        <v>1.0000000000000001E-5</v>
      </c>
      <c r="M1868">
        <v>41.31511948668166</v>
      </c>
      <c r="N1868">
        <v>0.38272755225000948</v>
      </c>
      <c r="O1868">
        <v>150.56073516764258</v>
      </c>
      <c r="P1868">
        <v>123576.18275755871</v>
      </c>
      <c r="Q1868">
        <v>249682.85036866961</v>
      </c>
    </row>
    <row r="1869" spans="1:17" x14ac:dyDescent="0.35">
      <c r="A1869">
        <v>186.70000000000002</v>
      </c>
      <c r="B1869">
        <v>217172.1319299801</v>
      </c>
      <c r="C1869">
        <v>2878.641971281048</v>
      </c>
      <c r="D1869">
        <v>2.0882676022757263</v>
      </c>
      <c r="E1869">
        <v>95</v>
      </c>
      <c r="F1869">
        <v>0.51804221716335375</v>
      </c>
      <c r="G1869">
        <v>3635651.1922021452</v>
      </c>
      <c r="H1869">
        <v>1116675.9100415001</v>
      </c>
      <c r="I1869">
        <v>1557.9656411394196</v>
      </c>
      <c r="J1869">
        <v>12.4</v>
      </c>
      <c r="K1869">
        <v>133.16041666666996</v>
      </c>
      <c r="L1869">
        <v>1.0000000000000001E-5</v>
      </c>
      <c r="M1869">
        <v>41.373947391253729</v>
      </c>
      <c r="N1869">
        <v>0.38248998083334285</v>
      </c>
      <c r="O1869">
        <v>150.62286674331361</v>
      </c>
      <c r="P1869">
        <v>123780.54472946397</v>
      </c>
      <c r="Q1869">
        <v>249970.71456579771</v>
      </c>
    </row>
    <row r="1870" spans="1:17" x14ac:dyDescent="0.35">
      <c r="A1870">
        <v>186.8</v>
      </c>
      <c r="B1870">
        <v>217387.08282362425</v>
      </c>
      <c r="C1870">
        <v>2880.6933753726653</v>
      </c>
      <c r="D1870">
        <v>2.0911356693348826</v>
      </c>
      <c r="E1870">
        <v>95</v>
      </c>
      <c r="F1870">
        <v>0.51832716887796504</v>
      </c>
      <c r="G1870">
        <v>3635651.1914616474</v>
      </c>
      <c r="H1870">
        <v>1115546.7018100289</v>
      </c>
      <c r="I1870">
        <v>1560.8289144649361</v>
      </c>
      <c r="J1870">
        <v>12.4</v>
      </c>
      <c r="K1870">
        <v>133.07770833333663</v>
      </c>
      <c r="L1870">
        <v>1.0000000000000001E-5</v>
      </c>
      <c r="M1870">
        <v>41.432897994104195</v>
      </c>
      <c r="N1870">
        <v>0.38225240941667621</v>
      </c>
      <c r="O1870">
        <v>150.68498608878755</v>
      </c>
      <c r="P1870">
        <v>123985.14081215882</v>
      </c>
      <c r="Q1870">
        <v>250258.78390333499</v>
      </c>
    </row>
    <row r="1871" spans="1:17" x14ac:dyDescent="0.35">
      <c r="A1871">
        <v>186.9</v>
      </c>
      <c r="B1871">
        <v>217602.113141654</v>
      </c>
      <c r="C1871">
        <v>2882.7475981461935</v>
      </c>
      <c r="D1871">
        <v>2.0940089434538196</v>
      </c>
      <c r="E1871">
        <v>95</v>
      </c>
      <c r="F1871">
        <v>0.51861212059257633</v>
      </c>
      <c r="G1871">
        <v>3635651.1907211491</v>
      </c>
      <c r="H1871">
        <v>1114417.6161532504</v>
      </c>
      <c r="I1871">
        <v>1563.6985279985431</v>
      </c>
      <c r="J1871">
        <v>12.5</v>
      </c>
      <c r="K1871">
        <v>132.9950000000033</v>
      </c>
      <c r="L1871">
        <v>1.0000000000000001E-5</v>
      </c>
      <c r="M1871">
        <v>41.491971614579796</v>
      </c>
      <c r="N1871">
        <v>0.38201483800000952</v>
      </c>
      <c r="O1871">
        <v>150.74709319902047</v>
      </c>
      <c r="P1871">
        <v>124189.97125791814</v>
      </c>
      <c r="Q1871">
        <v>250547.0586631496</v>
      </c>
    </row>
    <row r="1872" spans="1:17" x14ac:dyDescent="0.35">
      <c r="A1872">
        <v>187</v>
      </c>
      <c r="B1872">
        <v>217817.22298413533</v>
      </c>
      <c r="C1872">
        <v>2884.8046447238835</v>
      </c>
      <c r="D1872">
        <v>2.0968874390318026</v>
      </c>
      <c r="E1872">
        <v>95</v>
      </c>
      <c r="F1872">
        <v>0.51889707230718762</v>
      </c>
      <c r="G1872">
        <v>3635651.1899806508</v>
      </c>
      <c r="H1872">
        <v>1113288.6531576647</v>
      </c>
      <c r="I1872">
        <v>1566.5744989560794</v>
      </c>
      <c r="J1872">
        <v>12.5</v>
      </c>
      <c r="K1872">
        <v>132.91229166666997</v>
      </c>
      <c r="L1872">
        <v>1.0000000000000001E-5</v>
      </c>
      <c r="M1872">
        <v>41.551168573088241</v>
      </c>
      <c r="N1872">
        <v>0.38177726658334288</v>
      </c>
      <c r="O1872">
        <v>150.80918806896946</v>
      </c>
      <c r="P1872">
        <v>124395.03631947801</v>
      </c>
      <c r="Q1872">
        <v>250835.53912762197</v>
      </c>
    </row>
    <row r="1873" spans="1:17" x14ac:dyDescent="0.35">
      <c r="A1873">
        <v>187.10000000000002</v>
      </c>
      <c r="B1873">
        <v>218032.41245134812</v>
      </c>
      <c r="C1873">
        <v>2886.8645202421649</v>
      </c>
      <c r="D1873">
        <v>2.099771170521386</v>
      </c>
      <c r="E1873">
        <v>95</v>
      </c>
      <c r="F1873">
        <v>0.51918202402179892</v>
      </c>
      <c r="G1873">
        <v>3635651.1892401525</v>
      </c>
      <c r="H1873">
        <v>1112159.8129099191</v>
      </c>
      <c r="I1873">
        <v>1569.4568446109067</v>
      </c>
      <c r="J1873">
        <v>12.5</v>
      </c>
      <c r="K1873">
        <v>132.82958333333664</v>
      </c>
      <c r="L1873">
        <v>1.0000000000000001E-5</v>
      </c>
      <c r="M1873">
        <v>41.610489191102467</v>
      </c>
      <c r="N1873">
        <v>0.38153969516667618</v>
      </c>
      <c r="O1873">
        <v>150.87127069359255</v>
      </c>
      <c r="P1873">
        <v>124600.33625003684</v>
      </c>
      <c r="Q1873">
        <v>251124.22557964618</v>
      </c>
    </row>
    <row r="1874" spans="1:17" x14ac:dyDescent="0.35">
      <c r="A1874">
        <v>187.20000000000002</v>
      </c>
      <c r="B1874">
        <v>218247.68164378713</v>
      </c>
      <c r="C1874">
        <v>2888.9272298516976</v>
      </c>
      <c r="D1874">
        <v>2.1026601524286579</v>
      </c>
      <c r="E1874">
        <v>95</v>
      </c>
      <c r="F1874">
        <v>0.51946697573641021</v>
      </c>
      <c r="G1874">
        <v>3635651.1884996542</v>
      </c>
      <c r="H1874">
        <v>1111031.0954968075</v>
      </c>
      <c r="I1874">
        <v>1572.345582294151</v>
      </c>
      <c r="J1874">
        <v>12.5</v>
      </c>
      <c r="K1874">
        <v>132.74687500000331</v>
      </c>
      <c r="L1874">
        <v>1.0000000000000001E-5</v>
      </c>
      <c r="M1874">
        <v>41.669933791165128</v>
      </c>
      <c r="N1874">
        <v>0.38130212375000955</v>
      </c>
      <c r="O1874">
        <v>150.9333410678488</v>
      </c>
      <c r="P1874">
        <v>124805.87130325663</v>
      </c>
      <c r="Q1874">
        <v>251413.11830263137</v>
      </c>
    </row>
    <row r="1875" spans="1:17" x14ac:dyDescent="0.35">
      <c r="A1875">
        <v>187.3</v>
      </c>
      <c r="B1875">
        <v>218463.03066216252</v>
      </c>
      <c r="C1875">
        <v>2890.9927787174242</v>
      </c>
      <c r="D1875">
        <v>2.1055543993134949</v>
      </c>
      <c r="E1875">
        <v>95</v>
      </c>
      <c r="F1875">
        <v>0.5197519274510215</v>
      </c>
      <c r="G1875">
        <v>3635651.1877591559</v>
      </c>
      <c r="H1875">
        <v>1109902.5010052717</v>
      </c>
      <c r="I1875">
        <v>1575.2407293949404</v>
      </c>
      <c r="J1875">
        <v>12.5</v>
      </c>
      <c r="K1875">
        <v>132.66416666666998</v>
      </c>
      <c r="L1875">
        <v>1.0000000000000001E-5</v>
      </c>
      <c r="M1875">
        <v>41.729502696893022</v>
      </c>
      <c r="N1875">
        <v>0.38106455233334285</v>
      </c>
      <c r="O1875">
        <v>150.99539918669822</v>
      </c>
      <c r="P1875">
        <v>125011.64173326407</v>
      </c>
      <c r="Q1875">
        <v>251702.21758050311</v>
      </c>
    </row>
    <row r="1876" spans="1:17" x14ac:dyDescent="0.35">
      <c r="A1876">
        <v>187.4</v>
      </c>
      <c r="B1876">
        <v>218678.45960740061</v>
      </c>
      <c r="C1876">
        <v>2893.0611720186239</v>
      </c>
      <c r="D1876">
        <v>2.1084539257898043</v>
      </c>
      <c r="E1876">
        <v>95</v>
      </c>
      <c r="F1876">
        <v>0.52003687916563279</v>
      </c>
      <c r="G1876">
        <v>3635651.187018658</v>
      </c>
      <c r="H1876">
        <v>1108774.0295224003</v>
      </c>
      <c r="I1876">
        <v>1578.1423033606443</v>
      </c>
      <c r="J1876">
        <v>12.5</v>
      </c>
      <c r="K1876">
        <v>132.58145833333666</v>
      </c>
      <c r="L1876">
        <v>1.0000000000000001E-5</v>
      </c>
      <c r="M1876">
        <v>41.789196232981475</v>
      </c>
      <c r="N1876">
        <v>0.38082698091667627</v>
      </c>
      <c r="O1876">
        <v>151.05744504510187</v>
      </c>
      <c r="P1876">
        <v>125217.64779465181</v>
      </c>
      <c r="Q1876">
        <v>251991.52369770498</v>
      </c>
    </row>
    <row r="1877" spans="1:17" x14ac:dyDescent="0.35">
      <c r="A1877">
        <v>187.5</v>
      </c>
      <c r="B1877">
        <v>218893.96858064461</v>
      </c>
      <c r="C1877">
        <v>2895.1324149489656</v>
      </c>
      <c r="D1877">
        <v>2.1113587465257848</v>
      </c>
      <c r="E1877">
        <v>95</v>
      </c>
      <c r="F1877">
        <v>0.52032183088024409</v>
      </c>
      <c r="G1877">
        <v>3635651.1862781597</v>
      </c>
      <c r="H1877">
        <v>1107645.6811354293</v>
      </c>
      <c r="I1877">
        <v>1581.0503216971154</v>
      </c>
      <c r="J1877">
        <v>12.5</v>
      </c>
      <c r="K1877">
        <v>132.49875000000333</v>
      </c>
      <c r="L1877">
        <v>1.0000000000000001E-5</v>
      </c>
      <c r="M1877">
        <v>41.849014725208875</v>
      </c>
      <c r="N1877">
        <v>0.38058940950000963</v>
      </c>
      <c r="O1877">
        <v>151.11947863802177</v>
      </c>
      <c r="P1877">
        <v>125423.88974247967</v>
      </c>
      <c r="Q1877">
        <v>252281.03693919987</v>
      </c>
    </row>
    <row r="1878" spans="1:17" x14ac:dyDescent="0.35">
      <c r="A1878">
        <v>187.60000000000002</v>
      </c>
      <c r="B1878">
        <v>219109.55768325535</v>
      </c>
      <c r="C1878">
        <v>2897.2065127165611</v>
      </c>
      <c r="D1878">
        <v>2.1142688762441701</v>
      </c>
      <c r="E1878">
        <v>95</v>
      </c>
      <c r="F1878">
        <v>0.52060678259485538</v>
      </c>
      <c r="G1878">
        <v>3635651.1855376614</v>
      </c>
      <c r="H1878">
        <v>1106517.4559317427</v>
      </c>
      <c r="I1878">
        <v>1583.9648019689321</v>
      </c>
      <c r="J1878">
        <v>12.5</v>
      </c>
      <c r="K1878">
        <v>132.41604166667</v>
      </c>
      <c r="L1878">
        <v>1.0000000000000001E-5</v>
      </c>
      <c r="M1878">
        <v>41.908958500441152</v>
      </c>
      <c r="N1878">
        <v>0.38035183808334294</v>
      </c>
      <c r="O1878">
        <v>151.18149996042098</v>
      </c>
      <c r="P1878">
        <v>125630.36783227584</v>
      </c>
      <c r="Q1878">
        <v>252570.75759047153</v>
      </c>
    </row>
    <row r="1879" spans="1:17" x14ac:dyDescent="0.35">
      <c r="A1879">
        <v>187.70000000000002</v>
      </c>
      <c r="B1879">
        <v>219325.22701681196</v>
      </c>
      <c r="C1879">
        <v>2899.2834705440187</v>
      </c>
      <c r="D1879">
        <v>2.1171843297224884</v>
      </c>
      <c r="E1879">
        <v>95</v>
      </c>
      <c r="F1879">
        <v>0.52089173430946667</v>
      </c>
      <c r="G1879">
        <v>3635651.1847971631</v>
      </c>
      <c r="H1879">
        <v>1105389.3539988736</v>
      </c>
      <c r="I1879">
        <v>1586.8857617996421</v>
      </c>
      <c r="J1879">
        <v>12.6</v>
      </c>
      <c r="K1879">
        <v>132.33333333333667</v>
      </c>
      <c r="L1879">
        <v>1.0000000000000001E-5</v>
      </c>
      <c r="M1879">
        <v>41.96902788663629</v>
      </c>
      <c r="N1879">
        <v>0.3801142666666763</v>
      </c>
      <c r="O1879">
        <v>151.2435090072635</v>
      </c>
      <c r="P1879">
        <v>125837.08232003803</v>
      </c>
      <c r="Q1879">
        <v>252860.68593752594</v>
      </c>
    </row>
    <row r="1880" spans="1:17" x14ac:dyDescent="0.35">
      <c r="A1880">
        <v>187.8</v>
      </c>
      <c r="B1880">
        <v>219540.97668311259</v>
      </c>
      <c r="C1880">
        <v>2901.363293668498</v>
      </c>
      <c r="D1880">
        <v>2.1201051217933169</v>
      </c>
      <c r="E1880">
        <v>95</v>
      </c>
      <c r="F1880">
        <v>0.52117668602407796</v>
      </c>
      <c r="G1880">
        <v>3635651.1840566648</v>
      </c>
      <c r="H1880">
        <v>1104261.3754245015</v>
      </c>
      <c r="I1880">
        <v>1589.813218872006</v>
      </c>
      <c r="J1880">
        <v>12.6</v>
      </c>
      <c r="K1880">
        <v>132.25062500000334</v>
      </c>
      <c r="L1880">
        <v>1.0000000000000001E-5</v>
      </c>
      <c r="M1880">
        <v>42.029223212848848</v>
      </c>
      <c r="N1880">
        <v>0.37987669525000961</v>
      </c>
      <c r="O1880">
        <v>151.30550577351434</v>
      </c>
      <c r="P1880">
        <v>126044.03346223476</v>
      </c>
      <c r="Q1880">
        <v>253150.82226689279</v>
      </c>
    </row>
    <row r="1881" spans="1:17" x14ac:dyDescent="0.35">
      <c r="A1881">
        <v>187.9</v>
      </c>
      <c r="B1881">
        <v>219756.80678417519</v>
      </c>
      <c r="C1881">
        <v>2903.4459873417632</v>
      </c>
      <c r="D1881">
        <v>2.1230312673445386</v>
      </c>
      <c r="E1881">
        <v>95</v>
      </c>
      <c r="F1881">
        <v>0.52146163773868925</v>
      </c>
      <c r="G1881">
        <v>3635651.1833161665</v>
      </c>
      <c r="H1881">
        <v>1103133.5202964556</v>
      </c>
      <c r="I1881">
        <v>1592.7471909282465</v>
      </c>
      <c r="J1881">
        <v>12.6</v>
      </c>
      <c r="K1881">
        <v>132.16791666667001</v>
      </c>
      <c r="L1881">
        <v>1.0000000000000001E-5</v>
      </c>
      <c r="M1881">
        <v>42.089544809234582</v>
      </c>
      <c r="N1881">
        <v>0.37963912383334297</v>
      </c>
      <c r="O1881">
        <v>151.36749025413957</v>
      </c>
      <c r="P1881">
        <v>126251.22151580658</v>
      </c>
      <c r="Q1881">
        <v>253441.16686562696</v>
      </c>
    </row>
    <row r="1882" spans="1:17" x14ac:dyDescent="0.35">
      <c r="A1882">
        <v>188</v>
      </c>
      <c r="B1882">
        <v>219972.71742223817</v>
      </c>
      <c r="C1882">
        <v>2905.5315568302376</v>
      </c>
      <c r="D1882">
        <v>2.1259627813195991</v>
      </c>
      <c r="E1882">
        <v>95</v>
      </c>
      <c r="F1882">
        <v>0.52174658945330055</v>
      </c>
      <c r="G1882">
        <v>3635651.1825756687</v>
      </c>
      <c r="H1882">
        <v>1102005.7887027133</v>
      </c>
      <c r="I1882">
        <v>1595.6876957702905</v>
      </c>
      <c r="J1882">
        <v>12.6</v>
      </c>
      <c r="K1882">
        <v>132.08520833333668</v>
      </c>
      <c r="L1882">
        <v>1.0000000000000001E-5</v>
      </c>
      <c r="M1882">
        <v>42.149993007054931</v>
      </c>
      <c r="N1882">
        <v>0.37940155241667634</v>
      </c>
      <c r="O1882">
        <v>151.42946244410615</v>
      </c>
      <c r="P1882">
        <v>126458.64673816727</v>
      </c>
      <c r="Q1882">
        <v>253731.72002130997</v>
      </c>
    </row>
    <row r="1883" spans="1:17" x14ac:dyDescent="0.35">
      <c r="A1883">
        <v>188.10000000000002</v>
      </c>
      <c r="B1883">
        <v>220188.70869976119</v>
      </c>
      <c r="C1883">
        <v>2907.6200074150597</v>
      </c>
      <c r="D1883">
        <v>2.128899678717771</v>
      </c>
      <c r="E1883">
        <v>95</v>
      </c>
      <c r="F1883">
        <v>0.52203154116791184</v>
      </c>
      <c r="G1883">
        <v>3635651.1818351708</v>
      </c>
      <c r="H1883">
        <v>1100878.1807314011</v>
      </c>
      <c r="I1883">
        <v>1598.6347512600228</v>
      </c>
      <c r="J1883">
        <v>12.6</v>
      </c>
      <c r="K1883">
        <v>132.00250000000335</v>
      </c>
      <c r="L1883">
        <v>1.0000000000000001E-5</v>
      </c>
      <c r="M1883">
        <v>42.21056813868173</v>
      </c>
      <c r="N1883">
        <v>0.3791639810000097</v>
      </c>
      <c r="O1883">
        <v>151.49142233838214</v>
      </c>
      <c r="P1883">
        <v>126666.30938720511</v>
      </c>
      <c r="Q1883">
        <v>254022.48202205147</v>
      </c>
    </row>
    <row r="1884" spans="1:17" x14ac:dyDescent="0.35">
      <c r="A1884">
        <v>188.20000000000002</v>
      </c>
      <c r="B1884">
        <v>220404.78071942591</v>
      </c>
      <c r="C1884">
        <v>2909.7113443921367</v>
      </c>
      <c r="D1884">
        <v>2.1318419745944062</v>
      </c>
      <c r="E1884">
        <v>95</v>
      </c>
      <c r="F1884">
        <v>0.52231649288252313</v>
      </c>
      <c r="G1884">
        <v>3635651.1810946725</v>
      </c>
      <c r="H1884">
        <v>1099750.696470795</v>
      </c>
      <c r="I1884">
        <v>1601.5883753195317</v>
      </c>
      <c r="J1884">
        <v>12.6</v>
      </c>
      <c r="K1884">
        <v>131.91979166667002</v>
      </c>
      <c r="L1884">
        <v>1.0000000000000001E-5</v>
      </c>
      <c r="M1884">
        <v>42.271270537601758</v>
      </c>
      <c r="N1884">
        <v>0.378926409583343</v>
      </c>
      <c r="O1884">
        <v>151.55336993193649</v>
      </c>
      <c r="P1884">
        <v>126874.20972128402</v>
      </c>
      <c r="Q1884">
        <v>254313.45315649069</v>
      </c>
    </row>
    <row r="1885" spans="1:17" x14ac:dyDescent="0.35">
      <c r="A1885">
        <v>188.3</v>
      </c>
      <c r="B1885">
        <v>220620.9335841366</v>
      </c>
      <c r="C1885">
        <v>2911.8055730722008</v>
      </c>
      <c r="D1885">
        <v>2.1347896840612144</v>
      </c>
      <c r="E1885">
        <v>95</v>
      </c>
      <c r="F1885">
        <v>0.52260144459713442</v>
      </c>
      <c r="G1885">
        <v>3635651.1803541742</v>
      </c>
      <c r="H1885">
        <v>1098623.3360093192</v>
      </c>
      <c r="I1885">
        <v>1604.5485859313658</v>
      </c>
      <c r="J1885">
        <v>12.6</v>
      </c>
      <c r="K1885">
        <v>131.83708333333669</v>
      </c>
      <c r="L1885">
        <v>1.0000000000000001E-5</v>
      </c>
      <c r="M1885">
        <v>42.332100538421479</v>
      </c>
      <c r="N1885">
        <v>0.37868883816667637</v>
      </c>
      <c r="O1885">
        <v>151.6153052197393</v>
      </c>
      <c r="P1885">
        <v>127082.34799924494</v>
      </c>
      <c r="Q1885">
        <v>254604.63371379793</v>
      </c>
    </row>
    <row r="1886" spans="1:17" x14ac:dyDescent="0.35">
      <c r="A1886">
        <v>188.4</v>
      </c>
      <c r="B1886">
        <v>220837.167397021</v>
      </c>
      <c r="C1886">
        <v>2913.9026987808638</v>
      </c>
      <c r="D1886">
        <v>2.137742822286508</v>
      </c>
      <c r="E1886">
        <v>95</v>
      </c>
      <c r="F1886">
        <v>0.52288639631174572</v>
      </c>
      <c r="G1886">
        <v>3635651.1796136759</v>
      </c>
      <c r="H1886">
        <v>1097496.0994355483</v>
      </c>
      <c r="I1886">
        <v>1607.5154011387783</v>
      </c>
      <c r="J1886">
        <v>12.7</v>
      </c>
      <c r="K1886">
        <v>131.75437500000336</v>
      </c>
      <c r="L1886">
        <v>1.0000000000000001E-5</v>
      </c>
      <c r="M1886">
        <v>42.393058476871637</v>
      </c>
      <c r="N1886">
        <v>0.37845126675000967</v>
      </c>
      <c r="O1886">
        <v>151.67722819676149</v>
      </c>
      <c r="P1886">
        <v>127290.72448040695</v>
      </c>
      <c r="Q1886">
        <v>254896.02398367602</v>
      </c>
    </row>
    <row r="1887" spans="1:17" x14ac:dyDescent="0.35">
      <c r="A1887">
        <v>188.5</v>
      </c>
      <c r="B1887">
        <v>221053.482261431</v>
      </c>
      <c r="C1887">
        <v>2916.0027268586741</v>
      </c>
      <c r="D1887">
        <v>2.1407014044954837</v>
      </c>
      <c r="E1887">
        <v>95</v>
      </c>
      <c r="F1887">
        <v>0.52317134802635701</v>
      </c>
      <c r="G1887">
        <v>3635651.1788731776</v>
      </c>
      <c r="H1887">
        <v>1096368.9868382062</v>
      </c>
      <c r="I1887">
        <v>1610.488839045988</v>
      </c>
      <c r="J1887">
        <v>12.7</v>
      </c>
      <c r="K1887">
        <v>131.67166666667003</v>
      </c>
      <c r="L1887">
        <v>1.0000000000000001E-5</v>
      </c>
      <c r="M1887">
        <v>42.454144689812011</v>
      </c>
      <c r="N1887">
        <v>0.37821369533334304</v>
      </c>
      <c r="O1887">
        <v>151.73913885797512</v>
      </c>
      <c r="P1887">
        <v>127499.33942456858</v>
      </c>
      <c r="Q1887">
        <v>255187.62425636189</v>
      </c>
    </row>
    <row r="1888" spans="1:17" x14ac:dyDescent="0.35">
      <c r="A1888">
        <v>188.60000000000002</v>
      </c>
      <c r="B1888">
        <v>221269.87828094352</v>
      </c>
      <c r="C1888">
        <v>2918.1056626611712</v>
      </c>
      <c r="D1888">
        <v>2.1436654459704827</v>
      </c>
      <c r="E1888">
        <v>95</v>
      </c>
      <c r="F1888">
        <v>0.5234562997409683</v>
      </c>
      <c r="G1888">
        <v>3635651.1781326793</v>
      </c>
      <c r="H1888">
        <v>1095241.9983061671</v>
      </c>
      <c r="I1888">
        <v>1613.4689178184292</v>
      </c>
      <c r="J1888">
        <v>12.7</v>
      </c>
      <c r="K1888">
        <v>131.58895833333671</v>
      </c>
      <c r="L1888">
        <v>1.0000000000000001E-5</v>
      </c>
      <c r="M1888">
        <v>42.515359515236113</v>
      </c>
      <c r="N1888">
        <v>0.37797612391667634</v>
      </c>
      <c r="O1888">
        <v>151.80103719835319</v>
      </c>
      <c r="P1888">
        <v>127708.19309200908</v>
      </c>
      <c r="Q1888">
        <v>255479.43482262801</v>
      </c>
    </row>
    <row r="1889" spans="1:17" x14ac:dyDescent="0.35">
      <c r="A1889">
        <v>188.70000000000002</v>
      </c>
      <c r="B1889">
        <v>221486.35555936105</v>
      </c>
      <c r="C1889">
        <v>2920.2115115589436</v>
      </c>
      <c r="D1889">
        <v>2.1466349620512575</v>
      </c>
      <c r="E1889">
        <v>95</v>
      </c>
      <c r="F1889">
        <v>0.52374125145557959</v>
      </c>
      <c r="G1889">
        <v>3635651.177392181</v>
      </c>
      <c r="H1889">
        <v>1094115.1339284559</v>
      </c>
      <c r="I1889">
        <v>1616.4556556830105</v>
      </c>
      <c r="J1889">
        <v>12.7</v>
      </c>
      <c r="K1889">
        <v>131.50625000000338</v>
      </c>
      <c r="L1889">
        <v>1.0000000000000001E-5</v>
      </c>
      <c r="M1889">
        <v>42.576703292275965</v>
      </c>
      <c r="N1889">
        <v>0.37773855250000976</v>
      </c>
      <c r="O1889">
        <v>151.8629232128697</v>
      </c>
      <c r="P1889">
        <v>127917.28574348966</v>
      </c>
      <c r="Q1889">
        <v>255771.45597378392</v>
      </c>
    </row>
    <row r="1890" spans="1:17" x14ac:dyDescent="0.35">
      <c r="A1890">
        <v>188.8</v>
      </c>
      <c r="B1890">
        <v>221702.91420071255</v>
      </c>
      <c r="C1890">
        <v>2922.3202789376842</v>
      </c>
      <c r="D1890">
        <v>2.149609968135251</v>
      </c>
      <c r="E1890">
        <v>95</v>
      </c>
      <c r="F1890">
        <v>0.52402620317019089</v>
      </c>
      <c r="G1890">
        <v>3635651.1766516832</v>
      </c>
      <c r="H1890">
        <v>1092988.3937942465</v>
      </c>
      <c r="I1890">
        <v>1619.4490709283716</v>
      </c>
      <c r="J1890">
        <v>12.7</v>
      </c>
      <c r="K1890">
        <v>131.42354166667005</v>
      </c>
      <c r="L1890">
        <v>1.0000000000000001E-5</v>
      </c>
      <c r="M1890">
        <v>42.63817636120686</v>
      </c>
      <c r="N1890">
        <v>0.37750098108334312</v>
      </c>
      <c r="O1890">
        <v>151.92479689649969</v>
      </c>
      <c r="P1890">
        <v>128126.61764025467</v>
      </c>
      <c r="Q1890">
        <v>256063.68800167768</v>
      </c>
    </row>
    <row r="1891" spans="1:17" x14ac:dyDescent="0.35">
      <c r="A1891">
        <v>188.9</v>
      </c>
      <c r="B1891">
        <v>221919.55430925419</v>
      </c>
      <c r="C1891">
        <v>2924.4319701982481</v>
      </c>
      <c r="D1891">
        <v>2.1525904796778561</v>
      </c>
      <c r="E1891">
        <v>95</v>
      </c>
      <c r="F1891">
        <v>0.52431115488480218</v>
      </c>
      <c r="G1891">
        <v>3635651.1759111849</v>
      </c>
      <c r="H1891">
        <v>1091861.7779928648</v>
      </c>
      <c r="I1891">
        <v>1622.4491819051409</v>
      </c>
      <c r="J1891">
        <v>12.7</v>
      </c>
      <c r="K1891">
        <v>131.34083333333672</v>
      </c>
      <c r="L1891">
        <v>1.0000000000000001E-5</v>
      </c>
      <c r="M1891">
        <v>42.699779063452119</v>
      </c>
      <c r="N1891">
        <v>0.37726340966667643</v>
      </c>
      <c r="O1891">
        <v>151.9866582442192</v>
      </c>
      <c r="P1891">
        <v>128336.18904403309</v>
      </c>
      <c r="Q1891">
        <v>256356.13119869752</v>
      </c>
    </row>
    <row r="1892" spans="1:17" x14ac:dyDescent="0.35">
      <c r="A1892">
        <v>189</v>
      </c>
      <c r="B1892">
        <v>222136.27598947001</v>
      </c>
      <c r="C1892">
        <v>2926.5465907567091</v>
      </c>
      <c r="D1892">
        <v>2.1555765121926997</v>
      </c>
      <c r="E1892">
        <v>95</v>
      </c>
      <c r="F1892">
        <v>0.52459610659941347</v>
      </c>
      <c r="G1892">
        <v>3635651.1751706866</v>
      </c>
      <c r="H1892">
        <v>1090735.2866137864</v>
      </c>
      <c r="I1892">
        <v>1625.4560070261975</v>
      </c>
      <c r="J1892">
        <v>12.7</v>
      </c>
      <c r="K1892">
        <v>131.25812500000339</v>
      </c>
      <c r="L1892">
        <v>1.0000000000000001E-5</v>
      </c>
      <c r="M1892">
        <v>42.761511741588038</v>
      </c>
      <c r="N1892">
        <v>0.37702583825000979</v>
      </c>
      <c r="O1892">
        <v>152.04850725100513</v>
      </c>
      <c r="P1892">
        <v>128546.0002170395</v>
      </c>
      <c r="Q1892">
        <v>256648.78585777318</v>
      </c>
    </row>
    <row r="1893" spans="1:17" x14ac:dyDescent="0.35">
      <c r="A1893">
        <v>189.10000000000002</v>
      </c>
      <c r="B1893">
        <v>222353.07934607286</v>
      </c>
      <c r="C1893">
        <v>2928.6641460444171</v>
      </c>
      <c r="D1893">
        <v>2.158568081251913</v>
      </c>
      <c r="E1893">
        <v>95</v>
      </c>
      <c r="F1893">
        <v>0.52488105831402476</v>
      </c>
      <c r="G1893">
        <v>3635651.1744301883</v>
      </c>
      <c r="H1893">
        <v>1089608.9197466392</v>
      </c>
      <c r="I1893">
        <v>1628.4695647669321</v>
      </c>
      <c r="J1893">
        <v>12.7</v>
      </c>
      <c r="K1893">
        <v>131.17541666667006</v>
      </c>
      <c r="L1893">
        <v>1.0000000000000001E-5</v>
      </c>
      <c r="M1893">
        <v>42.823374739348587</v>
      </c>
      <c r="N1893">
        <v>0.3767882668333431</v>
      </c>
      <c r="O1893">
        <v>152.11034391183563</v>
      </c>
      <c r="P1893">
        <v>128756.05142197566</v>
      </c>
      <c r="Q1893">
        <v>256941.65227237763</v>
      </c>
    </row>
    <row r="1894" spans="1:17" x14ac:dyDescent="0.35">
      <c r="A1894">
        <v>189.20000000000002</v>
      </c>
      <c r="B1894">
        <v>222569.96448400503</v>
      </c>
      <c r="C1894">
        <v>2930.7846415080562</v>
      </c>
      <c r="D1894">
        <v>2.1615652024864076</v>
      </c>
      <c r="E1894">
        <v>95</v>
      </c>
      <c r="F1894">
        <v>0.52516601002863605</v>
      </c>
      <c r="G1894">
        <v>3635651.17368969</v>
      </c>
      <c r="H1894">
        <v>1088482.6774812017</v>
      </c>
      <c r="I1894">
        <v>1631.4898736655077</v>
      </c>
      <c r="J1894">
        <v>12.8</v>
      </c>
      <c r="K1894">
        <v>131.09270833333673</v>
      </c>
      <c r="L1894">
        <v>1.0000000000000001E-5</v>
      </c>
      <c r="M1894">
        <v>42.885368401630373</v>
      </c>
      <c r="N1894">
        <v>0.37655069541667646</v>
      </c>
      <c r="O1894">
        <v>152.17216822168965</v>
      </c>
      <c r="P1894">
        <v>128966.34292203154</v>
      </c>
      <c r="Q1894">
        <v>257234.73073652844</v>
      </c>
    </row>
    <row r="1895" spans="1:17" x14ac:dyDescent="0.35">
      <c r="A1895">
        <v>189.3</v>
      </c>
      <c r="B1895">
        <v>222786.93150843895</v>
      </c>
      <c r="C1895">
        <v>2932.9080826097024</v>
      </c>
      <c r="D1895">
        <v>2.1645678915861564</v>
      </c>
      <c r="E1895">
        <v>95</v>
      </c>
      <c r="F1895">
        <v>0.52545096174324735</v>
      </c>
      <c r="G1895">
        <v>3635651.1729491916</v>
      </c>
      <c r="H1895">
        <v>1087356.5599074028</v>
      </c>
      <c r="I1895">
        <v>1634.5169523231264</v>
      </c>
      <c r="J1895">
        <v>12.8</v>
      </c>
      <c r="K1895">
        <v>131.0100000000034</v>
      </c>
      <c r="L1895">
        <v>1.0000000000000001E-5</v>
      </c>
      <c r="M1895">
        <v>42.94749307449753</v>
      </c>
      <c r="N1895">
        <v>0.37631312400000982</v>
      </c>
      <c r="O1895">
        <v>152.23398017554715</v>
      </c>
      <c r="P1895">
        <v>129176.87498088674</v>
      </c>
      <c r="Q1895">
        <v>257528.0215447894</v>
      </c>
    </row>
    <row r="1896" spans="1:17" x14ac:dyDescent="0.35">
      <c r="A1896">
        <v>189.4</v>
      </c>
      <c r="B1896">
        <v>223003.98052477822</v>
      </c>
      <c r="C1896">
        <v>2935.0344748268813</v>
      </c>
      <c r="D1896">
        <v>2.1675761643004674</v>
      </c>
      <c r="E1896">
        <v>95</v>
      </c>
      <c r="F1896">
        <v>0.52573591345785864</v>
      </c>
      <c r="G1896">
        <v>3635651.1722086933</v>
      </c>
      <c r="H1896">
        <v>1086230.5671153266</v>
      </c>
      <c r="I1896">
        <v>1637.5508194042948</v>
      </c>
      <c r="J1896">
        <v>12.8</v>
      </c>
      <c r="K1896">
        <v>130.92729166667007</v>
      </c>
      <c r="L1896">
        <v>1.0000000000000001E-5</v>
      </c>
      <c r="M1896">
        <v>43.009749105186607</v>
      </c>
      <c r="N1896">
        <v>0.37607555258334319</v>
      </c>
      <c r="O1896">
        <v>152.29577976838931</v>
      </c>
      <c r="P1896">
        <v>129387.64786271183</v>
      </c>
      <c r="Q1896">
        <v>257821.52499227208</v>
      </c>
    </row>
    <row r="1897" spans="1:17" x14ac:dyDescent="0.35">
      <c r="A1897">
        <v>189.5</v>
      </c>
      <c r="B1897">
        <v>223221.1116386581</v>
      </c>
      <c r="C1897">
        <v>2937.1638236526273</v>
      </c>
      <c r="D1897">
        <v>2.1705900364382744</v>
      </c>
      <c r="E1897">
        <v>95</v>
      </c>
      <c r="F1897">
        <v>0.52602086517246993</v>
      </c>
      <c r="G1897">
        <v>3635651.1714681955</v>
      </c>
      <c r="H1897">
        <v>1085104.6991952045</v>
      </c>
      <c r="I1897">
        <v>1640.5914936370868</v>
      </c>
      <c r="J1897">
        <v>12.8</v>
      </c>
      <c r="K1897">
        <v>130.84458333333674</v>
      </c>
      <c r="L1897">
        <v>1.0000000000000001E-5</v>
      </c>
      <c r="M1897">
        <v>43.07213684211154</v>
      </c>
      <c r="N1897">
        <v>0.37583798116667649</v>
      </c>
      <c r="O1897">
        <v>152.35756699519806</v>
      </c>
      <c r="P1897">
        <v>129598.66183216951</v>
      </c>
      <c r="Q1897">
        <v>258115.24137463735</v>
      </c>
    </row>
    <row r="1898" spans="1:17" x14ac:dyDescent="0.35">
      <c r="A1898">
        <v>189.60000000000002</v>
      </c>
      <c r="B1898">
        <v>223438.32495594659</v>
      </c>
      <c r="C1898">
        <v>2939.2961345955423</v>
      </c>
      <c r="D1898">
        <v>2.1736095238684094</v>
      </c>
      <c r="E1898">
        <v>95</v>
      </c>
      <c r="F1898">
        <v>0.52630581688708122</v>
      </c>
      <c r="G1898">
        <v>3635651.1707276972</v>
      </c>
      <c r="H1898">
        <v>1083978.9562374239</v>
      </c>
      <c r="I1898">
        <v>1643.6389938134157</v>
      </c>
      <c r="J1898">
        <v>12.8</v>
      </c>
      <c r="K1898">
        <v>130.76187500000341</v>
      </c>
      <c r="L1898">
        <v>1.0000000000000001E-5</v>
      </c>
      <c r="M1898">
        <v>43.134656634868612</v>
      </c>
      <c r="N1898">
        <v>0.37560040975000986</v>
      </c>
      <c r="O1898">
        <v>152.41934185095639</v>
      </c>
      <c r="P1898">
        <v>129809.91715441596</v>
      </c>
      <c r="Q1898">
        <v>258409.17098809691</v>
      </c>
    </row>
    <row r="1899" spans="1:17" x14ac:dyDescent="0.35">
      <c r="A1899">
        <v>189.70000000000002</v>
      </c>
      <c r="B1899">
        <v>223655.6205827448</v>
      </c>
      <c r="C1899">
        <v>2941.4314131798542</v>
      </c>
      <c r="D1899">
        <v>2.1766346425198932</v>
      </c>
      <c r="E1899">
        <v>95</v>
      </c>
      <c r="F1899">
        <v>0.52659076860169252</v>
      </c>
      <c r="G1899">
        <v>3635651.1699871989</v>
      </c>
      <c r="H1899">
        <v>1082853.3383325229</v>
      </c>
      <c r="I1899">
        <v>1646.6933387893041</v>
      </c>
      <c r="J1899">
        <v>12.8</v>
      </c>
      <c r="K1899">
        <v>130.67916666667008</v>
      </c>
      <c r="L1899">
        <v>1.0000000000000001E-5</v>
      </c>
      <c r="M1899">
        <v>43.197308834241483</v>
      </c>
      <c r="N1899">
        <v>0.37536283833334316</v>
      </c>
      <c r="O1899">
        <v>152.48110433064844</v>
      </c>
      <c r="P1899">
        <v>130021.41409510217</v>
      </c>
      <c r="Q1899">
        <v>258703.31412941491</v>
      </c>
    </row>
    <row r="1900" spans="1:17" x14ac:dyDescent="0.35">
      <c r="A1900">
        <v>189.8</v>
      </c>
      <c r="B1900">
        <v>223872.99862538814</v>
      </c>
      <c r="C1900">
        <v>2943.5696649454771</v>
      </c>
      <c r="D1900">
        <v>2.179665408382224</v>
      </c>
      <c r="E1900">
        <v>95</v>
      </c>
      <c r="F1900">
        <v>0.52687572031630381</v>
      </c>
      <c r="G1900">
        <v>3635651.1692467006</v>
      </c>
      <c r="H1900">
        <v>1081727.845571192</v>
      </c>
      <c r="I1900">
        <v>1649.7545474851513</v>
      </c>
      <c r="J1900">
        <v>12.8</v>
      </c>
      <c r="K1900">
        <v>130.59645833333676</v>
      </c>
      <c r="L1900">
        <v>1.0000000000000001E-5</v>
      </c>
      <c r="M1900">
        <v>43.26009379220617</v>
      </c>
      <c r="N1900">
        <v>0.37512526691667653</v>
      </c>
      <c r="O1900">
        <v>152.54285442925919</v>
      </c>
      <c r="P1900">
        <v>130233.1529203753</v>
      </c>
      <c r="Q1900">
        <v>258997.67109590946</v>
      </c>
    </row>
    <row r="1901" spans="1:17" x14ac:dyDescent="0.35">
      <c r="A1901">
        <v>189.9</v>
      </c>
      <c r="B1901">
        <v>224090.45919044691</v>
      </c>
      <c r="C1901">
        <v>2945.71089544807</v>
      </c>
      <c r="D1901">
        <v>2.1827018375056544</v>
      </c>
      <c r="E1901">
        <v>95</v>
      </c>
      <c r="F1901">
        <v>0.5271606720309151</v>
      </c>
      <c r="G1901">
        <v>3635651.1685062023</v>
      </c>
      <c r="H1901">
        <v>1080602.4780442759</v>
      </c>
      <c r="I1901">
        <v>1652.8226388860082</v>
      </c>
      <c r="J1901">
        <v>12.8</v>
      </c>
      <c r="K1901">
        <v>130.51375000000343</v>
      </c>
      <c r="L1901">
        <v>1.0000000000000001E-5</v>
      </c>
      <c r="M1901">
        <v>43.323011861936145</v>
      </c>
      <c r="N1901">
        <v>0.37488769550000983</v>
      </c>
      <c r="O1901">
        <v>152.6045921417747</v>
      </c>
      <c r="P1901">
        <v>130445.13389687987</v>
      </c>
      <c r="Q1901">
        <v>259292.24218545426</v>
      </c>
    </row>
    <row r="1902" spans="1:17" x14ac:dyDescent="0.35">
      <c r="A1902">
        <v>190</v>
      </c>
      <c r="B1902">
        <v>224308.00238472712</v>
      </c>
      <c r="C1902">
        <v>2947.8551102590973</v>
      </c>
      <c r="D1902">
        <v>2.185743946001494</v>
      </c>
      <c r="E1902">
        <v>95</v>
      </c>
      <c r="F1902">
        <v>0.52744562374552639</v>
      </c>
      <c r="G1902">
        <v>3635651.167765704</v>
      </c>
      <c r="H1902">
        <v>1079477.2358427711</v>
      </c>
      <c r="I1902">
        <v>1655.8976320418501</v>
      </c>
      <c r="J1902">
        <v>12.9</v>
      </c>
      <c r="K1902">
        <v>130.4310416666701</v>
      </c>
      <c r="L1902">
        <v>1.0000000000000001E-5</v>
      </c>
      <c r="M1902">
        <v>43.386063397807355</v>
      </c>
      <c r="N1902">
        <v>0.37465012408334325</v>
      </c>
      <c r="O1902">
        <v>152.66631746318205</v>
      </c>
      <c r="P1902">
        <v>130657.35729175915</v>
      </c>
      <c r="Q1902">
        <v>259587.02769648016</v>
      </c>
    </row>
    <row r="1903" spans="1:17" x14ac:dyDescent="0.35">
      <c r="A1903">
        <v>190.10000000000002</v>
      </c>
      <c r="B1903">
        <v>224525.62831527129</v>
      </c>
      <c r="C1903">
        <v>2950.0023149658887</v>
      </c>
      <c r="D1903">
        <v>2.1887917500423923</v>
      </c>
      <c r="E1903">
        <v>95</v>
      </c>
      <c r="F1903">
        <v>0.52773057546013769</v>
      </c>
      <c r="G1903">
        <v>3635651.1670252061</v>
      </c>
      <c r="H1903">
        <v>1078352.1190578279</v>
      </c>
      <c r="I1903">
        <v>1658.9795460678517</v>
      </c>
      <c r="J1903">
        <v>12.9</v>
      </c>
      <c r="K1903">
        <v>130.34833333333677</v>
      </c>
      <c r="L1903">
        <v>1.0000000000000001E-5</v>
      </c>
      <c r="M1903">
        <v>43.449248755403381</v>
      </c>
      <c r="N1903">
        <v>0.37441255266667661</v>
      </c>
      <c r="O1903">
        <v>152.72803038846925</v>
      </c>
      <c r="P1903">
        <v>130869.82337265658</v>
      </c>
      <c r="Q1903">
        <v>259882.02792797674</v>
      </c>
    </row>
    <row r="1904" spans="1:17" x14ac:dyDescent="0.35">
      <c r="A1904">
        <v>190.20000000000002</v>
      </c>
      <c r="B1904">
        <v>224743.33708935927</v>
      </c>
      <c r="C1904">
        <v>2952.1525151717001</v>
      </c>
      <c r="D1904">
        <v>2.1918452658626308</v>
      </c>
      <c r="E1904">
        <v>95</v>
      </c>
      <c r="F1904">
        <v>0.52801552717474898</v>
      </c>
      <c r="G1904">
        <v>3635651.1662847078</v>
      </c>
      <c r="H1904">
        <v>1077227.1277807499</v>
      </c>
      <c r="I1904">
        <v>1662.0684001446641</v>
      </c>
      <c r="J1904">
        <v>12.9</v>
      </c>
      <c r="K1904">
        <v>130.26562500000344</v>
      </c>
      <c r="L1904">
        <v>1.0000000000000001E-5</v>
      </c>
      <c r="M1904">
        <v>43.512568291520516</v>
      </c>
      <c r="N1904">
        <v>0.37417498125000992</v>
      </c>
      <c r="O1904">
        <v>152.7897309126254</v>
      </c>
      <c r="P1904">
        <v>131082.53240771685</v>
      </c>
      <c r="Q1904">
        <v>260177.2431794939</v>
      </c>
    </row>
    <row r="1905" spans="1:17" x14ac:dyDescent="0.35">
      <c r="A1905">
        <v>190.3</v>
      </c>
      <c r="B1905">
        <v>224961.12881450896</v>
      </c>
      <c r="C1905">
        <v>2954.3057164957731</v>
      </c>
      <c r="D1905">
        <v>2.1949045097584228</v>
      </c>
      <c r="E1905">
        <v>95</v>
      </c>
      <c r="F1905">
        <v>0.52830047888936027</v>
      </c>
      <c r="G1905">
        <v>3635651.1655442095</v>
      </c>
      <c r="H1905">
        <v>1076102.2621029953</v>
      </c>
      <c r="I1905">
        <v>1665.1642135186923</v>
      </c>
      <c r="J1905">
        <v>12.9</v>
      </c>
      <c r="K1905">
        <v>130.18291666667011</v>
      </c>
      <c r="L1905">
        <v>1.0000000000000001E-5</v>
      </c>
      <c r="M1905">
        <v>43.576022364172978</v>
      </c>
      <c r="N1905">
        <v>0.37393740983334328</v>
      </c>
      <c r="O1905">
        <v>152.85141903064059</v>
      </c>
      <c r="P1905">
        <v>131295.48466558754</v>
      </c>
      <c r="Q1905">
        <v>260472.67375114348</v>
      </c>
    </row>
    <row r="1906" spans="1:17" x14ac:dyDescent="0.35">
      <c r="A1906">
        <v>190.4</v>
      </c>
      <c r="B1906">
        <v>225179.00359847725</v>
      </c>
      <c r="C1906">
        <v>2956.4619245733975</v>
      </c>
      <c r="D1906">
        <v>2.1979694980882054</v>
      </c>
      <c r="E1906">
        <v>95</v>
      </c>
      <c r="F1906">
        <v>0.52858543060397156</v>
      </c>
      <c r="G1906">
        <v>3635651.1648037112</v>
      </c>
      <c r="H1906">
        <v>1074977.5221161749</v>
      </c>
      <c r="I1906">
        <v>1668.2670055023736</v>
      </c>
      <c r="J1906">
        <v>12.9</v>
      </c>
      <c r="K1906">
        <v>130.10020833333678</v>
      </c>
      <c r="L1906">
        <v>1.0000000000000001E-5</v>
      </c>
      <c r="M1906">
        <v>43.639611332598022</v>
      </c>
      <c r="N1906">
        <v>0.37369983841667659</v>
      </c>
      <c r="O1906">
        <v>152.91309473750584</v>
      </c>
      <c r="P1906">
        <v>131508.68041542024</v>
      </c>
      <c r="Q1906">
        <v>260768.31994360083</v>
      </c>
    </row>
    <row r="1907" spans="1:17" x14ac:dyDescent="0.35">
      <c r="A1907">
        <v>190.5</v>
      </c>
      <c r="B1907">
        <v>225396.96154926071</v>
      </c>
      <c r="C1907">
        <v>2958.6211450559722</v>
      </c>
      <c r="D1907">
        <v>2.2010402472729367</v>
      </c>
      <c r="E1907">
        <v>95</v>
      </c>
      <c r="F1907">
        <v>0.52887038231858285</v>
      </c>
      <c r="G1907">
        <v>3635651.1640632129</v>
      </c>
      <c r="H1907">
        <v>1073852.9079120557</v>
      </c>
      <c r="I1907">
        <v>1671.3767954744603</v>
      </c>
      <c r="J1907">
        <v>12.9</v>
      </c>
      <c r="K1907">
        <v>130.01750000000345</v>
      </c>
      <c r="L1907">
        <v>1.0000000000000001E-5</v>
      </c>
      <c r="M1907">
        <v>43.703335557261184</v>
      </c>
      <c r="N1907">
        <v>0.37346226700000995</v>
      </c>
      <c r="O1907">
        <v>152.97475802821333</v>
      </c>
      <c r="P1907">
        <v>131722.11992687194</v>
      </c>
      <c r="Q1907">
        <v>261064.18205810644</v>
      </c>
    </row>
    <row r="1908" spans="1:17" x14ac:dyDescent="0.35">
      <c r="A1908">
        <v>190.60000000000002</v>
      </c>
      <c r="B1908">
        <v>225615.00277509645</v>
      </c>
      <c r="C1908">
        <v>2960.7833836110663</v>
      </c>
      <c r="D1908">
        <v>2.2041167737963989</v>
      </c>
      <c r="E1908">
        <v>95</v>
      </c>
      <c r="F1908">
        <v>0.52915533403319415</v>
      </c>
      <c r="G1908">
        <v>3635651.1633227146</v>
      </c>
      <c r="H1908">
        <v>1072728.4195825574</v>
      </c>
      <c r="I1908">
        <v>1674.4936028803004</v>
      </c>
      <c r="J1908">
        <v>12.9</v>
      </c>
      <c r="K1908">
        <v>129.93479166667012</v>
      </c>
      <c r="L1908">
        <v>1.0000000000000001E-5</v>
      </c>
      <c r="M1908">
        <v>43.767195399861563</v>
      </c>
      <c r="N1908">
        <v>0.37322469558334326</v>
      </c>
      <c r="O1908">
        <v>153.03640889775605</v>
      </c>
      <c r="P1908">
        <v>131935.80347010642</v>
      </c>
      <c r="Q1908">
        <v>261360.26039646755</v>
      </c>
    </row>
    <row r="1909" spans="1:17" x14ac:dyDescent="0.35">
      <c r="A1909">
        <v>190.70000000000002</v>
      </c>
      <c r="B1909">
        <v>225833.12738446295</v>
      </c>
      <c r="C1909">
        <v>2962.9486459224818</v>
      </c>
      <c r="D1909">
        <v>2.2071990942054969</v>
      </c>
      <c r="E1909">
        <v>95</v>
      </c>
      <c r="F1909">
        <v>0.52944028574780544</v>
      </c>
      <c r="G1909">
        <v>3635651.1625822163</v>
      </c>
      <c r="H1909">
        <v>1071604.0572197544</v>
      </c>
      <c r="I1909">
        <v>1677.6174472321213</v>
      </c>
      <c r="J1909">
        <v>13</v>
      </c>
      <c r="K1909">
        <v>129.85208333333679</v>
      </c>
      <c r="L1909">
        <v>1.0000000000000001E-5</v>
      </c>
      <c r="M1909">
        <v>43.831191223336972</v>
      </c>
      <c r="N1909">
        <v>0.37298712416667668</v>
      </c>
      <c r="O1909">
        <v>153.09804734112817</v>
      </c>
      <c r="P1909">
        <v>132149.73131579565</v>
      </c>
      <c r="Q1909">
        <v>261656.55526105981</v>
      </c>
    </row>
    <row r="1910" spans="1:17" x14ac:dyDescent="0.35">
      <c r="A1910">
        <v>190.8</v>
      </c>
      <c r="B1910">
        <v>226051.33548608079</v>
      </c>
      <c r="C1910">
        <v>2965.1169376903154</v>
      </c>
      <c r="D1910">
        <v>2.2102872251105605</v>
      </c>
      <c r="E1910">
        <v>95</v>
      </c>
      <c r="F1910">
        <v>0.52972523746241673</v>
      </c>
      <c r="G1910">
        <v>3635651.1618417185</v>
      </c>
      <c r="H1910">
        <v>1070479.8209158776</v>
      </c>
      <c r="I1910">
        <v>1680.7483481093159</v>
      </c>
      <c r="J1910">
        <v>13</v>
      </c>
      <c r="K1910">
        <v>129.76937500000346</v>
      </c>
      <c r="L1910">
        <v>1.0000000000000001E-5</v>
      </c>
      <c r="M1910">
        <v>43.89532339186934</v>
      </c>
      <c r="N1910">
        <v>0.37274955275000998</v>
      </c>
      <c r="O1910">
        <v>153.15967335332476</v>
      </c>
      <c r="P1910">
        <v>132363.90373512101</v>
      </c>
      <c r="Q1910">
        <v>261953.06695482883</v>
      </c>
    </row>
    <row r="1911" spans="1:17" x14ac:dyDescent="0.35">
      <c r="A1911">
        <v>190.9</v>
      </c>
      <c r="B1911">
        <v>226269.62718891364</v>
      </c>
      <c r="C1911">
        <v>2967.2882646310204</v>
      </c>
      <c r="D1911">
        <v>2.2133811831856525</v>
      </c>
      <c r="E1911">
        <v>95</v>
      </c>
      <c r="F1911">
        <v>0.53001018917702802</v>
      </c>
      <c r="G1911">
        <v>3635651.1611012202</v>
      </c>
      <c r="H1911">
        <v>1069355.7107633117</v>
      </c>
      <c r="I1911">
        <v>1683.88632515873</v>
      </c>
      <c r="J1911">
        <v>13</v>
      </c>
      <c r="K1911">
        <v>129.68666666667013</v>
      </c>
      <c r="L1911">
        <v>1.0000000000000001E-5</v>
      </c>
      <c r="M1911">
        <v>43.959592270889978</v>
      </c>
      <c r="N1911">
        <v>0.37251198133334334</v>
      </c>
      <c r="O1911">
        <v>153.22128692934203</v>
      </c>
      <c r="P1911">
        <v>132578.32099977482</v>
      </c>
      <c r="Q1911">
        <v>262249.7957812919</v>
      </c>
    </row>
    <row r="1912" spans="1:17" x14ac:dyDescent="0.35">
      <c r="A1912">
        <v>191</v>
      </c>
      <c r="B1912">
        <v>226488.002602169</v>
      </c>
      <c r="C1912">
        <v>2969.4626324774713</v>
      </c>
      <c r="D1912">
        <v>2.2164809851688698</v>
      </c>
      <c r="E1912">
        <v>95</v>
      </c>
      <c r="F1912">
        <v>0.53029514089163932</v>
      </c>
      <c r="G1912">
        <v>3635651.1603607219</v>
      </c>
      <c r="H1912">
        <v>1068231.7268545972</v>
      </c>
      <c r="I1912">
        <v>1687.0313980949445</v>
      </c>
      <c r="J1912">
        <v>13</v>
      </c>
      <c r="K1912">
        <v>129.60395833333681</v>
      </c>
      <c r="L1912">
        <v>1.0000000000000001E-5</v>
      </c>
      <c r="M1912">
        <v>44.023998227084867</v>
      </c>
      <c r="N1912">
        <v>0.37227440991667665</v>
      </c>
      <c r="O1912">
        <v>153.28288806417703</v>
      </c>
      <c r="P1912">
        <v>132792.98338196162</v>
      </c>
      <c r="Q1912">
        <v>262546.74204453966</v>
      </c>
    </row>
    <row r="1913" spans="1:17" x14ac:dyDescent="0.35">
      <c r="A1913">
        <v>191.10000000000002</v>
      </c>
      <c r="B1913">
        <v>226706.46183529898</v>
      </c>
      <c r="C1913">
        <v>2971.6400469790246</v>
      </c>
      <c r="D1913">
        <v>2.2195866478626591</v>
      </c>
      <c r="E1913">
        <v>95</v>
      </c>
      <c r="F1913">
        <v>0.53058009260625061</v>
      </c>
      <c r="G1913">
        <v>3635651.1596202236</v>
      </c>
      <c r="H1913">
        <v>1067107.8692824296</v>
      </c>
      <c r="I1913">
        <v>1690.1835867005741</v>
      </c>
      <c r="J1913">
        <v>13</v>
      </c>
      <c r="K1913">
        <v>129.52125000000348</v>
      </c>
      <c r="L1913">
        <v>1.0000000000000001E-5</v>
      </c>
      <c r="M1913">
        <v>44.088541628400172</v>
      </c>
      <c r="N1913">
        <v>0.37203683850001001</v>
      </c>
      <c r="O1913">
        <v>153.34447675282792</v>
      </c>
      <c r="P1913">
        <v>133007.89115439943</v>
      </c>
      <c r="Q1913">
        <v>262843.90604923759</v>
      </c>
    </row>
    <row r="1914" spans="1:17" x14ac:dyDescent="0.35">
      <c r="A1914">
        <v>191.20000000000002</v>
      </c>
      <c r="B1914">
        <v>226925.00499800104</v>
      </c>
      <c r="C1914">
        <v>2973.820513901584</v>
      </c>
      <c r="D1914">
        <v>2.2226981881341157</v>
      </c>
      <c r="E1914">
        <v>95</v>
      </c>
      <c r="F1914">
        <v>0.5308650443208619</v>
      </c>
      <c r="G1914">
        <v>3635651.1588797253</v>
      </c>
      <c r="H1914">
        <v>1065984.1381396623</v>
      </c>
      <c r="I1914">
        <v>1693.3429108265511</v>
      </c>
      <c r="J1914">
        <v>13</v>
      </c>
      <c r="K1914">
        <v>129.43854166667015</v>
      </c>
      <c r="L1914">
        <v>1.0000000000000001E-5</v>
      </c>
      <c r="M1914">
        <v>44.153222844047505</v>
      </c>
      <c r="N1914">
        <v>0.37179926708334338</v>
      </c>
      <c r="O1914">
        <v>153.40605299029386</v>
      </c>
      <c r="P1914">
        <v>133223.04459032143</v>
      </c>
      <c r="Q1914">
        <v>263141.28810062772</v>
      </c>
    </row>
    <row r="1915" spans="1:17" x14ac:dyDescent="0.35">
      <c r="A1915">
        <v>191.3</v>
      </c>
      <c r="B1915">
        <v>227143.63220021914</v>
      </c>
      <c r="C1915">
        <v>2976.004039027664</v>
      </c>
      <c r="D1915">
        <v>2.2258156229153085</v>
      </c>
      <c r="E1915">
        <v>95</v>
      </c>
      <c r="F1915">
        <v>0.53114999603547319</v>
      </c>
      <c r="G1915">
        <v>3635651.158139227</v>
      </c>
      <c r="H1915">
        <v>1064860.533519302</v>
      </c>
      <c r="I1915">
        <v>1696.5093903924212</v>
      </c>
      <c r="J1915">
        <v>13</v>
      </c>
      <c r="K1915">
        <v>129.35583333333682</v>
      </c>
      <c r="L1915">
        <v>1.0000000000000001E-5</v>
      </c>
      <c r="M1915">
        <v>44.218042244509405</v>
      </c>
      <c r="N1915">
        <v>0.37156169566667674</v>
      </c>
      <c r="O1915">
        <v>153.46761677157502</v>
      </c>
      <c r="P1915">
        <v>133438.44396347707</v>
      </c>
      <c r="Q1915">
        <v>263438.88850453048</v>
      </c>
    </row>
    <row r="1916" spans="1:17" x14ac:dyDescent="0.35">
      <c r="A1916">
        <v>191.4</v>
      </c>
      <c r="B1916">
        <v>227362.34355214436</v>
      </c>
      <c r="C1916">
        <v>2978.1906281564529</v>
      </c>
      <c r="D1916">
        <v>2.2289389692035848</v>
      </c>
      <c r="E1916">
        <v>95</v>
      </c>
      <c r="F1916">
        <v>0.53143494775008449</v>
      </c>
      <c r="G1916">
        <v>3635651.1573987287</v>
      </c>
      <c r="H1916">
        <v>1063737.0555145142</v>
      </c>
      <c r="I1916">
        <v>1699.6830453866376</v>
      </c>
      <c r="J1916">
        <v>13.1</v>
      </c>
      <c r="K1916">
        <v>129.27312500000349</v>
      </c>
      <c r="L1916">
        <v>1.0000000000000001E-5</v>
      </c>
      <c r="M1916">
        <v>44.283000201544851</v>
      </c>
      <c r="N1916">
        <v>0.3713241242500101</v>
      </c>
      <c r="O1916">
        <v>153.52916809167257</v>
      </c>
      <c r="P1916">
        <v>133654.0895481336</v>
      </c>
      <c r="Q1916">
        <v>263736.70756734611</v>
      </c>
    </row>
    <row r="1917" spans="1:17" x14ac:dyDescent="0.35">
      <c r="A1917">
        <v>191.5</v>
      </c>
      <c r="B1917">
        <v>227581.1391642158</v>
      </c>
      <c r="C1917">
        <v>2980.3802871038774</v>
      </c>
      <c r="D1917">
        <v>2.2320682440618875</v>
      </c>
      <c r="E1917">
        <v>95</v>
      </c>
      <c r="F1917">
        <v>0.53171989946469578</v>
      </c>
      <c r="G1917">
        <v>3635651.1566582308</v>
      </c>
      <c r="H1917">
        <v>1062613.704218619</v>
      </c>
      <c r="I1917">
        <v>1702.8638958668546</v>
      </c>
      <c r="J1917">
        <v>13.1</v>
      </c>
      <c r="K1917">
        <v>129.19041666667016</v>
      </c>
      <c r="L1917">
        <v>1.0000000000000001E-5</v>
      </c>
      <c r="M1917">
        <v>44.348097088194642</v>
      </c>
      <c r="N1917">
        <v>0.37108655283334341</v>
      </c>
      <c r="O1917">
        <v>153.59070694558869</v>
      </c>
      <c r="P1917">
        <v>133869.98161907744</v>
      </c>
      <c r="Q1917">
        <v>264034.74559605651</v>
      </c>
    </row>
    <row r="1918" spans="1:17" x14ac:dyDescent="0.35">
      <c r="A1918">
        <v>191.60000000000002</v>
      </c>
      <c r="B1918">
        <v>227800.01914712126</v>
      </c>
      <c r="C1918">
        <v>2982.5730217026689</v>
      </c>
      <c r="D1918">
        <v>2.2352034646190728</v>
      </c>
      <c r="E1918">
        <v>95</v>
      </c>
      <c r="F1918">
        <v>0.53200485117930707</v>
      </c>
      <c r="G1918">
        <v>3635651.1559177325</v>
      </c>
      <c r="H1918">
        <v>1061490.4797250945</v>
      </c>
      <c r="I1918">
        <v>1706.0519619602269</v>
      </c>
      <c r="J1918">
        <v>13.1</v>
      </c>
      <c r="K1918">
        <v>129.10770833333683</v>
      </c>
      <c r="L1918">
        <v>1.0000000000000001E-5</v>
      </c>
      <c r="M1918">
        <v>44.413333278786951</v>
      </c>
      <c r="N1918">
        <v>0.37084898141667677</v>
      </c>
      <c r="O1918">
        <v>153.65223332832664</v>
      </c>
      <c r="P1918">
        <v>134086.12045161557</v>
      </c>
      <c r="Q1918">
        <v>264333.00289822678</v>
      </c>
    </row>
    <row r="1919" spans="1:17" x14ac:dyDescent="0.35">
      <c r="A1919">
        <v>191.70000000000002</v>
      </c>
      <c r="B1919">
        <v>228018.98361179844</v>
      </c>
      <c r="C1919">
        <v>2984.7688378024259</v>
      </c>
      <c r="D1919">
        <v>2.2383446480702296</v>
      </c>
      <c r="E1919">
        <v>95</v>
      </c>
      <c r="F1919">
        <v>0.53228980289391836</v>
      </c>
      <c r="G1919">
        <v>3635651.1551772342</v>
      </c>
      <c r="H1919">
        <v>1060367.3821275756</v>
      </c>
      <c r="I1919">
        <v>1709.2472638637078</v>
      </c>
      <c r="J1919">
        <v>13.1</v>
      </c>
      <c r="K1919">
        <v>129.0250000000035</v>
      </c>
      <c r="L1919">
        <v>1.0000000000000001E-5</v>
      </c>
      <c r="M1919">
        <v>44.478709148942954</v>
      </c>
      <c r="N1919">
        <v>0.37061141000001008</v>
      </c>
      <c r="O1919">
        <v>153.71374723489055</v>
      </c>
      <c r="P1919">
        <v>134302.50632157689</v>
      </c>
      <c r="Q1919">
        <v>264631.47978200705</v>
      </c>
    </row>
    <row r="1920" spans="1:17" x14ac:dyDescent="0.35">
      <c r="A1920">
        <v>191.8</v>
      </c>
      <c r="B1920">
        <v>228238.03266943546</v>
      </c>
      <c r="C1920">
        <v>2986.967741269681</v>
      </c>
      <c r="D1920">
        <v>2.2414918116769988</v>
      </c>
      <c r="E1920">
        <v>95</v>
      </c>
      <c r="F1920">
        <v>0.53257475460852965</v>
      </c>
      <c r="G1920">
        <v>3635651.1544367359</v>
      </c>
      <c r="H1920">
        <v>1059244.4115198543</v>
      </c>
      <c r="I1920">
        <v>1712.4498218443478</v>
      </c>
      <c r="J1920">
        <v>13.1</v>
      </c>
      <c r="K1920">
        <v>128.94229166667017</v>
      </c>
      <c r="L1920">
        <v>1.0000000000000001E-5</v>
      </c>
      <c r="M1920">
        <v>44.544225075582226</v>
      </c>
      <c r="N1920">
        <v>0.37037383858334344</v>
      </c>
      <c r="O1920">
        <v>153.77524866028571</v>
      </c>
      <c r="P1920">
        <v>134519.13950531374</v>
      </c>
      <c r="Q1920">
        <v>264930.17655613401</v>
      </c>
    </row>
    <row r="1921" spans="1:17" x14ac:dyDescent="0.35">
      <c r="A1921">
        <v>191.9</v>
      </c>
      <c r="B1921">
        <v>228457.16643147185</v>
      </c>
      <c r="C1921">
        <v>2989.1697379879665</v>
      </c>
      <c r="D1921">
        <v>2.244644972767901</v>
      </c>
      <c r="E1921">
        <v>95</v>
      </c>
      <c r="F1921">
        <v>0.53285970632314095</v>
      </c>
      <c r="G1921">
        <v>3635651.1536962376</v>
      </c>
      <c r="H1921">
        <v>1058121.5679958805</v>
      </c>
      <c r="I1921">
        <v>1715.6596562395978</v>
      </c>
      <c r="J1921">
        <v>13.1</v>
      </c>
      <c r="K1921">
        <v>128.85958333333684</v>
      </c>
      <c r="L1921">
        <v>1.0000000000000001E-5</v>
      </c>
      <c r="M1921">
        <v>44.609881436928504</v>
      </c>
      <c r="N1921">
        <v>0.37013626716667675</v>
      </c>
      <c r="O1921">
        <v>153.83673759951827</v>
      </c>
      <c r="P1921">
        <v>134736.02027970323</v>
      </c>
      <c r="Q1921">
        <v>265229.09352993278</v>
      </c>
    </row>
    <row r="1922" spans="1:17" x14ac:dyDescent="0.35">
      <c r="A1922">
        <v>192</v>
      </c>
      <c r="B1922">
        <v>228676.38500959956</v>
      </c>
      <c r="C1922">
        <v>2991.3748338578794</v>
      </c>
      <c r="D1922">
        <v>2.247804148738652</v>
      </c>
      <c r="E1922">
        <v>95</v>
      </c>
      <c r="F1922">
        <v>0.53314465803775224</v>
      </c>
      <c r="G1922">
        <v>3635651.1529557393</v>
      </c>
      <c r="H1922">
        <v>1056998.8516497612</v>
      </c>
      <c r="I1922">
        <v>1718.8767874576147</v>
      </c>
      <c r="J1922">
        <v>13.1</v>
      </c>
      <c r="K1922">
        <v>128.77687500000351</v>
      </c>
      <c r="L1922">
        <v>1.0000000000000001E-5</v>
      </c>
      <c r="M1922">
        <v>44.675678612515249</v>
      </c>
      <c r="N1922">
        <v>0.36989869575001016</v>
      </c>
      <c r="O1922">
        <v>153.89821404759556</v>
      </c>
      <c r="P1922">
        <v>134953.14892214877</v>
      </c>
      <c r="Q1922">
        <v>265528.23101331858</v>
      </c>
    </row>
    <row r="1923" spans="1:17" x14ac:dyDescent="0.35">
      <c r="A1923">
        <v>192.10000000000002</v>
      </c>
      <c r="B1923">
        <v>228895.68851576353</v>
      </c>
      <c r="C1923">
        <v>2993.5830347971478</v>
      </c>
      <c r="D1923">
        <v>2.2509693570525022</v>
      </c>
      <c r="E1923">
        <v>95</v>
      </c>
      <c r="F1923">
        <v>0.53342960975236353</v>
      </c>
      <c r="G1923">
        <v>3635651.1522152415</v>
      </c>
      <c r="H1923">
        <v>1055876.2625757616</v>
      </c>
      <c r="I1923">
        <v>1722.1012359775618</v>
      </c>
      <c r="J1923">
        <v>13.1</v>
      </c>
      <c r="K1923">
        <v>128.69416666667018</v>
      </c>
      <c r="L1923">
        <v>1.0000000000000001E-5</v>
      </c>
      <c r="M1923">
        <v>44.741616983191278</v>
      </c>
      <c r="N1923">
        <v>0.36966112433334347</v>
      </c>
      <c r="O1923">
        <v>153.95967799952587</v>
      </c>
      <c r="P1923">
        <v>135170.52571058137</v>
      </c>
      <c r="Q1923">
        <v>265827.58931679832</v>
      </c>
    </row>
    <row r="1924" spans="1:17" x14ac:dyDescent="0.35">
      <c r="A1924">
        <v>192.20000000000002</v>
      </c>
      <c r="B1924">
        <v>229115.07706216275</v>
      </c>
      <c r="C1924">
        <v>2995.7943467406985</v>
      </c>
      <c r="D1924">
        <v>2.2541406152405496</v>
      </c>
      <c r="E1924">
        <v>95</v>
      </c>
      <c r="F1924">
        <v>0.53371456146697482</v>
      </c>
      <c r="G1924">
        <v>3635651.1514747432</v>
      </c>
      <c r="H1924">
        <v>1054753.8008683056</v>
      </c>
      <c r="I1924">
        <v>1725.3330223499181</v>
      </c>
      <c r="J1924">
        <v>13.2</v>
      </c>
      <c r="K1924">
        <v>128.61145833333686</v>
      </c>
      <c r="L1924">
        <v>1.0000000000000001E-5</v>
      </c>
      <c r="M1924">
        <v>44.807696931126515</v>
      </c>
      <c r="N1924">
        <v>0.36942355291667683</v>
      </c>
      <c r="O1924">
        <v>154.02112945031843</v>
      </c>
      <c r="P1924">
        <v>135388.15092346113</v>
      </c>
      <c r="Q1924">
        <v>266127.16875147237</v>
      </c>
    </row>
    <row r="1925" spans="1:17" x14ac:dyDescent="0.35">
      <c r="A1925">
        <v>192.3</v>
      </c>
      <c r="B1925">
        <v>229334.55076125107</v>
      </c>
      <c r="C1925">
        <v>2998.0087756407233</v>
      </c>
      <c r="D1925">
        <v>2.2573179409020834</v>
      </c>
      <c r="E1925">
        <v>95</v>
      </c>
      <c r="F1925">
        <v>0.53399951318158612</v>
      </c>
      <c r="G1925">
        <v>3635651.1507342448</v>
      </c>
      <c r="H1925">
        <v>1053631.4666219759</v>
      </c>
      <c r="I1925">
        <v>1728.5721671967856</v>
      </c>
      <c r="J1925">
        <v>13.2</v>
      </c>
      <c r="K1925">
        <v>128.52875000000353</v>
      </c>
      <c r="L1925">
        <v>1.0000000000000001E-5</v>
      </c>
      <c r="M1925">
        <v>44.873918839817648</v>
      </c>
      <c r="N1925">
        <v>0.36918598150001014</v>
      </c>
      <c r="O1925">
        <v>154.08256839498353</v>
      </c>
      <c r="P1925">
        <v>135606.02483977861</v>
      </c>
      <c r="Q1925">
        <v>266426.96962903644</v>
      </c>
    </row>
    <row r="1926" spans="1:17" x14ac:dyDescent="0.35">
      <c r="A1926">
        <v>192.4</v>
      </c>
      <c r="B1926">
        <v>229554.10972573821</v>
      </c>
      <c r="C1926">
        <v>3000.2263274667457</v>
      </c>
      <c r="D1926">
        <v>2.2605013517049124</v>
      </c>
      <c r="E1926">
        <v>95</v>
      </c>
      <c r="F1926">
        <v>0.53428446489619741</v>
      </c>
      <c r="G1926">
        <v>3635651.1499937465</v>
      </c>
      <c r="H1926">
        <v>1052509.2599315122</v>
      </c>
      <c r="I1926">
        <v>1731.8186912122014</v>
      </c>
      <c r="J1926">
        <v>13.2</v>
      </c>
      <c r="K1926">
        <v>128.4460416666702</v>
      </c>
      <c r="L1926">
        <v>1.0000000000000001E-5</v>
      </c>
      <c r="M1926">
        <v>44.94028309409395</v>
      </c>
      <c r="N1926">
        <v>0.3689484100833435</v>
      </c>
      <c r="O1926">
        <v>154.14399482853253</v>
      </c>
      <c r="P1926">
        <v>135824.14773905653</v>
      </c>
      <c r="Q1926">
        <v>266726.9922617831</v>
      </c>
    </row>
    <row r="1927" spans="1:17" x14ac:dyDescent="0.35">
      <c r="A1927">
        <v>192.5</v>
      </c>
      <c r="B1927">
        <v>229773.75406859041</v>
      </c>
      <c r="C1927">
        <v>3002.4470082056891</v>
      </c>
      <c r="D1927">
        <v>2.2636908653856933</v>
      </c>
      <c r="E1927">
        <v>95</v>
      </c>
      <c r="F1927">
        <v>0.5345694166108087</v>
      </c>
      <c r="G1927">
        <v>3635651.1492532482</v>
      </c>
      <c r="H1927">
        <v>1051387.1808918153</v>
      </c>
      <c r="I1927">
        <v>1735.0726151624447</v>
      </c>
      <c r="J1927">
        <v>13.2</v>
      </c>
      <c r="K1927">
        <v>128.36333333333687</v>
      </c>
      <c r="L1927">
        <v>1.0000000000000001E-5</v>
      </c>
      <c r="M1927">
        <v>45.00679008012299</v>
      </c>
      <c r="N1927">
        <v>0.36871083866667687</v>
      </c>
      <c r="O1927">
        <v>154.20540874597768</v>
      </c>
      <c r="P1927">
        <v>136042.51990135081</v>
      </c>
      <c r="Q1927">
        <v>267027.2369626037</v>
      </c>
    </row>
    <row r="1928" spans="1:17" x14ac:dyDescent="0.35">
      <c r="A1928">
        <v>192.60000000000002</v>
      </c>
      <c r="B1928">
        <v>229993.48390303145</v>
      </c>
      <c r="C1928">
        <v>3004.670823861944</v>
      </c>
      <c r="D1928">
        <v>2.2668864997502771</v>
      </c>
      <c r="E1928">
        <v>95</v>
      </c>
      <c r="F1928">
        <v>0.53485436832541999</v>
      </c>
      <c r="G1928">
        <v>3635651.1485127499</v>
      </c>
      <c r="H1928">
        <v>1050265.2295979436</v>
      </c>
      <c r="I1928">
        <v>1738.3339598863549</v>
      </c>
      <c r="J1928">
        <v>13.2</v>
      </c>
      <c r="K1928">
        <v>128.28062500000354</v>
      </c>
      <c r="L1928">
        <v>1.0000000000000001E-5</v>
      </c>
      <c r="M1928">
        <v>45.073440185416473</v>
      </c>
      <c r="N1928">
        <v>0.36847326725001023</v>
      </c>
      <c r="O1928">
        <v>154.26681014233242</v>
      </c>
      <c r="P1928">
        <v>136261.1416072525</v>
      </c>
      <c r="Q1928">
        <v>267327.70404498989</v>
      </c>
    </row>
    <row r="1929" spans="1:17" x14ac:dyDescent="0.35">
      <c r="A1929">
        <v>192.70000000000002</v>
      </c>
      <c r="B1929">
        <v>230213.29934254356</v>
      </c>
      <c r="C1929">
        <v>3006.8977804574374</v>
      </c>
      <c r="D1929">
        <v>2.2700882726740379</v>
      </c>
      <c r="E1929">
        <v>95</v>
      </c>
      <c r="F1929">
        <v>0.53513932004003129</v>
      </c>
      <c r="G1929">
        <v>3635651.1477722516</v>
      </c>
      <c r="H1929">
        <v>1049143.4061451154</v>
      </c>
      <c r="I1929">
        <v>1741.6027462956411</v>
      </c>
      <c r="J1929">
        <v>13.2</v>
      </c>
      <c r="K1929">
        <v>128.19791666667021</v>
      </c>
      <c r="L1929">
        <v>1.0000000000000001E-5</v>
      </c>
      <c r="M1929">
        <v>45.140233798836071</v>
      </c>
      <c r="N1929">
        <v>0.36823569583334359</v>
      </c>
      <c r="O1929">
        <v>154.32819901261104</v>
      </c>
      <c r="P1929">
        <v>136480.01313788877</v>
      </c>
      <c r="Q1929">
        <v>267628.39382303564</v>
      </c>
    </row>
    <row r="1930" spans="1:17" x14ac:dyDescent="0.35">
      <c r="A1930">
        <v>192.8</v>
      </c>
      <c r="B1930">
        <v>230433.20050086826</v>
      </c>
      <c r="C1930">
        <v>3009.1278840316995</v>
      </c>
      <c r="D1930">
        <v>2.2732962021022192</v>
      </c>
      <c r="E1930">
        <v>95</v>
      </c>
      <c r="F1930">
        <v>0.53542427175464258</v>
      </c>
      <c r="G1930">
        <v>3635651.1470317538</v>
      </c>
      <c r="H1930">
        <v>1048021.7106287096</v>
      </c>
      <c r="I1930">
        <v>1744.8789953752034</v>
      </c>
      <c r="J1930">
        <v>13.2</v>
      </c>
      <c r="K1930">
        <v>128.11520833333688</v>
      </c>
      <c r="L1930">
        <v>1.0000000000000001E-5</v>
      </c>
      <c r="M1930">
        <v>45.207171310599321</v>
      </c>
      <c r="N1930">
        <v>0.3679981244166769</v>
      </c>
      <c r="O1930">
        <v>154.38957535182894</v>
      </c>
      <c r="P1930">
        <v>136699.13477492472</v>
      </c>
      <c r="Q1930">
        <v>267929.30661143881</v>
      </c>
    </row>
    <row r="1931" spans="1:17" x14ac:dyDescent="0.35">
      <c r="A1931">
        <v>192.9</v>
      </c>
      <c r="B1931">
        <v>230653.18749200727</v>
      </c>
      <c r="C1931">
        <v>3011.361140641935</v>
      </c>
      <c r="D1931">
        <v>2.2765103060502754</v>
      </c>
      <c r="E1931">
        <v>95</v>
      </c>
      <c r="F1931">
        <v>0.53570922346925387</v>
      </c>
      <c r="G1931">
        <v>3635651.1462912555</v>
      </c>
      <c r="H1931">
        <v>1046900.1431442637</v>
      </c>
      <c r="I1931">
        <v>1748.1627281834465</v>
      </c>
      <c r="J1931">
        <v>13.3</v>
      </c>
      <c r="K1931">
        <v>128.03250000000355</v>
      </c>
      <c r="L1931">
        <v>1.0000000000000001E-5</v>
      </c>
      <c r="M1931">
        <v>45.274253112285464</v>
      </c>
      <c r="N1931">
        <v>0.36776055300001026</v>
      </c>
      <c r="O1931">
        <v>154.45093915500252</v>
      </c>
      <c r="P1931">
        <v>136918.50680056473</v>
      </c>
      <c r="Q1931">
        <v>268230.442725503</v>
      </c>
    </row>
    <row r="1932" spans="1:17" x14ac:dyDescent="0.35">
      <c r="A1932">
        <v>193</v>
      </c>
      <c r="B1932">
        <v>230873.2604302234</v>
      </c>
      <c r="C1932">
        <v>3013.5975563630896</v>
      </c>
      <c r="D1932">
        <v>2.2797306026042099</v>
      </c>
      <c r="E1932">
        <v>95</v>
      </c>
      <c r="F1932">
        <v>0.53599417518386516</v>
      </c>
      <c r="G1932">
        <v>3635651.1455507572</v>
      </c>
      <c r="H1932">
        <v>1045778.7037874761</v>
      </c>
      <c r="I1932">
        <v>1751.4539658526041</v>
      </c>
      <c r="J1932">
        <v>13.3</v>
      </c>
      <c r="K1932">
        <v>127.94979166667022</v>
      </c>
      <c r="L1932">
        <v>1.0000000000000001E-5</v>
      </c>
      <c r="M1932">
        <v>45.341479596841481</v>
      </c>
      <c r="N1932">
        <v>0.36752298158334357</v>
      </c>
      <c r="O1932">
        <v>154.51229041714922</v>
      </c>
      <c r="P1932">
        <v>137138.12949755392</v>
      </c>
      <c r="Q1932">
        <v>268531.80248113931</v>
      </c>
    </row>
    <row r="1933" spans="1:17" x14ac:dyDescent="0.35">
      <c r="A1933">
        <v>193.10000000000002</v>
      </c>
      <c r="B1933">
        <v>231093.41943004148</v>
      </c>
      <c r="C1933">
        <v>3015.8371372879219</v>
      </c>
      <c r="D1933">
        <v>2.2829571099209316</v>
      </c>
      <c r="E1933">
        <v>95</v>
      </c>
      <c r="F1933">
        <v>0.53627912689847645</v>
      </c>
      <c r="G1933">
        <v>3635651.1448102589</v>
      </c>
      <c r="H1933">
        <v>1044657.3926542059</v>
      </c>
      <c r="I1933">
        <v>1754.752729589055</v>
      </c>
      <c r="J1933">
        <v>13.3</v>
      </c>
      <c r="K1933">
        <v>127.86708333333689</v>
      </c>
      <c r="L1933">
        <v>1.0000000000000001E-5</v>
      </c>
      <c r="M1933">
        <v>45.408851158587929</v>
      </c>
      <c r="N1933">
        <v>0.36728541016667693</v>
      </c>
      <c r="O1933">
        <v>154.57362913328743</v>
      </c>
      <c r="P1933">
        <v>137358.00314917965</v>
      </c>
      <c r="Q1933">
        <v>268833.38619486813</v>
      </c>
    </row>
    <row r="1934" spans="1:17" x14ac:dyDescent="0.35">
      <c r="A1934">
        <v>193.20000000000002</v>
      </c>
      <c r="B1934">
        <v>231313.66460624919</v>
      </c>
      <c r="C1934">
        <v>3018.0798895270723</v>
      </c>
      <c r="D1934">
        <v>2.2861898462285946</v>
      </c>
      <c r="E1934">
        <v>95</v>
      </c>
      <c r="F1934">
        <v>0.53656407861308775</v>
      </c>
      <c r="G1934">
        <v>3635651.1440697606</v>
      </c>
      <c r="H1934">
        <v>1043536.2098404723</v>
      </c>
      <c r="I1934">
        <v>1758.0590406736496</v>
      </c>
      <c r="J1934">
        <v>13.3</v>
      </c>
      <c r="K1934">
        <v>127.78437500000356</v>
      </c>
      <c r="L1934">
        <v>1.0000000000000001E-5</v>
      </c>
      <c r="M1934">
        <v>45.476368193225042</v>
      </c>
      <c r="N1934">
        <v>0.36704783875001024</v>
      </c>
      <c r="O1934">
        <v>154.63495529843661</v>
      </c>
      <c r="P1934">
        <v>137578.12803927306</v>
      </c>
      <c r="Q1934">
        <v>269135.19418382086</v>
      </c>
    </row>
    <row r="1935" spans="1:17" x14ac:dyDescent="0.35">
      <c r="A1935">
        <v>193.3</v>
      </c>
      <c r="B1935">
        <v>231533.99607389813</v>
      </c>
      <c r="C1935">
        <v>3020.3258192091325</v>
      </c>
      <c r="D1935">
        <v>2.2894288298269538</v>
      </c>
      <c r="E1935">
        <v>95</v>
      </c>
      <c r="F1935">
        <v>0.53684903032769904</v>
      </c>
      <c r="G1935">
        <v>3635651.1433292623</v>
      </c>
      <c r="H1935">
        <v>1042415.1554424552</v>
      </c>
      <c r="I1935">
        <v>1761.3729204620356</v>
      </c>
      <c r="J1935">
        <v>13.3</v>
      </c>
      <c r="K1935">
        <v>127.70166666667023</v>
      </c>
      <c r="L1935">
        <v>1.0000000000000001E-5</v>
      </c>
      <c r="M1935">
        <v>45.544031097838726</v>
      </c>
      <c r="N1935">
        <v>0.36681026733334365</v>
      </c>
      <c r="O1935">
        <v>154.69626890761725</v>
      </c>
      <c r="P1935">
        <v>137798.5044522105</v>
      </c>
      <c r="Q1935">
        <v>269437.22676574177</v>
      </c>
    </row>
    <row r="1936" spans="1:17" x14ac:dyDescent="0.35">
      <c r="A1936">
        <v>193.4</v>
      </c>
      <c r="B1936">
        <v>231754.41394830457</v>
      </c>
      <c r="C1936">
        <v>3022.5749324807175</v>
      </c>
      <c r="D1936">
        <v>2.2926740790877131</v>
      </c>
      <c r="E1936">
        <v>95</v>
      </c>
      <c r="F1936">
        <v>0.53713398204231033</v>
      </c>
      <c r="G1936">
        <v>3635651.142588764</v>
      </c>
      <c r="H1936">
        <v>1041294.2295564966</v>
      </c>
      <c r="I1936">
        <v>1764.6943903849799</v>
      </c>
      <c r="J1936">
        <v>13.3</v>
      </c>
      <c r="K1936">
        <v>127.61895833333691</v>
      </c>
      <c r="L1936">
        <v>1.0000000000000001E-5</v>
      </c>
      <c r="M1936">
        <v>45.61184027090659</v>
      </c>
      <c r="N1936">
        <v>0.36657269591667696</v>
      </c>
      <c r="O1936">
        <v>154.75756995585081</v>
      </c>
      <c r="P1936">
        <v>138019.13267291503</v>
      </c>
      <c r="Q1936">
        <v>269739.48425898986</v>
      </c>
    </row>
    <row r="1937" spans="1:17" x14ac:dyDescent="0.35">
      <c r="A1937">
        <v>193.5</v>
      </c>
      <c r="B1937">
        <v>231974.91834505045</v>
      </c>
      <c r="C1937">
        <v>3024.8272355065355</v>
      </c>
      <c r="D1937">
        <v>2.2959256124548819</v>
      </c>
      <c r="E1937">
        <v>95</v>
      </c>
      <c r="F1937">
        <v>0.53741893375692162</v>
      </c>
      <c r="G1937">
        <v>3635651.1418482661</v>
      </c>
      <c r="H1937">
        <v>1040173.4322791001</v>
      </c>
      <c r="I1937">
        <v>1768.0234719487023</v>
      </c>
      <c r="J1937">
        <v>13.3</v>
      </c>
      <c r="K1937">
        <v>127.53625000000358</v>
      </c>
      <c r="L1937">
        <v>1.0000000000000001E-5</v>
      </c>
      <c r="M1937">
        <v>45.679796112304075</v>
      </c>
      <c r="N1937">
        <v>0.36633512450001032</v>
      </c>
      <c r="O1937">
        <v>154.81885843815985</v>
      </c>
      <c r="P1937">
        <v>138240.01298685803</v>
      </c>
      <c r="Q1937">
        <v>270041.9669825405</v>
      </c>
    </row>
    <row r="1938" spans="1:17" x14ac:dyDescent="0.35">
      <c r="A1938">
        <v>193.60000000000002</v>
      </c>
      <c r="B1938">
        <v>232195.50937998429</v>
      </c>
      <c r="C1938">
        <v>3027.0827344694603</v>
      </c>
      <c r="D1938">
        <v>2.2991834484451346</v>
      </c>
      <c r="E1938">
        <v>95</v>
      </c>
      <c r="F1938">
        <v>0.53770388547153292</v>
      </c>
      <c r="G1938">
        <v>3635651.1411077678</v>
      </c>
      <c r="H1938">
        <v>1039052.7637069288</v>
      </c>
      <c r="I1938">
        <v>1771.3601867352004</v>
      </c>
      <c r="J1938">
        <v>13.4</v>
      </c>
      <c r="K1938">
        <v>127.45354166667025</v>
      </c>
      <c r="L1938">
        <v>1.0000000000000001E-5</v>
      </c>
      <c r="M1938">
        <v>45.747899023310552</v>
      </c>
      <c r="N1938">
        <v>0.36609755308334363</v>
      </c>
      <c r="O1938">
        <v>154.88013434956784</v>
      </c>
      <c r="P1938">
        <v>138461.14568006052</v>
      </c>
      <c r="Q1938">
        <v>270344.67525598744</v>
      </c>
    </row>
    <row r="1939" spans="1:17" x14ac:dyDescent="0.35">
      <c r="A1939">
        <v>193.70000000000002</v>
      </c>
      <c r="B1939">
        <v>232416.18716922204</v>
      </c>
      <c r="C1939">
        <v>3029.3414355706013</v>
      </c>
      <c r="D1939">
        <v>2.3024476056481622</v>
      </c>
      <c r="E1939">
        <v>95</v>
      </c>
      <c r="F1939">
        <v>0.53798883718614421</v>
      </c>
      <c r="G1939">
        <v>3635651.1403672695</v>
      </c>
      <c r="H1939">
        <v>1037932.2239368109</v>
      </c>
      <c r="I1939">
        <v>1774.7045564025864</v>
      </c>
      <c r="J1939">
        <v>13.4</v>
      </c>
      <c r="K1939">
        <v>127.37083333333692</v>
      </c>
      <c r="L1939">
        <v>1.0000000000000001E-5</v>
      </c>
      <c r="M1939">
        <v>45.81614940661553</v>
      </c>
      <c r="N1939">
        <v>0.36585998166667699</v>
      </c>
      <c r="O1939">
        <v>154.94139768509936</v>
      </c>
      <c r="P1939">
        <v>138682.53103909496</v>
      </c>
      <c r="Q1939">
        <v>270647.60939954448</v>
      </c>
    </row>
    <row r="1940" spans="1:17" x14ac:dyDescent="0.35">
      <c r="A1940">
        <v>193.8</v>
      </c>
      <c r="B1940">
        <v>232636.95182914831</v>
      </c>
      <c r="C1940">
        <v>3031.6033450293767</v>
      </c>
      <c r="D1940">
        <v>2.3057181027270408</v>
      </c>
      <c r="E1940">
        <v>95</v>
      </c>
      <c r="F1940">
        <v>0.5382737889007555</v>
      </c>
      <c r="G1940">
        <v>3635651.1396267712</v>
      </c>
      <c r="H1940">
        <v>1036811.8130657345</v>
      </c>
      <c r="I1940">
        <v>1778.0566026854162</v>
      </c>
      <c r="J1940">
        <v>13.4</v>
      </c>
      <c r="K1940">
        <v>127.28812500000359</v>
      </c>
      <c r="L1940">
        <v>1.0000000000000001E-5</v>
      </c>
      <c r="M1940">
        <v>45.884547666324764</v>
      </c>
      <c r="N1940">
        <v>0.36562241025001035</v>
      </c>
      <c r="O1940">
        <v>155.00264843977999</v>
      </c>
      <c r="P1940">
        <v>138904.16935108649</v>
      </c>
      <c r="Q1940">
        <v>270950.76973404741</v>
      </c>
    </row>
    <row r="1941" spans="1:17" x14ac:dyDescent="0.35">
      <c r="A1941">
        <v>193.9</v>
      </c>
      <c r="B1941">
        <v>232857.80347641686</v>
      </c>
      <c r="C1941">
        <v>3033.8684690835853</v>
      </c>
      <c r="D1941">
        <v>2.3089949584185914</v>
      </c>
      <c r="E1941">
        <v>95</v>
      </c>
      <c r="F1941">
        <v>0.53855874061536679</v>
      </c>
      <c r="G1941">
        <v>3635651.1388862729</v>
      </c>
      <c r="H1941">
        <v>1035691.5311908503</v>
      </c>
      <c r="I1941">
        <v>1781.4163473950262</v>
      </c>
      <c r="J1941">
        <v>13.4</v>
      </c>
      <c r="K1941">
        <v>127.20541666667026</v>
      </c>
      <c r="L1941">
        <v>1.0000000000000001E-5</v>
      </c>
      <c r="M1941">
        <v>45.953094207966537</v>
      </c>
      <c r="N1941">
        <v>0.36538483883334372</v>
      </c>
      <c r="O1941">
        <v>155.0638866086363</v>
      </c>
      <c r="P1941">
        <v>139126.06090371462</v>
      </c>
      <c r="Q1941">
        <v>271254.15658095578</v>
      </c>
    </row>
    <row r="1942" spans="1:17" x14ac:dyDescent="0.35">
      <c r="A1942">
        <v>194</v>
      </c>
      <c r="B1942">
        <v>233078.74222795185</v>
      </c>
      <c r="C1942">
        <v>3036.1368139894798</v>
      </c>
      <c r="D1942">
        <v>2.3122781915337409</v>
      </c>
      <c r="E1942">
        <v>95</v>
      </c>
      <c r="F1942">
        <v>0.53884369232997809</v>
      </c>
      <c r="G1942">
        <v>3635651.1381457751</v>
      </c>
      <c r="H1942">
        <v>1034571.3784094732</v>
      </c>
      <c r="I1942">
        <v>1784.7838124198704</v>
      </c>
      <c r="J1942">
        <v>13.4</v>
      </c>
      <c r="K1942">
        <v>127.12270833333693</v>
      </c>
      <c r="L1942">
        <v>1.0000000000000001E-5</v>
      </c>
      <c r="M1942">
        <v>46.021789438497891</v>
      </c>
      <c r="N1942">
        <v>0.36514726741667708</v>
      </c>
      <c r="O1942">
        <v>155.1251121866959</v>
      </c>
      <c r="P1942">
        <v>139348.20598521471</v>
      </c>
      <c r="Q1942">
        <v>271557.77026235475</v>
      </c>
    </row>
    <row r="1943" spans="1:17" x14ac:dyDescent="0.35">
      <c r="A1943">
        <v>194.10000000000002</v>
      </c>
      <c r="B1943">
        <v>233299.7682009486</v>
      </c>
      <c r="C1943">
        <v>3038.4083860218393</v>
      </c>
      <c r="D1943">
        <v>2.3155678209578969</v>
      </c>
      <c r="E1943">
        <v>95</v>
      </c>
      <c r="F1943">
        <v>0.53912864404458938</v>
      </c>
      <c r="G1943">
        <v>3635651.1374052768</v>
      </c>
      <c r="H1943">
        <v>1033451.3548190795</v>
      </c>
      <c r="I1943">
        <v>1788.1590197258613</v>
      </c>
      <c r="J1943">
        <v>13.4</v>
      </c>
      <c r="K1943">
        <v>127.0400000000036</v>
      </c>
      <c r="L1943">
        <v>1.0000000000000001E-5</v>
      </c>
      <c r="M1943">
        <v>46.090633766310951</v>
      </c>
      <c r="N1943">
        <v>0.36490969600001039</v>
      </c>
      <c r="O1943">
        <v>155.18632516898748</v>
      </c>
      <c r="P1943">
        <v>139570.60488437951</v>
      </c>
      <c r="Q1943">
        <v>271861.61110095691</v>
      </c>
    </row>
    <row r="1944" spans="1:17" x14ac:dyDescent="0.35">
      <c r="A1944">
        <v>194.20000000000002</v>
      </c>
      <c r="B1944">
        <v>233520.88151287485</v>
      </c>
      <c r="C1944">
        <v>3040.6831914740433</v>
      </c>
      <c r="D1944">
        <v>2.3188638656513119</v>
      </c>
      <c r="E1944">
        <v>95</v>
      </c>
      <c r="F1944">
        <v>0.53941359575920067</v>
      </c>
      <c r="G1944">
        <v>3635651.1366647789</v>
      </c>
      <c r="H1944">
        <v>1032331.4605173098</v>
      </c>
      <c r="I1944">
        <v>1791.5419913567057</v>
      </c>
      <c r="J1944">
        <v>13.4</v>
      </c>
      <c r="K1944">
        <v>126.95729166667027</v>
      </c>
      <c r="L1944">
        <v>1.0000000000000001E-5</v>
      </c>
      <c r="M1944">
        <v>46.159627601239194</v>
      </c>
      <c r="N1944">
        <v>0.36467212458334375</v>
      </c>
      <c r="O1944">
        <v>155.24752555054064</v>
      </c>
      <c r="P1944">
        <v>139793.25789056084</v>
      </c>
      <c r="Q1944">
        <v>272165.67942010431</v>
      </c>
    </row>
    <row r="1945" spans="1:17" x14ac:dyDescent="0.35">
      <c r="A1945">
        <v>194.3</v>
      </c>
      <c r="B1945">
        <v>233742.08228147132</v>
      </c>
      <c r="C1945">
        <v>3042.9612366581446</v>
      </c>
      <c r="D1945">
        <v>2.3221663446494571</v>
      </c>
      <c r="E1945">
        <v>95</v>
      </c>
      <c r="F1945">
        <v>0.53969854747381196</v>
      </c>
      <c r="G1945">
        <v>3635651.1359242806</v>
      </c>
      <c r="H1945">
        <v>1031211.6956019673</v>
      </c>
      <c r="I1945">
        <v>1794.9327494342529</v>
      </c>
      <c r="J1945">
        <v>13.5</v>
      </c>
      <c r="K1945">
        <v>126.87458333333694</v>
      </c>
      <c r="L1945">
        <v>1.0000000000000001E-5</v>
      </c>
      <c r="M1945">
        <v>46.228771354563875</v>
      </c>
      <c r="N1945">
        <v>0.36443455316667706</v>
      </c>
      <c r="O1945">
        <v>155.30871332638611</v>
      </c>
      <c r="P1945">
        <v>140016.16529367096</v>
      </c>
      <c r="Q1945">
        <v>272469.97554377012</v>
      </c>
    </row>
    <row r="1946" spans="1:17" x14ac:dyDescent="0.35">
      <c r="A1946">
        <v>194.4</v>
      </c>
      <c r="B1946">
        <v>233963.37062475283</v>
      </c>
      <c r="C1946">
        <v>3045.2425279049439</v>
      </c>
      <c r="D1946">
        <v>2.3254752770633962</v>
      </c>
      <c r="E1946">
        <v>95</v>
      </c>
      <c r="F1946">
        <v>0.53998349918842325</v>
      </c>
      <c r="G1946">
        <v>3635651.1351837823</v>
      </c>
      <c r="H1946">
        <v>1030092.0601710191</v>
      </c>
      <c r="I1946">
        <v>1798.3313161588324</v>
      </c>
      <c r="J1946">
        <v>13.5</v>
      </c>
      <c r="K1946">
        <v>126.79187500000361</v>
      </c>
      <c r="L1946">
        <v>1.0000000000000001E-5</v>
      </c>
      <c r="M1946">
        <v>46.298065439020327</v>
      </c>
      <c r="N1946">
        <v>0.36419698175001042</v>
      </c>
      <c r="O1946">
        <v>155.36988849155554</v>
      </c>
      <c r="P1946">
        <v>140239.32738418417</v>
      </c>
      <c r="Q1946">
        <v>272774.49979656062</v>
      </c>
    </row>
    <row r="1947" spans="1:17" x14ac:dyDescent="0.35">
      <c r="A1947">
        <v>194.5</v>
      </c>
      <c r="B1947">
        <v>234184.74666100938</v>
      </c>
      <c r="C1947">
        <v>3047.5270715640645</v>
      </c>
      <c r="D1947">
        <v>2.32879068208016</v>
      </c>
      <c r="E1947">
        <v>95</v>
      </c>
      <c r="F1947">
        <v>0.54026845090303455</v>
      </c>
      <c r="G1947">
        <v>3635651.134443284</v>
      </c>
      <c r="H1947">
        <v>1028972.5543225969</v>
      </c>
      <c r="I1947">
        <v>1801.7377138096074</v>
      </c>
      <c r="J1947">
        <v>13.5</v>
      </c>
      <c r="K1947">
        <v>126.70916666667028</v>
      </c>
      <c r="L1947">
        <v>1.0000000000000001E-5</v>
      </c>
      <c r="M1947">
        <v>46.367510268804473</v>
      </c>
      <c r="N1947">
        <v>0.36395941033334372</v>
      </c>
      <c r="O1947">
        <v>155.43105104108173</v>
      </c>
      <c r="P1947">
        <v>140462.74445313853</v>
      </c>
      <c r="Q1947">
        <v>273079.25250371703</v>
      </c>
    </row>
    <row r="1948" spans="1:17" x14ac:dyDescent="0.35">
      <c r="A1948">
        <v>194.60000000000002</v>
      </c>
      <c r="B1948">
        <v>234406.21050880695</v>
      </c>
      <c r="C1948">
        <v>3049.8148740040274</v>
      </c>
      <c r="D1948">
        <v>2.332112578963129</v>
      </c>
      <c r="E1948">
        <v>95</v>
      </c>
      <c r="F1948">
        <v>0.54055340261764584</v>
      </c>
      <c r="G1948">
        <v>3635651.1337027857</v>
      </c>
      <c r="H1948">
        <v>1027853.1781549953</v>
      </c>
      <c r="I1948">
        <v>1805.1519647449154</v>
      </c>
      <c r="J1948">
        <v>13.5</v>
      </c>
      <c r="K1948">
        <v>126.62645833333696</v>
      </c>
      <c r="L1948">
        <v>1.0000000000000001E-5</v>
      </c>
      <c r="M1948">
        <v>46.437106259579217</v>
      </c>
      <c r="N1948">
        <v>0.36372183891667714</v>
      </c>
      <c r="O1948">
        <v>155.49220096999838</v>
      </c>
      <c r="P1948">
        <v>140686.4167921372</v>
      </c>
      <c r="Q1948">
        <v>273384.23399111745</v>
      </c>
    </row>
    <row r="1949" spans="1:17" x14ac:dyDescent="0.35">
      <c r="A1949">
        <v>194.70000000000002</v>
      </c>
      <c r="B1949">
        <v>234627.76228698849</v>
      </c>
      <c r="C1949">
        <v>3052.1059416123258</v>
      </c>
      <c r="D1949">
        <v>2.3354409870524049</v>
      </c>
      <c r="E1949">
        <v>95</v>
      </c>
      <c r="F1949">
        <v>0.54083835433225713</v>
      </c>
      <c r="G1949">
        <v>3635651.1329622874</v>
      </c>
      <c r="H1949">
        <v>1026733.931766676</v>
      </c>
      <c r="I1949">
        <v>1808.5740914026244</v>
      </c>
      <c r="J1949">
        <v>13.5</v>
      </c>
      <c r="K1949">
        <v>126.54375000000363</v>
      </c>
      <c r="L1949">
        <v>1.0000000000000001E-5</v>
      </c>
      <c r="M1949">
        <v>46.506853828481013</v>
      </c>
      <c r="N1949">
        <v>0.36348426750001045</v>
      </c>
      <c r="O1949">
        <v>155.55333827334027</v>
      </c>
      <c r="P1949">
        <v>140910.34469335014</v>
      </c>
      <c r="Q1949">
        <v>273689.44458527869</v>
      </c>
    </row>
    <row r="1950" spans="1:17" x14ac:dyDescent="0.35">
      <c r="A1950">
        <v>194.8</v>
      </c>
      <c r="B1950">
        <v>234849.40211467497</v>
      </c>
      <c r="C1950">
        <v>3054.4002807955012</v>
      </c>
      <c r="D1950">
        <v>2.3387759257652068</v>
      </c>
      <c r="E1950">
        <v>95</v>
      </c>
      <c r="F1950">
        <v>0.54112330604686842</v>
      </c>
      <c r="G1950">
        <v>3635651.1322217896</v>
      </c>
      <c r="H1950">
        <v>1025614.8152562621</v>
      </c>
      <c r="I1950">
        <v>1812.0041163004801</v>
      </c>
      <c r="J1950">
        <v>13.5</v>
      </c>
      <c r="K1950">
        <v>126.4610416666703</v>
      </c>
      <c r="L1950">
        <v>1.0000000000000001E-5</v>
      </c>
      <c r="M1950">
        <v>46.576753394126307</v>
      </c>
      <c r="N1950">
        <v>0.36324669608334381</v>
      </c>
      <c r="O1950">
        <v>155.61446294614325</v>
      </c>
      <c r="P1950">
        <v>141134.52844951581</v>
      </c>
      <c r="Q1950">
        <v>273994.88461335824</v>
      </c>
    </row>
    <row r="1951" spans="1:17" x14ac:dyDescent="0.35">
      <c r="A1951">
        <v>194.9</v>
      </c>
      <c r="B1951">
        <v>235071.13011126634</v>
      </c>
      <c r="C1951">
        <v>3056.6978979792202</v>
      </c>
      <c r="D1951">
        <v>2.3421174145962462</v>
      </c>
      <c r="E1951">
        <v>95</v>
      </c>
      <c r="F1951">
        <v>0.54140825776147972</v>
      </c>
      <c r="G1951">
        <v>3635651.1314812913</v>
      </c>
      <c r="H1951">
        <v>1024495.8287225433</v>
      </c>
      <c r="I1951">
        <v>1815.4420620364622</v>
      </c>
      <c r="J1951">
        <v>13.5</v>
      </c>
      <c r="K1951">
        <v>126.37833333333697</v>
      </c>
      <c r="L1951">
        <v>1.0000000000000001E-5</v>
      </c>
      <c r="M1951">
        <v>46.646805376618182</v>
      </c>
      <c r="N1951">
        <v>0.36300912466667712</v>
      </c>
      <c r="O1951">
        <v>155.67557498344414</v>
      </c>
      <c r="P1951">
        <v>141358.96835394256</v>
      </c>
      <c r="Q1951">
        <v>274300.55440315616</v>
      </c>
    </row>
    <row r="1952" spans="1:17" x14ac:dyDescent="0.35">
      <c r="A1952">
        <v>195</v>
      </c>
      <c r="B1952">
        <v>235292.94639644236</v>
      </c>
      <c r="C1952">
        <v>3058.9987996083491</v>
      </c>
      <c r="D1952">
        <v>2.3454654731181162</v>
      </c>
      <c r="E1952">
        <v>95</v>
      </c>
      <c r="F1952">
        <v>0.54169320947609101</v>
      </c>
      <c r="G1952">
        <v>3635651.130740793</v>
      </c>
      <c r="H1952">
        <v>1023376.9722644758</v>
      </c>
      <c r="I1952">
        <v>1818.8879512891388</v>
      </c>
      <c r="J1952">
        <v>13.6</v>
      </c>
      <c r="K1952">
        <v>126.29562500000364</v>
      </c>
      <c r="L1952">
        <v>1.0000000000000001E-5</v>
      </c>
      <c r="M1952">
        <v>46.717010197552924</v>
      </c>
      <c r="N1952">
        <v>0.36277155325001048</v>
      </c>
      <c r="O1952">
        <v>155.73667438028076</v>
      </c>
      <c r="P1952">
        <v>141583.66470051027</v>
      </c>
      <c r="Q1952">
        <v>274606.45428311697</v>
      </c>
    </row>
    <row r="1953" spans="1:17" x14ac:dyDescent="0.35">
      <c r="A1953">
        <v>195.10000000000002</v>
      </c>
      <c r="B1953">
        <v>235514.85109016387</v>
      </c>
      <c r="C1953">
        <v>3061.302992147032</v>
      </c>
      <c r="D1953">
        <v>2.348820120981685</v>
      </c>
      <c r="E1953">
        <v>95</v>
      </c>
      <c r="F1953">
        <v>0.5419781611907023</v>
      </c>
      <c r="G1953">
        <v>3635651.1300002947</v>
      </c>
      <c r="H1953">
        <v>1022258.2459811791</v>
      </c>
      <c r="I1953">
        <v>1822.3418068180224</v>
      </c>
      <c r="J1953">
        <v>13.6</v>
      </c>
      <c r="K1953">
        <v>126.21291666667031</v>
      </c>
      <c r="L1953">
        <v>1.0000000000000001E-5</v>
      </c>
      <c r="M1953">
        <v>46.787368280026612</v>
      </c>
      <c r="N1953">
        <v>0.36253398183334384</v>
      </c>
      <c r="O1953">
        <v>155.797761131692</v>
      </c>
      <c r="P1953">
        <v>141808.61778367209</v>
      </c>
      <c r="Q1953">
        <v>274912.58458233165</v>
      </c>
    </row>
    <row r="1954" spans="1:17" x14ac:dyDescent="0.35">
      <c r="A1954">
        <v>195.20000000000002</v>
      </c>
      <c r="B1954">
        <v>235736.84431267349</v>
      </c>
      <c r="C1954">
        <v>3063.6104820787682</v>
      </c>
      <c r="D1954">
        <v>2.3521813779164842</v>
      </c>
      <c r="E1954">
        <v>95</v>
      </c>
      <c r="F1954">
        <v>0.54226311290531359</v>
      </c>
      <c r="G1954">
        <v>3635651.1292597963</v>
      </c>
      <c r="H1954">
        <v>1021139.6499719402</v>
      </c>
      <c r="I1954">
        <v>1825.8036514639314</v>
      </c>
      <c r="J1954">
        <v>13.6</v>
      </c>
      <c r="K1954">
        <v>126.13020833333698</v>
      </c>
      <c r="L1954">
        <v>1.0000000000000001E-5</v>
      </c>
      <c r="M1954">
        <v>46.857880048641853</v>
      </c>
      <c r="N1954">
        <v>0.36229641041667721</v>
      </c>
      <c r="O1954">
        <v>155.85883523271781</v>
      </c>
      <c r="P1954">
        <v>142033.8278984559</v>
      </c>
      <c r="Q1954">
        <v>275218.9456305395</v>
      </c>
    </row>
    <row r="1955" spans="1:17" x14ac:dyDescent="0.35">
      <c r="A1955">
        <v>195.3</v>
      </c>
      <c r="B1955">
        <v>235958.92618449696</v>
      </c>
      <c r="C1955">
        <v>3065.9212759064885</v>
      </c>
      <c r="D1955">
        <v>2.3555492637311057</v>
      </c>
      <c r="E1955">
        <v>95</v>
      </c>
      <c r="F1955">
        <v>0.54254806461992489</v>
      </c>
      <c r="G1955">
        <v>3635651.128519298</v>
      </c>
      <c r="H1955">
        <v>1020021.1843362115</v>
      </c>
      <c r="I1955">
        <v>1829.2735081493529</v>
      </c>
      <c r="J1955">
        <v>13.6</v>
      </c>
      <c r="K1955">
        <v>126.04750000000365</v>
      </c>
      <c r="L1955">
        <v>1.0000000000000001E-5</v>
      </c>
      <c r="M1955">
        <v>46.92854592951452</v>
      </c>
      <c r="N1955">
        <v>0.36205883900001057</v>
      </c>
      <c r="O1955">
        <v>155.91989667839911</v>
      </c>
      <c r="P1955">
        <v>142259.29534046602</v>
      </c>
      <c r="Q1955">
        <v>275525.53775813017</v>
      </c>
    </row>
    <row r="1956" spans="1:17" x14ac:dyDescent="0.35">
      <c r="A1956">
        <v>195.4</v>
      </c>
      <c r="B1956">
        <v>236181.09682644359</v>
      </c>
      <c r="C1956">
        <v>3068.2353801526342</v>
      </c>
      <c r="D1956">
        <v>2.3589237983136004</v>
      </c>
      <c r="E1956">
        <v>95</v>
      </c>
      <c r="F1956">
        <v>0.54283301633453618</v>
      </c>
      <c r="G1956">
        <v>3635651.1277787997</v>
      </c>
      <c r="H1956">
        <v>1018902.8491736108</v>
      </c>
      <c r="I1956">
        <v>1832.7513998787988</v>
      </c>
      <c r="J1956">
        <v>13.6</v>
      </c>
      <c r="K1956">
        <v>125.96479166667032</v>
      </c>
      <c r="L1956">
        <v>1.0000000000000001E-5</v>
      </c>
      <c r="M1956">
        <v>46.999366350280354</v>
      </c>
      <c r="N1956">
        <v>0.36182126758334388</v>
      </c>
      <c r="O1956">
        <v>155.98094546377783</v>
      </c>
      <c r="P1956">
        <v>142485.02040588472</v>
      </c>
      <c r="Q1956">
        <v>275832.36129614542</v>
      </c>
    </row>
    <row r="1957" spans="1:17" x14ac:dyDescent="0.35">
      <c r="A1957">
        <v>195.5</v>
      </c>
      <c r="B1957">
        <v>236403.35635960786</v>
      </c>
      <c r="C1957">
        <v>3070.5528013592352</v>
      </c>
      <c r="D1957">
        <v>2.3623050016318712</v>
      </c>
      <c r="E1957">
        <v>95</v>
      </c>
      <c r="F1957">
        <v>0.54311796804914747</v>
      </c>
      <c r="G1957">
        <v>3635651.1270383019</v>
      </c>
      <c r="H1957">
        <v>1017784.6445839244</v>
      </c>
      <c r="I1957">
        <v>1836.23734973918</v>
      </c>
      <c r="J1957">
        <v>13.6</v>
      </c>
      <c r="K1957">
        <v>125.88208333333699</v>
      </c>
      <c r="L1957">
        <v>1.0000000000000001E-5</v>
      </c>
      <c r="M1957">
        <v>47.070341740101902</v>
      </c>
      <c r="N1957">
        <v>0.36158369616667724</v>
      </c>
      <c r="O1957">
        <v>156.04198158389701</v>
      </c>
      <c r="P1957">
        <v>142711.00339147402</v>
      </c>
      <c r="Q1957">
        <v>276139.41657628136</v>
      </c>
    </row>
    <row r="1958" spans="1:17" x14ac:dyDescent="0.35">
      <c r="A1958">
        <v>195.60000000000002</v>
      </c>
      <c r="B1958">
        <v>236625.70490537008</v>
      </c>
      <c r="C1958">
        <v>3072.8735460879884</v>
      </c>
      <c r="D1958">
        <v>2.3656928937340833</v>
      </c>
      <c r="E1958">
        <v>95</v>
      </c>
      <c r="F1958">
        <v>0.54340291976375876</v>
      </c>
      <c r="G1958">
        <v>3635651.1262978036</v>
      </c>
      <c r="H1958">
        <v>1016666.5706671037</v>
      </c>
      <c r="I1958">
        <v>1839.7313809001673</v>
      </c>
      <c r="J1958">
        <v>13.7</v>
      </c>
      <c r="K1958">
        <v>125.79937500000366</v>
      </c>
      <c r="L1958">
        <v>1.0000000000000001E-5</v>
      </c>
      <c r="M1958">
        <v>47.141472529675241</v>
      </c>
      <c r="N1958">
        <v>0.36134612475001054</v>
      </c>
      <c r="O1958">
        <v>156.10300503380066</v>
      </c>
      <c r="P1958">
        <v>142937.24459457718</v>
      </c>
      <c r="Q1958">
        <v>276446.70393089019</v>
      </c>
    </row>
    <row r="1959" spans="1:17" x14ac:dyDescent="0.35">
      <c r="A1959">
        <v>195.70000000000002</v>
      </c>
      <c r="B1959">
        <v>236848.14258539744</v>
      </c>
      <c r="C1959">
        <v>3075.1976209203372</v>
      </c>
      <c r="D1959">
        <v>2.3690874947490594</v>
      </c>
      <c r="E1959">
        <v>95</v>
      </c>
      <c r="F1959">
        <v>0.54368787147837006</v>
      </c>
      <c r="G1959">
        <v>3635651.1255573053</v>
      </c>
      <c r="H1959">
        <v>1015548.6275232688</v>
      </c>
      <c r="I1959">
        <v>1843.2335166145622</v>
      </c>
      <c r="J1959">
        <v>13.7</v>
      </c>
      <c r="K1959">
        <v>125.71666666667033</v>
      </c>
      <c r="L1959">
        <v>1.0000000000000001E-5</v>
      </c>
      <c r="M1959">
        <v>47.212759151236845</v>
      </c>
      <c r="N1959">
        <v>0.36110855333334391</v>
      </c>
      <c r="O1959">
        <v>156.16401580853378</v>
      </c>
      <c r="P1959">
        <v>143163.74431312035</v>
      </c>
      <c r="Q1959">
        <v>276754.22369298222</v>
      </c>
    </row>
    <row r="1960" spans="1:17" x14ac:dyDescent="0.35">
      <c r="A1960">
        <v>195.8</v>
      </c>
      <c r="B1960">
        <v>237070.66952164509</v>
      </c>
      <c r="C1960">
        <v>3077.5250324575509</v>
      </c>
      <c r="D1960">
        <v>2.3724888248866924</v>
      </c>
      <c r="E1960">
        <v>95</v>
      </c>
      <c r="F1960">
        <v>0.54397282319298135</v>
      </c>
      <c r="G1960">
        <v>3635651.124816807</v>
      </c>
      <c r="H1960">
        <v>1014430.8152527059</v>
      </c>
      <c r="I1960">
        <v>1846.7437802186696</v>
      </c>
      <c r="J1960">
        <v>13.7</v>
      </c>
      <c r="K1960">
        <v>125.63395833333701</v>
      </c>
      <c r="L1960">
        <v>1.0000000000000001E-5</v>
      </c>
      <c r="M1960">
        <v>47.284202038570513</v>
      </c>
      <c r="N1960">
        <v>0.36087098191667721</v>
      </c>
      <c r="O1960">
        <v>156.22501390314252</v>
      </c>
      <c r="P1960">
        <v>143390.50284561436</v>
      </c>
      <c r="Q1960">
        <v>277061.976196228</v>
      </c>
    </row>
    <row r="1961" spans="1:17" x14ac:dyDescent="0.35">
      <c r="A1961">
        <v>195.9</v>
      </c>
      <c r="B1961">
        <v>237293.28583635727</v>
      </c>
      <c r="C1961">
        <v>3079.8557873208051</v>
      </c>
      <c r="D1961">
        <v>2.3758969044383558</v>
      </c>
      <c r="E1961">
        <v>95</v>
      </c>
      <c r="F1961">
        <v>0.54425777490759264</v>
      </c>
      <c r="G1961">
        <v>3635651.1240763087</v>
      </c>
      <c r="H1961">
        <v>1013313.1339558692</v>
      </c>
      <c r="I1961">
        <v>1850.2621951326687</v>
      </c>
      <c r="J1961">
        <v>13.7</v>
      </c>
      <c r="K1961">
        <v>125.55125000000368</v>
      </c>
      <c r="L1961">
        <v>1.0000000000000001E-5</v>
      </c>
      <c r="M1961">
        <v>47.355801627014259</v>
      </c>
      <c r="N1961">
        <v>0.36063341050001063</v>
      </c>
      <c r="O1961">
        <v>156.28599931267397</v>
      </c>
      <c r="P1961">
        <v>143617.5204911562</v>
      </c>
      <c r="Q1961">
        <v>277369.9617749601</v>
      </c>
    </row>
    <row r="1962" spans="1:17" x14ac:dyDescent="0.35">
      <c r="A1962">
        <v>196</v>
      </c>
      <c r="B1962">
        <v>237515.99165206807</v>
      </c>
      <c r="C1962">
        <v>3082.1898921512607</v>
      </c>
      <c r="D1962">
        <v>2.3793117537773081</v>
      </c>
      <c r="E1962">
        <v>95</v>
      </c>
      <c r="F1962">
        <v>0.54454272662220393</v>
      </c>
      <c r="G1962">
        <v>3635651.1233358104</v>
      </c>
      <c r="H1962">
        <v>1012195.5837333811</v>
      </c>
      <c r="I1962">
        <v>1853.7887848609889</v>
      </c>
      <c r="J1962">
        <v>13.7</v>
      </c>
      <c r="K1962">
        <v>125.46854166667035</v>
      </c>
      <c r="L1962">
        <v>1.0000000000000001E-5</v>
      </c>
      <c r="M1962">
        <v>47.42755835346729</v>
      </c>
      <c r="N1962">
        <v>0.36039583908334394</v>
      </c>
      <c r="O1962">
        <v>156.34697203217621</v>
      </c>
      <c r="P1962">
        <v>143844.79754943078</v>
      </c>
      <c r="Q1962">
        <v>277678.18076417525</v>
      </c>
    </row>
    <row r="1963" spans="1:17" x14ac:dyDescent="0.35">
      <c r="A1963">
        <v>196.10000000000002</v>
      </c>
      <c r="B1963">
        <v>237738.78709160254</v>
      </c>
      <c r="C1963">
        <v>3084.5273536101458</v>
      </c>
      <c r="D1963">
        <v>2.3827333933591146</v>
      </c>
      <c r="E1963">
        <v>95</v>
      </c>
      <c r="F1963">
        <v>0.54482767833681522</v>
      </c>
      <c r="G1963">
        <v>3635651.1225953121</v>
      </c>
      <c r="H1963">
        <v>1011078.164686032</v>
      </c>
      <c r="I1963">
        <v>1857.3235729926871</v>
      </c>
      <c r="J1963">
        <v>13.7</v>
      </c>
      <c r="K1963">
        <v>125.38583333333702</v>
      </c>
      <c r="L1963">
        <v>1.0000000000000001E-5</v>
      </c>
      <c r="M1963">
        <v>47.499472656397003</v>
      </c>
      <c r="N1963">
        <v>0.3601582676666773</v>
      </c>
      <c r="O1963">
        <v>156.40793205669846</v>
      </c>
      <c r="P1963">
        <v>144072.33432071254</v>
      </c>
      <c r="Q1963">
        <v>277986.63349953626</v>
      </c>
    </row>
    <row r="1964" spans="1:17" x14ac:dyDescent="0.35">
      <c r="A1964">
        <v>196.20000000000002</v>
      </c>
      <c r="B1964">
        <v>237961.67227807798</v>
      </c>
      <c r="C1964">
        <v>3086.868178378837</v>
      </c>
      <c r="D1964">
        <v>2.3861618437220589</v>
      </c>
      <c r="E1964">
        <v>95</v>
      </c>
      <c r="F1964">
        <v>0.54511263005142652</v>
      </c>
      <c r="G1964">
        <v>3635651.1218548142</v>
      </c>
      <c r="H1964">
        <v>1009960.8769147806</v>
      </c>
      <c r="I1964">
        <v>1860.8665832018287</v>
      </c>
      <c r="J1964">
        <v>13.7</v>
      </c>
      <c r="K1964">
        <v>125.30312500000369</v>
      </c>
      <c r="L1964">
        <v>1.0000000000000001E-5</v>
      </c>
      <c r="M1964">
        <v>47.571544975846052</v>
      </c>
      <c r="N1964">
        <v>0.35992069625001066</v>
      </c>
      <c r="O1964">
        <v>156.46887938129098</v>
      </c>
      <c r="P1964">
        <v>144300.13110586727</v>
      </c>
      <c r="Q1964">
        <v>278295.32031737413</v>
      </c>
    </row>
    <row r="1965" spans="1:17" x14ac:dyDescent="0.35">
      <c r="A1965">
        <v>196.3</v>
      </c>
      <c r="B1965">
        <v>238184.64733490464</v>
      </c>
      <c r="C1965">
        <v>3089.2123731589404</v>
      </c>
      <c r="D1965">
        <v>2.3895971254875636</v>
      </c>
      <c r="E1965">
        <v>95</v>
      </c>
      <c r="F1965">
        <v>0.54539758176603781</v>
      </c>
      <c r="G1965">
        <v>3635651.1211143159</v>
      </c>
      <c r="H1965">
        <v>1008843.7205207549</v>
      </c>
      <c r="I1965">
        <v>1864.4178392478636</v>
      </c>
      <c r="J1965">
        <v>13.8</v>
      </c>
      <c r="K1965">
        <v>125.22041666667036</v>
      </c>
      <c r="L1965">
        <v>1.0000000000000001E-5</v>
      </c>
      <c r="M1965">
        <v>47.6437757534394</v>
      </c>
      <c r="N1965">
        <v>0.35968312483334397</v>
      </c>
      <c r="O1965">
        <v>156.52981400100487</v>
      </c>
      <c r="P1965">
        <v>144528.18820635357</v>
      </c>
      <c r="Q1965">
        <v>278604.24155469</v>
      </c>
    </row>
    <row r="1966" spans="1:17" x14ac:dyDescent="0.35">
      <c r="A1966">
        <v>196.4</v>
      </c>
      <c r="B1966">
        <v>238407.71238578702</v>
      </c>
      <c r="C1966">
        <v>3091.5599446723731</v>
      </c>
      <c r="D1966">
        <v>2.393039259360612</v>
      </c>
      <c r="E1966">
        <v>95</v>
      </c>
      <c r="F1966">
        <v>0.5456825334806491</v>
      </c>
      <c r="G1966">
        <v>3635651.1203738176</v>
      </c>
      <c r="H1966">
        <v>1007726.6956052518</v>
      </c>
      <c r="I1966">
        <v>1867.9773649760173</v>
      </c>
      <c r="J1966">
        <v>13.8</v>
      </c>
      <c r="K1966">
        <v>125.13770833333703</v>
      </c>
      <c r="L1966">
        <v>1.0000000000000001E-5</v>
      </c>
      <c r="M1966">
        <v>47.71616543239147</v>
      </c>
      <c r="N1966">
        <v>0.35944555341667733</v>
      </c>
      <c r="O1966">
        <v>156.59073591089248</v>
      </c>
      <c r="P1966">
        <v>144756.50592422474</v>
      </c>
      <c r="Q1966">
        <v>278913.39754915726</v>
      </c>
    </row>
    <row r="1967" spans="1:17" x14ac:dyDescent="0.35">
      <c r="A1967">
        <v>196.5</v>
      </c>
      <c r="B1967">
        <v>238630.86755472462</v>
      </c>
      <c r="C1967">
        <v>3093.9108996614468</v>
      </c>
      <c r="D1967">
        <v>2.3964882661301745</v>
      </c>
      <c r="E1967">
        <v>95</v>
      </c>
      <c r="F1967">
        <v>0.54596748519526039</v>
      </c>
      <c r="G1967">
        <v>3635651.1196333193</v>
      </c>
      <c r="H1967">
        <v>1006609.8022697365</v>
      </c>
      <c r="I1967">
        <v>1871.5451843176684</v>
      </c>
      <c r="J1967">
        <v>13.8</v>
      </c>
      <c r="K1967">
        <v>125.0550000000037</v>
      </c>
      <c r="L1967">
        <v>1.0000000000000001E-5</v>
      </c>
      <c r="M1967">
        <v>47.788714457513237</v>
      </c>
      <c r="N1967">
        <v>0.35920798200001064</v>
      </c>
      <c r="O1967">
        <v>156.65164510600709</v>
      </c>
      <c r="P1967">
        <v>144985.0845621303</v>
      </c>
      <c r="Q1967">
        <v>279222.78863912344</v>
      </c>
    </row>
    <row r="1968" spans="1:17" x14ac:dyDescent="0.35">
      <c r="A1968">
        <v>196.60000000000002</v>
      </c>
      <c r="B1968">
        <v>238854.1129660134</v>
      </c>
      <c r="C1968">
        <v>3096.2652448889498</v>
      </c>
      <c r="D1968">
        <v>2.3999441666696324</v>
      </c>
      <c r="E1968">
        <v>95</v>
      </c>
      <c r="F1968">
        <v>0.54625243690987169</v>
      </c>
      <c r="G1968">
        <v>3635651.118892821</v>
      </c>
      <c r="H1968">
        <v>1005493.0406158443</v>
      </c>
      <c r="I1968">
        <v>1875.1213212907421</v>
      </c>
      <c r="J1968">
        <v>13.8</v>
      </c>
      <c r="K1968">
        <v>124.97229166667037</v>
      </c>
      <c r="L1968">
        <v>1.0000000000000001E-5</v>
      </c>
      <c r="M1968">
        <v>47.861423275219522</v>
      </c>
      <c r="N1968">
        <v>0.35897041058334406</v>
      </c>
      <c r="O1968">
        <v>156.712541581403</v>
      </c>
      <c r="P1968">
        <v>145213.9244233178</v>
      </c>
      <c r="Q1968">
        <v>279532.41516361234</v>
      </c>
    </row>
    <row r="1969" spans="1:17" x14ac:dyDescent="0.35">
      <c r="A1969">
        <v>196.70000000000002</v>
      </c>
      <c r="B1969">
        <v>239077.44874424639</v>
      </c>
      <c r="C1969">
        <v>3098.6229871382302</v>
      </c>
      <c r="D1969">
        <v>2.4034069819372057</v>
      </c>
      <c r="E1969">
        <v>95</v>
      </c>
      <c r="F1969">
        <v>0.54653738862448298</v>
      </c>
      <c r="G1969">
        <v>3635651.1181523227</v>
      </c>
      <c r="H1969">
        <v>1004376.4107453816</v>
      </c>
      <c r="I1969">
        <v>1878.7058000000968</v>
      </c>
      <c r="J1969">
        <v>13.8</v>
      </c>
      <c r="K1969">
        <v>124.88958333333704</v>
      </c>
      <c r="L1969">
        <v>1.0000000000000001E-5</v>
      </c>
      <c r="M1969">
        <v>47.934292333536142</v>
      </c>
      <c r="N1969">
        <v>0.35873283916667736</v>
      </c>
      <c r="O1969">
        <v>156.77342533213559</v>
      </c>
      <c r="P1969">
        <v>145443.02581163455</v>
      </c>
      <c r="Q1969">
        <v>279842.27746232616</v>
      </c>
    </row>
    <row r="1970" spans="1:17" x14ac:dyDescent="0.35">
      <c r="A1970">
        <v>196.8</v>
      </c>
      <c r="B1970">
        <v>239300.8750143151</v>
      </c>
      <c r="C1970">
        <v>3100.9841332132801</v>
      </c>
      <c r="D1970">
        <v>2.4068767329763929</v>
      </c>
      <c r="E1970">
        <v>95</v>
      </c>
      <c r="F1970">
        <v>0.54682234033909427</v>
      </c>
      <c r="G1970">
        <v>3635651.1174118249</v>
      </c>
      <c r="H1970">
        <v>1003259.912760323</v>
      </c>
      <c r="I1970">
        <v>1882.298644637918</v>
      </c>
      <c r="J1970">
        <v>13.8</v>
      </c>
      <c r="K1970">
        <v>124.80687500000371</v>
      </c>
      <c r="L1970">
        <v>1.0000000000000001E-5</v>
      </c>
      <c r="M1970">
        <v>48.007322082107251</v>
      </c>
      <c r="N1970">
        <v>0.35849526775001073</v>
      </c>
      <c r="O1970">
        <v>156.83429635326127</v>
      </c>
      <c r="P1970">
        <v>145672.38903152925</v>
      </c>
      <c r="Q1970">
        <v>280152.37587564747</v>
      </c>
    </row>
    <row r="1971" spans="1:17" x14ac:dyDescent="0.35">
      <c r="A1971">
        <v>196.9</v>
      </c>
      <c r="B1971">
        <v>239524.39190141056</v>
      </c>
      <c r="C1971">
        <v>3103.348689938819</v>
      </c>
      <c r="D1971">
        <v>2.4103534409163982</v>
      </c>
      <c r="E1971">
        <v>95</v>
      </c>
      <c r="F1971">
        <v>0.54710729205370556</v>
      </c>
      <c r="G1971">
        <v>3635651.1166713266</v>
      </c>
      <c r="H1971">
        <v>1002143.5467628139</v>
      </c>
      <c r="I1971">
        <v>1885.8998794841086</v>
      </c>
      <c r="J1971">
        <v>13.8</v>
      </c>
      <c r="K1971">
        <v>124.72416666667038</v>
      </c>
      <c r="L1971">
        <v>1.0000000000000001E-5</v>
      </c>
      <c r="M1971">
        <v>48.080512972202591</v>
      </c>
      <c r="N1971">
        <v>0.35825769633334403</v>
      </c>
      <c r="O1971">
        <v>156.89515463983741</v>
      </c>
      <c r="P1971">
        <v>145902.01438805377</v>
      </c>
      <c r="Q1971">
        <v>280462.71074464137</v>
      </c>
    </row>
    <row r="1972" spans="1:17" x14ac:dyDescent="0.35">
      <c r="A1972">
        <v>197</v>
      </c>
      <c r="B1972">
        <v>239747.99953102411</v>
      </c>
      <c r="C1972">
        <v>3105.716664160379</v>
      </c>
      <c r="D1972">
        <v>2.4138371269725676</v>
      </c>
      <c r="E1972">
        <v>95</v>
      </c>
      <c r="F1972">
        <v>0.54739224376831686</v>
      </c>
      <c r="G1972">
        <v>3635651.1159308283</v>
      </c>
      <c r="H1972">
        <v>1001027.3128551719</v>
      </c>
      <c r="I1972">
        <v>1889.5095289066896</v>
      </c>
      <c r="J1972">
        <v>13.9</v>
      </c>
      <c r="K1972">
        <v>124.64145833333706</v>
      </c>
      <c r="L1972">
        <v>1.0000000000000001E-5</v>
      </c>
      <c r="M1972">
        <v>48.153865456724922</v>
      </c>
      <c r="N1972">
        <v>0.3580201249166774</v>
      </c>
      <c r="O1972">
        <v>156.95600018692252</v>
      </c>
      <c r="P1972">
        <v>146131.90218686487</v>
      </c>
      <c r="Q1972">
        <v>280773.28241105739</v>
      </c>
    </row>
    <row r="1973" spans="1:17" x14ac:dyDescent="0.35">
      <c r="A1973">
        <v>197.10000000000002</v>
      </c>
      <c r="B1973">
        <v>239971.6980289488</v>
      </c>
      <c r="C1973">
        <v>3108.0880627443894</v>
      </c>
      <c r="D1973">
        <v>2.4173278124468398</v>
      </c>
      <c r="E1973">
        <v>95</v>
      </c>
      <c r="F1973">
        <v>0.54767719548292815</v>
      </c>
      <c r="G1973">
        <v>3635651.11519033</v>
      </c>
      <c r="H1973">
        <v>999911.21113988326</v>
      </c>
      <c r="I1973">
        <v>1893.1276173621961</v>
      </c>
      <c r="J1973">
        <v>13.9</v>
      </c>
      <c r="K1973">
        <v>124.55875000000373</v>
      </c>
      <c r="L1973">
        <v>1.0000000000000001E-5</v>
      </c>
      <c r="M1973">
        <v>48.227379990217365</v>
      </c>
      <c r="N1973">
        <v>0.3577825535000107</v>
      </c>
      <c r="O1973">
        <v>157.0168329895761</v>
      </c>
      <c r="P1973">
        <v>146362.0527342259</v>
      </c>
      <c r="Q1973">
        <v>281084.09121733182</v>
      </c>
    </row>
    <row r="1974" spans="1:17" x14ac:dyDescent="0.35">
      <c r="A1974">
        <v>197.20000000000002</v>
      </c>
      <c r="B1974">
        <v>240195.48752128021</v>
      </c>
      <c r="C1974">
        <v>3110.4628925782617</v>
      </c>
      <c r="D1974">
        <v>2.4208255187281775</v>
      </c>
      <c r="E1974">
        <v>95</v>
      </c>
      <c r="F1974">
        <v>0.54796214719753944</v>
      </c>
      <c r="G1974">
        <v>3635651.1144498317</v>
      </c>
      <c r="H1974">
        <v>998795.2417196075</v>
      </c>
      <c r="I1974">
        <v>1896.7541693960766</v>
      </c>
      <c r="J1974">
        <v>13.9</v>
      </c>
      <c r="K1974">
        <v>124.4760416666704</v>
      </c>
      <c r="L1974">
        <v>1.0000000000000001E-5</v>
      </c>
      <c r="M1974">
        <v>48.301057028870858</v>
      </c>
      <c r="N1974">
        <v>0.35754498208334412</v>
      </c>
      <c r="O1974">
        <v>157.07765304285866</v>
      </c>
      <c r="P1974">
        <v>146592.46633700861</v>
      </c>
      <c r="Q1974">
        <v>281395.13750658964</v>
      </c>
    </row>
    <row r="1975" spans="1:17" x14ac:dyDescent="0.35">
      <c r="A1975">
        <v>197.3</v>
      </c>
      <c r="B1975">
        <v>240419.3681344178</v>
      </c>
      <c r="C1975">
        <v>3112.8411605704764</v>
      </c>
      <c r="D1975">
        <v>2.4243302672930187</v>
      </c>
      <c r="E1975">
        <v>95</v>
      </c>
      <c r="F1975">
        <v>0.54824709891215073</v>
      </c>
      <c r="G1975">
        <v>3635651.1137093334</v>
      </c>
      <c r="H1975">
        <v>997679.40469717374</v>
      </c>
      <c r="I1975">
        <v>1900.3892096430977</v>
      </c>
      <c r="J1975">
        <v>13.9</v>
      </c>
      <c r="K1975">
        <v>124.39333333333707</v>
      </c>
      <c r="L1975">
        <v>1.0000000000000001E-5</v>
      </c>
      <c r="M1975">
        <v>48.374897030531635</v>
      </c>
      <c r="N1975">
        <v>0.35730741066667743</v>
      </c>
      <c r="O1975">
        <v>157.13846034183177</v>
      </c>
      <c r="P1975">
        <v>146823.14330269487</v>
      </c>
      <c r="Q1975">
        <v>281706.42162264668</v>
      </c>
    </row>
    <row r="1976" spans="1:17" x14ac:dyDescent="0.35">
      <c r="A1976">
        <v>197.4</v>
      </c>
      <c r="B1976">
        <v>240643.33999506576</v>
      </c>
      <c r="C1976">
        <v>3115.2228736506677</v>
      </c>
      <c r="D1976">
        <v>2.4278420797057221</v>
      </c>
      <c r="E1976">
        <v>95</v>
      </c>
      <c r="F1976">
        <v>0.54853205062676202</v>
      </c>
      <c r="G1976">
        <v>3635651.112968835</v>
      </c>
      <c r="H1976">
        <v>996563.70017558418</v>
      </c>
      <c r="I1976">
        <v>1904.0327628277489</v>
      </c>
      <c r="J1976">
        <v>13.9</v>
      </c>
      <c r="K1976">
        <v>124.31062500000374</v>
      </c>
      <c r="L1976">
        <v>1.0000000000000001E-5</v>
      </c>
      <c r="M1976">
        <v>48.448900454708763</v>
      </c>
      <c r="N1976">
        <v>0.35706983925001079</v>
      </c>
      <c r="O1976">
        <v>157.19925488155803</v>
      </c>
      <c r="P1976">
        <v>147054.0839393783</v>
      </c>
      <c r="Q1976">
        <v>282017.94391001173</v>
      </c>
    </row>
    <row r="1977" spans="1:17" x14ac:dyDescent="0.35">
      <c r="A1977">
        <v>197.5</v>
      </c>
      <c r="B1977">
        <v>240867.40323023422</v>
      </c>
      <c r="C1977">
        <v>3117.608038769712</v>
      </c>
      <c r="D1977">
        <v>2.4313609776190228</v>
      </c>
      <c r="E1977">
        <v>95</v>
      </c>
      <c r="F1977">
        <v>0.54881700234137332</v>
      </c>
      <c r="G1977">
        <v>3635651.1122283372</v>
      </c>
      <c r="H1977">
        <v>995448.12825801258</v>
      </c>
      <c r="I1977">
        <v>1907.6848537646463</v>
      </c>
      <c r="J1977">
        <v>13.9</v>
      </c>
      <c r="K1977">
        <v>124.22791666667041</v>
      </c>
      <c r="L1977">
        <v>1.0000000000000001E-5</v>
      </c>
      <c r="M1977">
        <v>48.523067762581626</v>
      </c>
      <c r="N1977">
        <v>0.35683226783334415</v>
      </c>
      <c r="O1977">
        <v>157.26003665710107</v>
      </c>
      <c r="P1977">
        <v>147285.28855576628</v>
      </c>
      <c r="Q1977">
        <v>282329.7047138887</v>
      </c>
    </row>
    <row r="1978" spans="1:17" x14ac:dyDescent="0.35">
      <c r="A1978">
        <v>197.60000000000002</v>
      </c>
      <c r="B1978">
        <v>241091.55796724046</v>
      </c>
      <c r="C1978">
        <v>3119.9966628998136</v>
      </c>
      <c r="D1978">
        <v>2.4348869827744792</v>
      </c>
      <c r="E1978">
        <v>95</v>
      </c>
      <c r="F1978">
        <v>0.54910195405598461</v>
      </c>
      <c r="G1978">
        <v>3635651.1114878389</v>
      </c>
      <c r="H1978">
        <v>994332.68904780538</v>
      </c>
      <c r="I1978">
        <v>1911.3455073589478</v>
      </c>
      <c r="J1978">
        <v>14</v>
      </c>
      <c r="K1978">
        <v>124.14520833333708</v>
      </c>
      <c r="L1978">
        <v>1.0000000000000001E-5</v>
      </c>
      <c r="M1978">
        <v>48.597399417007651</v>
      </c>
      <c r="N1978">
        <v>0.35659469641667746</v>
      </c>
      <c r="O1978">
        <v>157.32080566352556</v>
      </c>
      <c r="P1978">
        <v>147516.75746118158</v>
      </c>
      <c r="Q1978">
        <v>282641.70438017871</v>
      </c>
    </row>
    <row r="1979" spans="1:17" x14ac:dyDescent="0.35">
      <c r="A1979">
        <v>197.70000000000002</v>
      </c>
      <c r="B1979">
        <v>241315.80433370968</v>
      </c>
      <c r="C1979">
        <v>3122.3887530345933</v>
      </c>
      <c r="D1979">
        <v>2.4384201170029334</v>
      </c>
      <c r="E1979">
        <v>95</v>
      </c>
      <c r="F1979">
        <v>0.5493869057705959</v>
      </c>
      <c r="G1979">
        <v>3635651.1107473406</v>
      </c>
      <c r="H1979">
        <v>993217.38264848129</v>
      </c>
      <c r="I1979">
        <v>1915.0147486067606</v>
      </c>
      <c r="J1979">
        <v>14</v>
      </c>
      <c r="K1979">
        <v>124.06250000000375</v>
      </c>
      <c r="L1979">
        <v>1.0000000000000001E-5</v>
      </c>
      <c r="M1979">
        <v>48.671895882529874</v>
      </c>
      <c r="N1979">
        <v>0.35635712500001082</v>
      </c>
      <c r="O1979">
        <v>157.38156189589725</v>
      </c>
      <c r="P1979">
        <v>147748.49096556407</v>
      </c>
      <c r="Q1979">
        <v>282953.94325548218</v>
      </c>
    </row>
    <row r="1980" spans="1:17" x14ac:dyDescent="0.35">
      <c r="A1980">
        <v>197.8</v>
      </c>
      <c r="B1980">
        <v>241540.1424575765</v>
      </c>
      <c r="C1980">
        <v>3124.784316189176</v>
      </c>
      <c r="D1980">
        <v>2.4419604022249728</v>
      </c>
      <c r="E1980">
        <v>95</v>
      </c>
      <c r="F1980">
        <v>0.54967185748520719</v>
      </c>
      <c r="G1980">
        <v>3635651.1100068423</v>
      </c>
      <c r="H1980">
        <v>992102.20916373236</v>
      </c>
      <c r="I1980">
        <v>1918.6926025955538</v>
      </c>
      <c r="J1980">
        <v>14</v>
      </c>
      <c r="K1980">
        <v>123.97979166667042</v>
      </c>
      <c r="L1980">
        <v>1.0000000000000001E-5</v>
      </c>
      <c r="M1980">
        <v>48.746557625384611</v>
      </c>
      <c r="N1980">
        <v>0.35611955358334413</v>
      </c>
      <c r="O1980">
        <v>157.44230534928283</v>
      </c>
      <c r="P1980">
        <v>147980.48937947262</v>
      </c>
      <c r="Q1980">
        <v>283266.42168710107</v>
      </c>
    </row>
    <row r="1981" spans="1:17" x14ac:dyDescent="0.35">
      <c r="A1981">
        <v>197.9</v>
      </c>
      <c r="B1981">
        <v>241764.57246708585</v>
      </c>
      <c r="C1981">
        <v>3127.1833594002787</v>
      </c>
      <c r="D1981">
        <v>2.4455078604513889</v>
      </c>
      <c r="E1981">
        <v>95</v>
      </c>
      <c r="F1981">
        <v>0.54995680919981849</v>
      </c>
      <c r="G1981">
        <v>3635651.109266344</v>
      </c>
      <c r="H1981">
        <v>990987.16869742284</v>
      </c>
      <c r="I1981">
        <v>1922.3790945045807</v>
      </c>
      <c r="J1981">
        <v>14</v>
      </c>
      <c r="K1981">
        <v>123.89708333333709</v>
      </c>
      <c r="L1981">
        <v>1.0000000000000001E-5</v>
      </c>
      <c r="M1981">
        <v>48.82138511350928</v>
      </c>
      <c r="N1981">
        <v>0.35588198216667755</v>
      </c>
      <c r="O1981">
        <v>157.50303601875012</v>
      </c>
      <c r="P1981">
        <v>148212.75301408698</v>
      </c>
      <c r="Q1981">
        <v>283579.14002304111</v>
      </c>
    </row>
    <row r="1982" spans="1:17" x14ac:dyDescent="0.35">
      <c r="A1982">
        <v>198</v>
      </c>
      <c r="B1982">
        <v>241989.09449079414</v>
      </c>
      <c r="C1982">
        <v>3129.5858897263006</v>
      </c>
      <c r="D1982">
        <v>2.4490625137836446</v>
      </c>
      <c r="E1982">
        <v>95</v>
      </c>
      <c r="F1982">
        <v>0.55024176091442978</v>
      </c>
      <c r="G1982">
        <v>3635651.1085258457</v>
      </c>
      <c r="H1982">
        <v>989872.26135359111</v>
      </c>
      <c r="I1982">
        <v>1926.0742496052906</v>
      </c>
      <c r="J1982">
        <v>14</v>
      </c>
      <c r="K1982">
        <v>123.81437500000376</v>
      </c>
      <c r="L1982">
        <v>1.0000000000000001E-5</v>
      </c>
      <c r="M1982">
        <v>48.896378816550069</v>
      </c>
      <c r="N1982">
        <v>0.35564441075001085</v>
      </c>
      <c r="O1982">
        <v>157.56375389936792</v>
      </c>
      <c r="P1982">
        <v>148445.28218120924</v>
      </c>
      <c r="Q1982">
        <v>283892.09861201374</v>
      </c>
    </row>
    <row r="1983" spans="1:17" x14ac:dyDescent="0.35">
      <c r="A1983">
        <v>198.10000000000002</v>
      </c>
      <c r="B1983">
        <v>242213.70865757039</v>
      </c>
      <c r="C1983">
        <v>3131.9919142474109</v>
      </c>
      <c r="D1983">
        <v>2.4526243844143369</v>
      </c>
      <c r="E1983">
        <v>95</v>
      </c>
      <c r="F1983">
        <v>0.55052671262904107</v>
      </c>
      <c r="G1983">
        <v>3635651.1077853474</v>
      </c>
      <c r="H1983">
        <v>988757.48723644938</v>
      </c>
      <c r="I1983">
        <v>1929.7780932617525</v>
      </c>
      <c r="J1983">
        <v>14</v>
      </c>
      <c r="K1983">
        <v>123.73166666667044</v>
      </c>
      <c r="L1983">
        <v>1.0000000000000001E-5</v>
      </c>
      <c r="M1983">
        <v>48.971539205869803</v>
      </c>
      <c r="N1983">
        <v>0.35540683933334422</v>
      </c>
      <c r="O1983">
        <v>157.62445898620612</v>
      </c>
      <c r="P1983">
        <v>148678.07719326601</v>
      </c>
      <c r="Q1983">
        <v>284205.2978034385</v>
      </c>
    </row>
    <row r="1984" spans="1:17" x14ac:dyDescent="0.35">
      <c r="A1984">
        <v>198.20000000000002</v>
      </c>
      <c r="B1984">
        <v>242438.4150965974</v>
      </c>
      <c r="C1984">
        <v>3134.4014400656406</v>
      </c>
      <c r="D1984">
        <v>2.4561934946276751</v>
      </c>
      <c r="E1984">
        <v>95</v>
      </c>
      <c r="F1984">
        <v>0.55081166434365236</v>
      </c>
      <c r="G1984">
        <v>3635651.1070448495</v>
      </c>
      <c r="H1984">
        <v>987642.84645038459</v>
      </c>
      <c r="I1984">
        <v>1933.4906509310786</v>
      </c>
      <c r="J1984">
        <v>14</v>
      </c>
      <c r="K1984">
        <v>123.64895833333711</v>
      </c>
      <c r="L1984">
        <v>1.0000000000000001E-5</v>
      </c>
      <c r="M1984">
        <v>49.046866754555808</v>
      </c>
      <c r="N1984">
        <v>0.35516926791667752</v>
      </c>
      <c r="O1984">
        <v>157.6851512743356</v>
      </c>
      <c r="P1984">
        <v>148911.13836331002</v>
      </c>
      <c r="Q1984">
        <v>284518.73794744507</v>
      </c>
    </row>
    <row r="1985" spans="1:17" x14ac:dyDescent="0.35">
      <c r="A1985">
        <v>198.3</v>
      </c>
      <c r="B1985">
        <v>242663.21393737273</v>
      </c>
      <c r="C1985">
        <v>3136.8144743049716</v>
      </c>
      <c r="D1985">
        <v>2.459769866799951</v>
      </c>
      <c r="E1985">
        <v>95</v>
      </c>
      <c r="F1985">
        <v>0.55109661605826366</v>
      </c>
      <c r="G1985">
        <v>3635651.1063043512</v>
      </c>
      <c r="H1985">
        <v>986528.33909995633</v>
      </c>
      <c r="I1985">
        <v>1937.2119481638492</v>
      </c>
      <c r="J1985">
        <v>14.1</v>
      </c>
      <c r="K1985">
        <v>123.56625000000378</v>
      </c>
      <c r="L1985">
        <v>1.0000000000000001E-5</v>
      </c>
      <c r="M1985">
        <v>49.122361937427812</v>
      </c>
      <c r="N1985">
        <v>0.35493169650001088</v>
      </c>
      <c r="O1985">
        <v>157.7458307588283</v>
      </c>
      <c r="P1985">
        <v>149144.466005022</v>
      </c>
      <c r="Q1985">
        <v>284832.41939487559</v>
      </c>
    </row>
    <row r="1986" spans="1:17" x14ac:dyDescent="0.35">
      <c r="A1986">
        <v>198.4</v>
      </c>
      <c r="B1986">
        <v>242888.10530971011</v>
      </c>
      <c r="C1986">
        <v>3139.2310241114269</v>
      </c>
      <c r="D1986">
        <v>2.463353523400015</v>
      </c>
      <c r="E1986">
        <v>95</v>
      </c>
      <c r="F1986">
        <v>0.55138156777287495</v>
      </c>
      <c r="G1986">
        <v>3635651.1055638529</v>
      </c>
      <c r="H1986">
        <v>985413.96528989985</v>
      </c>
      <c r="I1986">
        <v>1940.9420106045402</v>
      </c>
      <c r="J1986">
        <v>14.1</v>
      </c>
      <c r="K1986">
        <v>123.48354166667045</v>
      </c>
      <c r="L1986">
        <v>1.0000000000000001E-5</v>
      </c>
      <c r="M1986">
        <v>49.198025231045882</v>
      </c>
      <c r="N1986">
        <v>0.35469412508334419</v>
      </c>
      <c r="O1986">
        <v>157.80649743475718</v>
      </c>
      <c r="P1986">
        <v>149378.06043271255</v>
      </c>
      <c r="Q1986">
        <v>285146.34249728674</v>
      </c>
    </row>
    <row r="1987" spans="1:17" x14ac:dyDescent="0.35">
      <c r="A1987">
        <v>198.5</v>
      </c>
      <c r="B1987">
        <v>243113.08934374031</v>
      </c>
      <c r="C1987">
        <v>3141.6510966531637</v>
      </c>
      <c r="D1987">
        <v>2.4669444869897599</v>
      </c>
      <c r="E1987">
        <v>95</v>
      </c>
      <c r="F1987">
        <v>0.55166651948748624</v>
      </c>
      <c r="G1987">
        <v>3635651.1048233546</v>
      </c>
      <c r="H1987">
        <v>984299.72512512514</v>
      </c>
      <c r="I1987">
        <v>1944.6808639919539</v>
      </c>
      <c r="J1987">
        <v>14.1</v>
      </c>
      <c r="K1987">
        <v>123.40083333333712</v>
      </c>
      <c r="L1987">
        <v>1.0000000000000001E-5</v>
      </c>
      <c r="M1987">
        <v>49.273857113718392</v>
      </c>
      <c r="N1987">
        <v>0.35445655366667761</v>
      </c>
      <c r="O1987">
        <v>157.86715129719633</v>
      </c>
      <c r="P1987">
        <v>149611.92196132388</v>
      </c>
      <c r="Q1987">
        <v>285460.50760695204</v>
      </c>
    </row>
    <row r="1988" spans="1:17" x14ac:dyDescent="0.35">
      <c r="A1988">
        <v>198.60000000000002</v>
      </c>
      <c r="B1988">
        <v>243338.16616991253</v>
      </c>
      <c r="C1988">
        <v>3144.0746991205642</v>
      </c>
      <c r="D1988">
        <v>2.4705427802245965</v>
      </c>
      <c r="E1988">
        <v>95</v>
      </c>
      <c r="F1988">
        <v>0.55195147120209753</v>
      </c>
      <c r="G1988">
        <v>3635651.1040828563</v>
      </c>
      <c r="H1988">
        <v>983185.6187107173</v>
      </c>
      <c r="I1988">
        <v>1948.4285341596503</v>
      </c>
      <c r="J1988">
        <v>14.1</v>
      </c>
      <c r="K1988">
        <v>123.31812500000379</v>
      </c>
      <c r="L1988">
        <v>1.0000000000000001E-5</v>
      </c>
      <c r="M1988">
        <v>49.349858065510134</v>
      </c>
      <c r="N1988">
        <v>0.35421898225001092</v>
      </c>
      <c r="O1988">
        <v>157.92779234122074</v>
      </c>
      <c r="P1988">
        <v>149846.05090643177</v>
      </c>
      <c r="Q1988">
        <v>285774.91507686413</v>
      </c>
    </row>
    <row r="1989" spans="1:17" x14ac:dyDescent="0.35">
      <c r="A1989">
        <v>198.70000000000002</v>
      </c>
      <c r="B1989">
        <v>243563.33591899532</v>
      </c>
      <c r="C1989">
        <v>3146.5018387263272</v>
      </c>
      <c r="D1989">
        <v>2.4741484258539432</v>
      </c>
      <c r="E1989">
        <v>95</v>
      </c>
      <c r="F1989">
        <v>0.55223642291670882</v>
      </c>
      <c r="G1989">
        <v>3635651.103342358</v>
      </c>
      <c r="H1989">
        <v>982071.64615193731</v>
      </c>
      <c r="I1989">
        <v>1952.185047036385</v>
      </c>
      <c r="J1989">
        <v>14.1</v>
      </c>
      <c r="K1989">
        <v>123.23541666667046</v>
      </c>
      <c r="L1989">
        <v>1.0000000000000001E-5</v>
      </c>
      <c r="M1989">
        <v>49.426028568250338</v>
      </c>
      <c r="N1989">
        <v>0.35398141083334428</v>
      </c>
      <c r="O1989">
        <v>157.98842056190651</v>
      </c>
      <c r="P1989">
        <v>150080.4475842473</v>
      </c>
      <c r="Q1989">
        <v>286089.56526073674</v>
      </c>
    </row>
    <row r="1990" spans="1:17" x14ac:dyDescent="0.35">
      <c r="A1990">
        <v>198.8</v>
      </c>
      <c r="B1990">
        <v>243788.59872207794</v>
      </c>
      <c r="C1990">
        <v>3148.932522705561</v>
      </c>
      <c r="D1990">
        <v>2.4777614467217184</v>
      </c>
      <c r="E1990">
        <v>95</v>
      </c>
      <c r="F1990">
        <v>0.55252137463132012</v>
      </c>
      <c r="G1990">
        <v>3635651.1026018602</v>
      </c>
      <c r="H1990">
        <v>980957.80755422183</v>
      </c>
      <c r="I1990">
        <v>1955.9504286465426</v>
      </c>
      <c r="J1990">
        <v>14.1</v>
      </c>
      <c r="K1990">
        <v>123.15270833333713</v>
      </c>
      <c r="L1990">
        <v>1.0000000000000001E-5</v>
      </c>
      <c r="M1990">
        <v>49.502369105540787</v>
      </c>
      <c r="N1990">
        <v>0.35374383941667764</v>
      </c>
      <c r="O1990">
        <v>158.0490359543308</v>
      </c>
      <c r="P1990">
        <v>150315.11231161875</v>
      </c>
      <c r="Q1990">
        <v>286404.45851300727</v>
      </c>
    </row>
    <row r="1991" spans="1:17" x14ac:dyDescent="0.35">
      <c r="A1991">
        <v>198.9</v>
      </c>
      <c r="B1991">
        <v>244013.95471057147</v>
      </c>
      <c r="C1991">
        <v>3151.3667583158781</v>
      </c>
      <c r="D1991">
        <v>2.4813818657668274</v>
      </c>
      <c r="E1991">
        <v>95</v>
      </c>
      <c r="F1991">
        <v>0.55280632634593141</v>
      </c>
      <c r="G1991">
        <v>3635651.1018613619</v>
      </c>
      <c r="H1991">
        <v>979844.10302318248</v>
      </c>
      <c r="I1991">
        <v>1959.7247051105801</v>
      </c>
      <c r="J1991">
        <v>14.2</v>
      </c>
      <c r="K1991">
        <v>123.0700000000038</v>
      </c>
      <c r="L1991">
        <v>1.0000000000000001E-5</v>
      </c>
      <c r="M1991">
        <v>49.578880162764044</v>
      </c>
      <c r="N1991">
        <v>0.35350626800001095</v>
      </c>
      <c r="O1991">
        <v>158.10963851357184</v>
      </c>
      <c r="P1991">
        <v>150550.04540603361</v>
      </c>
      <c r="Q1991">
        <v>286719.59518883884</v>
      </c>
    </row>
    <row r="1992" spans="1:17" x14ac:dyDescent="0.35">
      <c r="A1992">
        <v>199</v>
      </c>
      <c r="B1992">
        <v>244239.40401621</v>
      </c>
      <c r="C1992">
        <v>3153.8045528374873</v>
      </c>
      <c r="D1992">
        <v>2.4850097060236571</v>
      </c>
      <c r="E1992">
        <v>95</v>
      </c>
      <c r="F1992">
        <v>0.5530912780605427</v>
      </c>
      <c r="G1992">
        <v>3635651.1011208636</v>
      </c>
      <c r="H1992">
        <v>978730.53266460879</v>
      </c>
      <c r="I1992">
        <v>1963.5079026454671</v>
      </c>
      <c r="J1992">
        <v>14.2</v>
      </c>
      <c r="K1992">
        <v>122.98729166667047</v>
      </c>
      <c r="L1992">
        <v>1.0000000000000001E-5</v>
      </c>
      <c r="M1992">
        <v>49.655562227091636</v>
      </c>
      <c r="N1992">
        <v>0.35326869658334431</v>
      </c>
      <c r="O1992">
        <v>158.17022823470879</v>
      </c>
      <c r="P1992">
        <v>150785.24718562019</v>
      </c>
      <c r="Q1992">
        <v>287034.97564412258</v>
      </c>
    </row>
    <row r="1993" spans="1:17" x14ac:dyDescent="0.35">
      <c r="A1993">
        <v>199.10000000000002</v>
      </c>
      <c r="B1993">
        <v>244464.94677105162</v>
      </c>
      <c r="C1993">
        <v>3156.2459135732879</v>
      </c>
      <c r="D1993">
        <v>2.4886449906225767</v>
      </c>
      <c r="E1993">
        <v>95</v>
      </c>
      <c r="F1993">
        <v>0.55337622977515399</v>
      </c>
      <c r="G1993">
        <v>3635651.1003803653</v>
      </c>
      <c r="H1993">
        <v>977617.0965844657</v>
      </c>
      <c r="I1993">
        <v>1967.3000475651313</v>
      </c>
      <c r="J1993">
        <v>14.2</v>
      </c>
      <c r="K1993">
        <v>122.90458333333714</v>
      </c>
      <c r="L1993">
        <v>1.0000000000000001E-5</v>
      </c>
      <c r="M1993">
        <v>49.732415787492322</v>
      </c>
      <c r="N1993">
        <v>0.35303112516667762</v>
      </c>
      <c r="O1993">
        <v>158.23080511282191</v>
      </c>
      <c r="P1993">
        <v>151020.71796914973</v>
      </c>
      <c r="Q1993">
        <v>287350.60023547988</v>
      </c>
    </row>
    <row r="1994" spans="1:17" x14ac:dyDescent="0.35">
      <c r="A1994">
        <v>199.20000000000002</v>
      </c>
      <c r="B1994">
        <v>244690.58310747991</v>
      </c>
      <c r="C1994">
        <v>3158.6908478489654</v>
      </c>
      <c r="D1994">
        <v>2.4922877427904373</v>
      </c>
      <c r="E1994">
        <v>95</v>
      </c>
      <c r="F1994">
        <v>0.55366118148976529</v>
      </c>
      <c r="G1994">
        <v>3635651.099639867</v>
      </c>
      <c r="H1994">
        <v>976503.79488889652</v>
      </c>
      <c r="I1994">
        <v>1971.1011662809062</v>
      </c>
      <c r="J1994">
        <v>14.2</v>
      </c>
      <c r="K1994">
        <v>122.82187500000381</v>
      </c>
      <c r="L1994">
        <v>1.0000000000000001E-5</v>
      </c>
      <c r="M1994">
        <v>49.809441334740406</v>
      </c>
      <c r="N1994">
        <v>0.35279355375001104</v>
      </c>
      <c r="O1994">
        <v>158.29136914299255</v>
      </c>
      <c r="P1994">
        <v>151256.45807603819</v>
      </c>
      <c r="Q1994">
        <v>287666.46932026476</v>
      </c>
    </row>
    <row r="1995" spans="1:17" x14ac:dyDescent="0.35">
      <c r="A1995">
        <v>199.3</v>
      </c>
      <c r="B1995">
        <v>244916.31315820492</v>
      </c>
      <c r="C1995">
        <v>3161.1393630130851</v>
      </c>
      <c r="D1995">
        <v>2.4959379858510751</v>
      </c>
      <c r="E1995">
        <v>95</v>
      </c>
      <c r="F1995">
        <v>0.55394613320437658</v>
      </c>
      <c r="G1995">
        <v>3635651.0988993687</v>
      </c>
      <c r="H1995">
        <v>975390.62768422079</v>
      </c>
      <c r="I1995">
        <v>1974.9112853019803</v>
      </c>
      <c r="J1995">
        <v>14.2</v>
      </c>
      <c r="K1995">
        <v>122.73916666667049</v>
      </c>
      <c r="L1995">
        <v>1.0000000000000001E-5</v>
      </c>
      <c r="M1995">
        <v>49.886639361424088</v>
      </c>
      <c r="N1995">
        <v>0.35255598233334434</v>
      </c>
      <c r="O1995">
        <v>158.35192032030307</v>
      </c>
      <c r="P1995">
        <v>151492.46782634809</v>
      </c>
      <c r="Q1995">
        <v>287982.58325656608</v>
      </c>
    </row>
    <row r="1996" spans="1:17" x14ac:dyDescent="0.35">
      <c r="A1996">
        <v>199.4</v>
      </c>
      <c r="B1996">
        <v>245142.13705626442</v>
      </c>
      <c r="C1996">
        <v>3163.5914664371899</v>
      </c>
      <c r="D1996">
        <v>2.4995957432258225</v>
      </c>
      <c r="E1996">
        <v>95</v>
      </c>
      <c r="F1996">
        <v>0.55423108491898787</v>
      </c>
      <c r="G1996">
        <v>3635651.0981588704</v>
      </c>
      <c r="H1996">
        <v>974277.5950769356</v>
      </c>
      <c r="I1996">
        <v>1978.730431235849</v>
      </c>
      <c r="J1996">
        <v>14.2</v>
      </c>
      <c r="K1996">
        <v>122.65645833333716</v>
      </c>
      <c r="L1996">
        <v>1.0000000000000001E-5</v>
      </c>
      <c r="M1996">
        <v>49.964010361953875</v>
      </c>
      <c r="N1996">
        <v>0.3523184109166777</v>
      </c>
      <c r="O1996">
        <v>158.41245863983681</v>
      </c>
      <c r="P1996">
        <v>151728.74754079059</v>
      </c>
      <c r="Q1996">
        <v>288298.9424032098</v>
      </c>
    </row>
    <row r="1997" spans="1:17" x14ac:dyDescent="0.35">
      <c r="A1997">
        <v>199.5</v>
      </c>
      <c r="B1997">
        <v>245368.05493502505</v>
      </c>
      <c r="C1997">
        <v>3166.0471655158935</v>
      </c>
      <c r="D1997">
        <v>2.5032610384340175</v>
      </c>
      <c r="E1997">
        <v>95</v>
      </c>
      <c r="F1997">
        <v>0.55451603663359916</v>
      </c>
      <c r="G1997">
        <v>3635651.0974183725</v>
      </c>
      <c r="H1997">
        <v>973164.69717371545</v>
      </c>
      <c r="I1997">
        <v>1982.5586307887718</v>
      </c>
      <c r="J1997">
        <v>14.2</v>
      </c>
      <c r="K1997">
        <v>122.57375000000383</v>
      </c>
      <c r="L1997">
        <v>1.0000000000000001E-5</v>
      </c>
      <c r="M1997">
        <v>50.041554832571052</v>
      </c>
      <c r="N1997">
        <v>0.35208083950001101</v>
      </c>
      <c r="O1997">
        <v>158.47298409667829</v>
      </c>
      <c r="P1997">
        <v>151965.29754072719</v>
      </c>
      <c r="Q1997">
        <v>288615.54711976141</v>
      </c>
    </row>
    <row r="1998" spans="1:17" x14ac:dyDescent="0.35">
      <c r="A1998">
        <v>199.60000000000002</v>
      </c>
      <c r="B1998">
        <v>245594.06692818369</v>
      </c>
      <c r="C1998">
        <v>3168.5064676669804</v>
      </c>
      <c r="D1998">
        <v>2.5069338950935114</v>
      </c>
      <c r="E1998">
        <v>95</v>
      </c>
      <c r="F1998">
        <v>0.55480098834821046</v>
      </c>
      <c r="G1998">
        <v>3635651.0966778742</v>
      </c>
      <c r="H1998">
        <v>972051.93408141402</v>
      </c>
      <c r="I1998">
        <v>1986.3959107662251</v>
      </c>
      <c r="J1998">
        <v>14.3</v>
      </c>
      <c r="K1998">
        <v>122.4910416666705</v>
      </c>
      <c r="L1998">
        <v>1.0000000000000001E-5</v>
      </c>
      <c r="M1998">
        <v>50.119273271356128</v>
      </c>
      <c r="N1998">
        <v>0.35184326808334437</v>
      </c>
      <c r="O1998">
        <v>158.53349668591292</v>
      </c>
      <c r="P1998">
        <v>152202.11814817178</v>
      </c>
      <c r="Q1998">
        <v>288932.39776652813</v>
      </c>
    </row>
    <row r="1999" spans="1:17" x14ac:dyDescent="0.35">
      <c r="A1999">
        <v>199.70000000000002</v>
      </c>
      <c r="B1999">
        <v>245820.17316976844</v>
      </c>
      <c r="C1999">
        <v>3170.9693803314999</v>
      </c>
      <c r="D1999">
        <v>2.5106143369211917</v>
      </c>
      <c r="E1999">
        <v>95</v>
      </c>
      <c r="F1999">
        <v>0.55508594006282175</v>
      </c>
      <c r="G1999">
        <v>3635651.0959373759</v>
      </c>
      <c r="H1999">
        <v>970939.305907064</v>
      </c>
      <c r="I1999">
        <v>1990.2422980733675</v>
      </c>
      <c r="J1999">
        <v>14.3</v>
      </c>
      <c r="K1999">
        <v>122.40833333333717</v>
      </c>
      <c r="L1999">
        <v>1.0000000000000001E-5</v>
      </c>
      <c r="M1999">
        <v>50.197166178237424</v>
      </c>
      <c r="N1999">
        <v>0.35160569666667768</v>
      </c>
      <c r="O1999">
        <v>158.59399640262728</v>
      </c>
      <c r="P1999">
        <v>152439.20968579259</v>
      </c>
      <c r="Q1999">
        <v>289249.49470456125</v>
      </c>
    </row>
    <row r="2000" spans="1:17" x14ac:dyDescent="0.35">
      <c r="A2000">
        <v>199.8</v>
      </c>
      <c r="B2000">
        <v>246046.37379414012</v>
      </c>
      <c r="C2000">
        <v>3173.4359109738666</v>
      </c>
      <c r="D2000">
        <v>2.5143023877335051</v>
      </c>
      <c r="E2000">
        <v>95</v>
      </c>
      <c r="F2000">
        <v>0.55537089177743304</v>
      </c>
      <c r="G2000">
        <v>3635651.0951968776</v>
      </c>
      <c r="H2000">
        <v>969826.81275787496</v>
      </c>
      <c r="I2000">
        <v>1994.0978197154996</v>
      </c>
      <c r="J2000">
        <v>14.3</v>
      </c>
      <c r="K2000">
        <v>122.32562500000384</v>
      </c>
      <c r="L2000">
        <v>1.0000000000000001E-5</v>
      </c>
      <c r="M2000">
        <v>50.275234054999693</v>
      </c>
      <c r="N2000">
        <v>0.3513681252500111</v>
      </c>
      <c r="O2000">
        <v>158.65448324190893</v>
      </c>
      <c r="P2000">
        <v>152676.57247691409</v>
      </c>
      <c r="Q2000">
        <v>289566.83829565864</v>
      </c>
    </row>
    <row r="2001" spans="1:17" x14ac:dyDescent="0.35">
      <c r="A2001">
        <v>199.9</v>
      </c>
      <c r="B2001">
        <v>246272.66893599308</v>
      </c>
      <c r="C2001">
        <v>3175.9060670819563</v>
      </c>
      <c r="D2001">
        <v>2.5179980714469745</v>
      </c>
      <c r="E2001">
        <v>95</v>
      </c>
      <c r="F2001">
        <v>0.55565584349204433</v>
      </c>
      <c r="G2001">
        <v>3635651.0944563793</v>
      </c>
      <c r="H2001">
        <v>968714.45474123629</v>
      </c>
      <c r="I2001">
        <v>1997.9625027985276</v>
      </c>
      <c r="J2001">
        <v>14.3</v>
      </c>
      <c r="K2001">
        <v>122.24291666667051</v>
      </c>
      <c r="L2001">
        <v>1.0000000000000001E-5</v>
      </c>
      <c r="M2001">
        <v>50.353477405292672</v>
      </c>
      <c r="N2001">
        <v>0.35113055383334441</v>
      </c>
      <c r="O2001">
        <v>158.71495719884649</v>
      </c>
      <c r="P2001">
        <v>152914.20684551884</v>
      </c>
      <c r="Q2001">
        <v>289884.42890236684</v>
      </c>
    </row>
    <row r="2002" spans="1:17" x14ac:dyDescent="0.35">
      <c r="A2002">
        <v>200</v>
      </c>
      <c r="B2002">
        <v>246499.05873035686</v>
      </c>
      <c r="C2002">
        <v>3178.3798561672056</v>
      </c>
      <c r="D2002">
        <v>2.5217014120787304</v>
      </c>
      <c r="E2002">
        <v>95</v>
      </c>
      <c r="F2002">
        <v>0.55594079520665562</v>
      </c>
      <c r="G2002">
        <v>3635651.093715881</v>
      </c>
      <c r="H2002">
        <v>967602.23196471715</v>
      </c>
      <c r="I2002">
        <v>2001.8363745294362</v>
      </c>
      <c r="J2002">
        <v>14.3</v>
      </c>
      <c r="K2002">
        <v>122.16020833333718</v>
      </c>
      <c r="L2002">
        <v>1.0000000000000001E-5</v>
      </c>
      <c r="M2002">
        <v>50.431896734639906</v>
      </c>
      <c r="N2002">
        <v>0.35089298241667777</v>
      </c>
      <c r="O2002">
        <v>158.77541826852962</v>
      </c>
      <c r="P2002">
        <v>153152.11311624956</v>
      </c>
      <c r="Q2002">
        <v>290202.26688798354</v>
      </c>
    </row>
    <row r="2003" spans="1:17" x14ac:dyDescent="0.35">
      <c r="A2003">
        <v>200.10000000000002</v>
      </c>
      <c r="B2003">
        <v>246725.45274550418</v>
      </c>
      <c r="C2003">
        <v>3179.7908544805177</v>
      </c>
      <c r="D2003">
        <v>1.4383265171379178</v>
      </c>
      <c r="E2003">
        <v>65</v>
      </c>
      <c r="F2003">
        <v>0.55622574692126692</v>
      </c>
      <c r="G2003">
        <v>2487550.7478252626</v>
      </c>
      <c r="H2003">
        <v>966490.14453606587</v>
      </c>
      <c r="I2003">
        <v>2005.7194622167524</v>
      </c>
      <c r="J2003">
        <v>14.3</v>
      </c>
      <c r="K2003">
        <v>122.07750000000385</v>
      </c>
      <c r="L2003">
        <v>1.0000000000000001E-5</v>
      </c>
      <c r="M2003">
        <v>50.510492550447339</v>
      </c>
      <c r="N2003">
        <v>0.35065541100001113</v>
      </c>
      <c r="O2003">
        <v>158.83586644604907</v>
      </c>
      <c r="P2003">
        <v>153390.23530847445</v>
      </c>
      <c r="Q2003">
        <v>290520.24597343156</v>
      </c>
    </row>
    <row r="2004" spans="1:17" x14ac:dyDescent="0.35">
      <c r="A2004">
        <v>200.20000000000002</v>
      </c>
      <c r="B2004">
        <v>246951.85106970702</v>
      </c>
      <c r="C2004">
        <v>3181.2043752578456</v>
      </c>
      <c r="D2004">
        <v>1.4408978362161458</v>
      </c>
      <c r="E2004">
        <v>65</v>
      </c>
      <c r="F2004">
        <v>0.55651069863587821</v>
      </c>
      <c r="G2004">
        <v>2487550.7473186059</v>
      </c>
      <c r="H2004">
        <v>965378.22333838174</v>
      </c>
      <c r="I2004">
        <v>2008.2645126877333</v>
      </c>
      <c r="J2004">
        <v>14.4</v>
      </c>
      <c r="K2004">
        <v>121.99479166667052</v>
      </c>
      <c r="L2004">
        <v>1.0000000000000001E-5</v>
      </c>
      <c r="M2004">
        <v>50.555349391189708</v>
      </c>
      <c r="N2004">
        <v>0.35041783958334444</v>
      </c>
      <c r="O2004">
        <v>158.89630172649655</v>
      </c>
      <c r="P2004">
        <v>153628.57361128996</v>
      </c>
      <c r="Q2004">
        <v>290838.36641095736</v>
      </c>
    </row>
    <row r="2005" spans="1:17" x14ac:dyDescent="0.35">
      <c r="A2005">
        <v>200.3</v>
      </c>
      <c r="B2005">
        <v>247178.25379148364</v>
      </c>
      <c r="C2005">
        <v>3182.6204236759136</v>
      </c>
      <c r="D2005">
        <v>1.4434744322814157</v>
      </c>
      <c r="E2005">
        <v>65</v>
      </c>
      <c r="F2005">
        <v>0.5567956503504895</v>
      </c>
      <c r="G2005">
        <v>2487550.7468119492</v>
      </c>
      <c r="H2005">
        <v>964266.4684015041</v>
      </c>
      <c r="I2005">
        <v>2010.8147354485086</v>
      </c>
      <c r="J2005">
        <v>14.4</v>
      </c>
      <c r="K2005">
        <v>121.91208333333719</v>
      </c>
      <c r="L2005">
        <v>1.0000000000000001E-5</v>
      </c>
      <c r="M2005">
        <v>50.600306385798298</v>
      </c>
      <c r="N2005">
        <v>0.3501802681666778</v>
      </c>
      <c r="O2005">
        <v>158.95672410496491</v>
      </c>
      <c r="P2005">
        <v>153867.12821424991</v>
      </c>
      <c r="Q2005">
        <v>291156.62845332496</v>
      </c>
    </row>
    <row r="2006" spans="1:17" x14ac:dyDescent="0.35">
      <c r="A2006">
        <v>200.4</v>
      </c>
      <c r="B2006">
        <v>247404.66099959961</v>
      </c>
      <c r="C2006">
        <v>3184.0390049278485</v>
      </c>
      <c r="D2006">
        <v>1.4460563220541689</v>
      </c>
      <c r="E2006">
        <v>65</v>
      </c>
      <c r="F2006">
        <v>0.55708060206510079</v>
      </c>
      <c r="G2006">
        <v>2487550.7463052925</v>
      </c>
      <c r="H2006">
        <v>963154.8797554106</v>
      </c>
      <c r="I2006">
        <v>2013.3701453427038</v>
      </c>
      <c r="J2006">
        <v>14.4</v>
      </c>
      <c r="K2006">
        <v>121.82937500000386</v>
      </c>
      <c r="L2006">
        <v>1.0000000000000001E-5</v>
      </c>
      <c r="M2006">
        <v>50.64536380599526</v>
      </c>
      <c r="N2006">
        <v>0.34994269675001111</v>
      </c>
      <c r="O2006">
        <v>159.01713357654796</v>
      </c>
      <c r="P2006">
        <v>154105.89930736681</v>
      </c>
      <c r="Q2006">
        <v>291475.03235381772</v>
      </c>
    </row>
    <row r="2007" spans="1:17" x14ac:dyDescent="0.35">
      <c r="A2007">
        <v>200.5</v>
      </c>
      <c r="B2007">
        <v>247631.07278306855</v>
      </c>
      <c r="C2007">
        <v>3185.4601242232497</v>
      </c>
      <c r="D2007">
        <v>1.4486435223255576</v>
      </c>
      <c r="E2007">
        <v>65</v>
      </c>
      <c r="F2007">
        <v>0.55736555377971209</v>
      </c>
      <c r="G2007">
        <v>2487550.7457986358</v>
      </c>
      <c r="H2007">
        <v>962043.4574302173</v>
      </c>
      <c r="I2007">
        <v>2015.930757268254</v>
      </c>
      <c r="J2007">
        <v>14.4</v>
      </c>
      <c r="K2007">
        <v>121.74666666667054</v>
      </c>
      <c r="L2007">
        <v>1.0000000000000001E-5</v>
      </c>
      <c r="M2007">
        <v>50.690521924509625</v>
      </c>
      <c r="N2007">
        <v>0.34970512533334452</v>
      </c>
      <c r="O2007">
        <v>159.07753013634064</v>
      </c>
      <c r="P2007">
        <v>154344.88708111344</v>
      </c>
      <c r="Q2007">
        <v>291793.57836624002</v>
      </c>
    </row>
    <row r="2008" spans="1:17" x14ac:dyDescent="0.35">
      <c r="A2008">
        <v>200.60000000000002</v>
      </c>
      <c r="B2008">
        <v>247857.48923115301</v>
      </c>
      <c r="C2008">
        <v>3186.8837867882585</v>
      </c>
      <c r="D2008">
        <v>1.4512360499578179</v>
      </c>
      <c r="E2008">
        <v>65</v>
      </c>
      <c r="F2008">
        <v>0.55765050549432338</v>
      </c>
      <c r="G2008">
        <v>2487550.7452919791</v>
      </c>
      <c r="H2008">
        <v>960932.20145618008</v>
      </c>
      <c r="I2008">
        <v>2018.4965861776536</v>
      </c>
      <c r="J2008">
        <v>14.4</v>
      </c>
      <c r="K2008">
        <v>121.66395833333721</v>
      </c>
      <c r="L2008">
        <v>1.0000000000000001E-5</v>
      </c>
      <c r="M2008">
        <v>50.735781015082019</v>
      </c>
      <c r="N2008">
        <v>0.34946755391667783</v>
      </c>
      <c r="O2008">
        <v>159.13791377943889</v>
      </c>
      <c r="P2008">
        <v>154584.09172642403</v>
      </c>
      <c r="Q2008">
        <v>292112.26674491883</v>
      </c>
    </row>
    <row r="2009" spans="1:17" x14ac:dyDescent="0.35">
      <c r="A2009">
        <v>200.70000000000002</v>
      </c>
      <c r="B2009">
        <v>248083.91043336538</v>
      </c>
      <c r="C2009">
        <v>3188.3099978656273</v>
      </c>
      <c r="D2009">
        <v>1.4538339218846481</v>
      </c>
      <c r="E2009">
        <v>65</v>
      </c>
      <c r="F2009">
        <v>0.55793545720893467</v>
      </c>
      <c r="G2009">
        <v>2487550.7447853223</v>
      </c>
      <c r="H2009">
        <v>959821.1118636945</v>
      </c>
      <c r="I2009">
        <v>2021.0676470782125</v>
      </c>
      <c r="J2009">
        <v>14.4</v>
      </c>
      <c r="K2009">
        <v>121.58125000000388</v>
      </c>
      <c r="L2009">
        <v>1.0000000000000001E-5</v>
      </c>
      <c r="M2009">
        <v>50.781141352469355</v>
      </c>
      <c r="N2009">
        <v>0.34922998250001119</v>
      </c>
      <c r="O2009">
        <v>159.19828450093971</v>
      </c>
      <c r="P2009">
        <v>154823.51343469563</v>
      </c>
      <c r="Q2009">
        <v>292431.09774470539</v>
      </c>
    </row>
    <row r="2010" spans="1:17" x14ac:dyDescent="0.35">
      <c r="A2010">
        <v>200.8</v>
      </c>
      <c r="B2010">
        <v>248310.33647946865</v>
      </c>
      <c r="C2010">
        <v>3189.7387627147918</v>
      </c>
      <c r="D2010">
        <v>1.4564371551115916</v>
      </c>
      <c r="E2010">
        <v>65</v>
      </c>
      <c r="F2010">
        <v>0.55822040892354596</v>
      </c>
      <c r="G2010">
        <v>2487550.7442786656</v>
      </c>
      <c r="H2010">
        <v>958710.18868329492</v>
      </c>
      <c r="I2010">
        <v>2023.64395503231</v>
      </c>
      <c r="J2010">
        <v>14.4</v>
      </c>
      <c r="K2010">
        <v>121.49854166667055</v>
      </c>
      <c r="L2010">
        <v>1.0000000000000001E-5</v>
      </c>
      <c r="M2010">
        <v>50.826603212449584</v>
      </c>
      <c r="N2010">
        <v>0.3489924110833445</v>
      </c>
      <c r="O2010">
        <v>159.25864229594112</v>
      </c>
      <c r="P2010">
        <v>155063.15239778964</v>
      </c>
      <c r="Q2010">
        <v>292750.07162097684</v>
      </c>
    </row>
    <row r="2011" spans="1:17" x14ac:dyDescent="0.35">
      <c r="A2011">
        <v>200.9</v>
      </c>
      <c r="B2011">
        <v>248536.76745947741</v>
      </c>
      <c r="C2011">
        <v>3191.1700866119409</v>
      </c>
      <c r="D2011">
        <v>1.4590457667164136</v>
      </c>
      <c r="E2011">
        <v>65</v>
      </c>
      <c r="F2011">
        <v>0.55850536063815726</v>
      </c>
      <c r="G2011">
        <v>2487550.7437720089</v>
      </c>
      <c r="H2011">
        <v>957599.4319456548</v>
      </c>
      <c r="I2011">
        <v>2026.2255251576532</v>
      </c>
      <c r="J2011">
        <v>14.4</v>
      </c>
      <c r="K2011">
        <v>121.41583333333722</v>
      </c>
      <c r="L2011">
        <v>1.0000000000000001E-5</v>
      </c>
      <c r="M2011">
        <v>50.872166871826458</v>
      </c>
      <c r="N2011">
        <v>0.34875483966667786</v>
      </c>
      <c r="O2011">
        <v>159.3189871595423</v>
      </c>
      <c r="P2011">
        <v>155303.00880803313</v>
      </c>
      <c r="Q2011">
        <v>293069.18862963805</v>
      </c>
    </row>
    <row r="2012" spans="1:17" x14ac:dyDescent="0.35">
      <c r="A2012">
        <v>201</v>
      </c>
      <c r="B2012">
        <v>248763.20346365863</v>
      </c>
      <c r="C2012">
        <v>3192.6039748500871</v>
      </c>
      <c r="D2012">
        <v>1.4616597738494896</v>
      </c>
      <c r="E2012">
        <v>65</v>
      </c>
      <c r="F2012">
        <v>0.55879031235276855</v>
      </c>
      <c r="G2012">
        <v>2487550.7432653522</v>
      </c>
      <c r="H2012">
        <v>956488.84168158809</v>
      </c>
      <c r="I2012">
        <v>2028.8123726275317</v>
      </c>
      <c r="J2012">
        <v>14.4</v>
      </c>
      <c r="K2012">
        <v>121.33312500000389</v>
      </c>
      <c r="L2012">
        <v>1.0000000000000001E-5</v>
      </c>
      <c r="M2012">
        <v>50.91783260843431</v>
      </c>
      <c r="N2012">
        <v>0.34851726825001117</v>
      </c>
      <c r="O2012">
        <v>159.37931908684331</v>
      </c>
      <c r="P2012">
        <v>155543.08285822018</v>
      </c>
      <c r="Q2012">
        <v>293388.44902712305</v>
      </c>
    </row>
    <row r="2013" spans="1:17" x14ac:dyDescent="0.35">
      <c r="A2013">
        <v>201.10000000000002</v>
      </c>
      <c r="B2013">
        <v>248989.64458253275</v>
      </c>
      <c r="C2013">
        <v>3194.0404327391402</v>
      </c>
      <c r="D2013">
        <v>1.4642791937341879</v>
      </c>
      <c r="E2013">
        <v>65</v>
      </c>
      <c r="F2013">
        <v>0.55907526406737984</v>
      </c>
      <c r="G2013">
        <v>2487550.7427586955</v>
      </c>
      <c r="H2013">
        <v>955378.41792204988</v>
      </c>
      <c r="I2013">
        <v>2031.4045126710821</v>
      </c>
      <c r="J2013">
        <v>14.5</v>
      </c>
      <c r="K2013">
        <v>121.25041666667056</v>
      </c>
      <c r="L2013">
        <v>1.0000000000000001E-5</v>
      </c>
      <c r="M2013">
        <v>50.96360070114288</v>
      </c>
      <c r="N2013">
        <v>0.34827969683334453</v>
      </c>
      <c r="O2013">
        <v>159.43963807294543</v>
      </c>
      <c r="P2013">
        <v>155783.37474161337</v>
      </c>
      <c r="Q2013">
        <v>293707.85307039699</v>
      </c>
    </row>
    <row r="2014" spans="1:17" x14ac:dyDescent="0.35">
      <c r="A2014">
        <v>201.20000000000002</v>
      </c>
      <c r="B2014">
        <v>249216.0909068741</v>
      </c>
      <c r="C2014">
        <v>3195.479465605978</v>
      </c>
      <c r="D2014">
        <v>1.4669040436672629</v>
      </c>
      <c r="E2014">
        <v>65</v>
      </c>
      <c r="F2014">
        <v>0.55936021578199113</v>
      </c>
      <c r="G2014">
        <v>2487550.7422520388</v>
      </c>
      <c r="H2014">
        <v>954268.16069813445</v>
      </c>
      <c r="I2014">
        <v>2034.001960573544</v>
      </c>
      <c r="J2014">
        <v>14.5</v>
      </c>
      <c r="K2014">
        <v>121.16770833333723</v>
      </c>
      <c r="L2014">
        <v>1.0000000000000001E-5</v>
      </c>
      <c r="M2014">
        <v>51.009471429862167</v>
      </c>
      <c r="N2014">
        <v>0.34804212541667789</v>
      </c>
      <c r="O2014">
        <v>159.4999441129508</v>
      </c>
      <c r="P2014">
        <v>156023.88465194506</v>
      </c>
      <c r="Q2014">
        <v>294027.40101695759</v>
      </c>
    </row>
    <row r="2015" spans="1:17" x14ac:dyDescent="0.35">
      <c r="A2015">
        <v>201.3</v>
      </c>
      <c r="B2015">
        <v>249442.54252771236</v>
      </c>
      <c r="C2015">
        <v>3196.9210787945181</v>
      </c>
      <c r="D2015">
        <v>1.469534341019245</v>
      </c>
      <c r="E2015">
        <v>65</v>
      </c>
      <c r="F2015">
        <v>0.55964516749660242</v>
      </c>
      <c r="G2015">
        <v>2487550.7417453821</v>
      </c>
      <c r="H2015">
        <v>953158.07004107721</v>
      </c>
      <c r="I2015">
        <v>2036.6047316765296</v>
      </c>
      <c r="J2015">
        <v>14.5</v>
      </c>
      <c r="K2015">
        <v>121.0850000000039</v>
      </c>
      <c r="L2015">
        <v>1.0000000000000001E-5</v>
      </c>
      <c r="M2015">
        <v>51.055445075547333</v>
      </c>
      <c r="N2015">
        <v>0.34780455400001126</v>
      </c>
      <c r="O2015">
        <v>159.56023720196285</v>
      </c>
      <c r="P2015">
        <v>156264.61278341908</v>
      </c>
      <c r="Q2015">
        <v>294347.09312483703</v>
      </c>
    </row>
    <row r="2016" spans="1:17" x14ac:dyDescent="0.35">
      <c r="A2016">
        <v>201.4</v>
      </c>
      <c r="B2016">
        <v>249668.99953633314</v>
      </c>
      <c r="C2016">
        <v>3198.3652776657914</v>
      </c>
      <c r="D2016">
        <v>1.4721701032348364</v>
      </c>
      <c r="E2016">
        <v>65</v>
      </c>
      <c r="F2016">
        <v>0.55993011921121372</v>
      </c>
      <c r="G2016">
        <v>2487550.7412387254</v>
      </c>
      <c r="H2016">
        <v>952048.14598225418</v>
      </c>
      <c r="I2016">
        <v>2039.2128413782798</v>
      </c>
      <c r="J2016">
        <v>14.5</v>
      </c>
      <c r="K2016">
        <v>121.00229166667057</v>
      </c>
      <c r="L2016">
        <v>1.0000000000000001E-5</v>
      </c>
      <c r="M2016">
        <v>51.101521920203531</v>
      </c>
      <c r="N2016">
        <v>0.34756698258334462</v>
      </c>
      <c r="O2016">
        <v>159.62051733508588</v>
      </c>
      <c r="P2016">
        <v>156505.55933071181</v>
      </c>
      <c r="Q2016">
        <v>294666.92965260363</v>
      </c>
    </row>
    <row r="2017" spans="1:17" x14ac:dyDescent="0.35">
      <c r="A2017">
        <v>201.5</v>
      </c>
      <c r="B2017">
        <v>249895.46202427882</v>
      </c>
      <c r="C2017">
        <v>3199.8120675980158</v>
      </c>
      <c r="D2017">
        <v>1.4748113478333074</v>
      </c>
      <c r="E2017">
        <v>65</v>
      </c>
      <c r="F2017">
        <v>0.56021507092582501</v>
      </c>
      <c r="G2017">
        <v>2487550.7407320687</v>
      </c>
      <c r="H2017">
        <v>950938.38855318178</v>
      </c>
      <c r="I2017">
        <v>2041.8263051339327</v>
      </c>
      <c r="J2017">
        <v>14.5</v>
      </c>
      <c r="K2017">
        <v>120.91958333333724</v>
      </c>
      <c r="L2017">
        <v>1.0000000000000001E-5</v>
      </c>
      <c r="M2017">
        <v>51.14770224689088</v>
      </c>
      <c r="N2017">
        <v>0.34732941116667793</v>
      </c>
      <c r="O2017">
        <v>159.68078450742522</v>
      </c>
      <c r="P2017">
        <v>156746.72448897379</v>
      </c>
      <c r="Q2017">
        <v>294986.91085936344</v>
      </c>
    </row>
    <row r="2018" spans="1:17" x14ac:dyDescent="0.35">
      <c r="A2018">
        <v>201.60000000000002</v>
      </c>
      <c r="B2018">
        <v>250121.93008334964</v>
      </c>
      <c r="C2018">
        <v>3201.261453986669</v>
      </c>
      <c r="D2018">
        <v>1.4774580924088927</v>
      </c>
      <c r="E2018">
        <v>65</v>
      </c>
      <c r="F2018">
        <v>0.5605000226404363</v>
      </c>
      <c r="G2018">
        <v>2487550.7402254124</v>
      </c>
      <c r="H2018">
        <v>949828.79778551892</v>
      </c>
      <c r="I2018">
        <v>2044.4451384557963</v>
      </c>
      <c r="J2018">
        <v>14.5</v>
      </c>
      <c r="K2018">
        <v>120.83687500000391</v>
      </c>
      <c r="L2018">
        <v>1.0000000000000001E-5</v>
      </c>
      <c r="M2018">
        <v>51.193986339729449</v>
      </c>
      <c r="N2018">
        <v>0.34709183975001129</v>
      </c>
      <c r="O2018">
        <v>159.74103871408744</v>
      </c>
      <c r="P2018">
        <v>156988.10845383126</v>
      </c>
      <c r="Q2018">
        <v>295307.0370047621</v>
      </c>
    </row>
    <row r="2019" spans="1:17" x14ac:dyDescent="0.35">
      <c r="A2019">
        <v>201.70000000000002</v>
      </c>
      <c r="B2019">
        <v>250348.40380560458</v>
      </c>
      <c r="C2019">
        <v>3202.7134422445624</v>
      </c>
      <c r="D2019">
        <v>1.4801103546311958</v>
      </c>
      <c r="E2019">
        <v>65</v>
      </c>
      <c r="F2019">
        <v>0.56078497435504759</v>
      </c>
      <c r="G2019">
        <v>2487550.7397187557</v>
      </c>
      <c r="H2019">
        <v>948719.37371106562</v>
      </c>
      <c r="I2019">
        <v>2047.0693569136097</v>
      </c>
      <c r="J2019">
        <v>14.5</v>
      </c>
      <c r="K2019">
        <v>120.75416666667059</v>
      </c>
      <c r="L2019">
        <v>1.0000000000000001E-5</v>
      </c>
      <c r="M2019">
        <v>51.240374483904219</v>
      </c>
      <c r="N2019">
        <v>0.3468542683333446</v>
      </c>
      <c r="O2019">
        <v>159.80127995018</v>
      </c>
      <c r="P2019">
        <v>157229.7114213873</v>
      </c>
      <c r="Q2019">
        <v>295627.30834898655</v>
      </c>
    </row>
    <row r="2020" spans="1:17" x14ac:dyDescent="0.35">
      <c r="A2020">
        <v>201.8</v>
      </c>
      <c r="B2020">
        <v>250574.88328336211</v>
      </c>
      <c r="C2020">
        <v>3204.1680378019155</v>
      </c>
      <c r="D2020">
        <v>1.4827681522455964</v>
      </c>
      <c r="E2020">
        <v>65</v>
      </c>
      <c r="F2020">
        <v>0.56106992606965889</v>
      </c>
      <c r="G2020">
        <v>2487550.739212099</v>
      </c>
      <c r="H2020">
        <v>947610.11636176344</v>
      </c>
      <c r="I2020">
        <v>2049.6989761348154</v>
      </c>
      <c r="J2020">
        <v>14.5</v>
      </c>
      <c r="K2020">
        <v>120.67145833333726</v>
      </c>
      <c r="L2020">
        <v>1.0000000000000001E-5</v>
      </c>
      <c r="M2020">
        <v>51.286866965670079</v>
      </c>
      <c r="N2020">
        <v>0.34661669691667801</v>
      </c>
      <c r="O2020">
        <v>159.86150821081145</v>
      </c>
      <c r="P2020">
        <v>157471.53358822348</v>
      </c>
      <c r="Q2020">
        <v>295947.72515276674</v>
      </c>
    </row>
    <row r="2021" spans="1:17" x14ac:dyDescent="0.35">
      <c r="A2021">
        <v>201.9</v>
      </c>
      <c r="B2021">
        <v>250801.36860920137</v>
      </c>
      <c r="C2021">
        <v>3205.625246106431</v>
      </c>
      <c r="D2021">
        <v>1.4854315030736531</v>
      </c>
      <c r="E2021">
        <v>65</v>
      </c>
      <c r="F2021">
        <v>0.56135487778427018</v>
      </c>
      <c r="G2021">
        <v>2487550.7387054423</v>
      </c>
      <c r="H2021">
        <v>946501.02576969599</v>
      </c>
      <c r="I2021">
        <v>2052.3340118048345</v>
      </c>
      <c r="J2021">
        <v>14.6</v>
      </c>
      <c r="K2021">
        <v>120.58875000000393</v>
      </c>
      <c r="L2021">
        <v>1.0000000000000001E-5</v>
      </c>
      <c r="M2021">
        <v>51.33346407235689</v>
      </c>
      <c r="N2021">
        <v>0.34637912550001132</v>
      </c>
      <c r="O2021">
        <v>159.92172349109148</v>
      </c>
      <c r="P2021">
        <v>157713.57515140146</v>
      </c>
      <c r="Q2021">
        <v>296268.2876773774</v>
      </c>
    </row>
    <row r="2022" spans="1:17" x14ac:dyDescent="0.35">
      <c r="A2022">
        <v>202</v>
      </c>
      <c r="B2022">
        <v>251027.85987596278</v>
      </c>
      <c r="C2022">
        <v>3207.0850726233693</v>
      </c>
      <c r="D2022">
        <v>1.488100425013517</v>
      </c>
      <c r="E2022">
        <v>65</v>
      </c>
      <c r="F2022">
        <v>0.56163982949888147</v>
      </c>
      <c r="G2022">
        <v>2487550.7381987856</v>
      </c>
      <c r="H2022">
        <v>945392.10196708841</v>
      </c>
      <c r="I2022">
        <v>2054.9744796673344</v>
      </c>
      <c r="J2022">
        <v>14.6</v>
      </c>
      <c r="K2022">
        <v>120.5060416666706</v>
      </c>
      <c r="L2022">
        <v>1.0000000000000001E-5</v>
      </c>
      <c r="M2022">
        <v>51.38016609237458</v>
      </c>
      <c r="N2022">
        <v>0.34614155408334468</v>
      </c>
      <c r="O2022">
        <v>159.98192578613066</v>
      </c>
      <c r="P2022">
        <v>157955.83630846394</v>
      </c>
      <c r="Q2022">
        <v>296588.99618463975</v>
      </c>
    </row>
    <row r="2023" spans="1:17" x14ac:dyDescent="0.35">
      <c r="A2023">
        <v>202.10000000000002</v>
      </c>
      <c r="B2023">
        <v>251254.35717674909</v>
      </c>
      <c r="C2023">
        <v>3208.5475228356249</v>
      </c>
      <c r="D2023">
        <v>1.4907749360403393</v>
      </c>
      <c r="E2023">
        <v>65</v>
      </c>
      <c r="F2023">
        <v>0.56192478121349276</v>
      </c>
      <c r="G2023">
        <v>2487550.7376921289</v>
      </c>
      <c r="H2023">
        <v>944283.3449863093</v>
      </c>
      <c r="I2023">
        <v>2057.6203955245096</v>
      </c>
      <c r="J2023">
        <v>14.6</v>
      </c>
      <c r="K2023">
        <v>120.42333333333727</v>
      </c>
      <c r="L2023">
        <v>1.0000000000000001E-5</v>
      </c>
      <c r="M2023">
        <v>51.42697331521822</v>
      </c>
      <c r="N2023">
        <v>0.34590398266667799</v>
      </c>
      <c r="O2023">
        <v>160.04211509104078</v>
      </c>
      <c r="P2023">
        <v>158198.31725743669</v>
      </c>
      <c r="Q2023">
        <v>296909.85093692329</v>
      </c>
    </row>
    <row r="2024" spans="1:17" x14ac:dyDescent="0.35">
      <c r="A2024">
        <v>202.20000000000002</v>
      </c>
      <c r="B2024">
        <v>251480.86060492659</v>
      </c>
      <c r="C2024">
        <v>3210.0126022438017</v>
      </c>
      <c r="D2024">
        <v>1.4934550542066893</v>
      </c>
      <c r="E2024">
        <v>65</v>
      </c>
      <c r="F2024">
        <v>0.56220973292810406</v>
      </c>
      <c r="G2024">
        <v>2487550.7371854722</v>
      </c>
      <c r="H2024">
        <v>943174.75485986983</v>
      </c>
      <c r="I2024">
        <v>2060.2717752373528</v>
      </c>
      <c r="J2024">
        <v>14.6</v>
      </c>
      <c r="K2024">
        <v>120.34062500000394</v>
      </c>
      <c r="L2024">
        <v>1.0000000000000001E-5</v>
      </c>
      <c r="M2024">
        <v>51.473886031473135</v>
      </c>
      <c r="N2024">
        <v>0.34566641125001135</v>
      </c>
      <c r="O2024">
        <v>160.10229140093463</v>
      </c>
      <c r="P2024">
        <v>158441.01819682971</v>
      </c>
      <c r="Q2024">
        <v>297230.85219714767</v>
      </c>
    </row>
    <row r="2025" spans="1:17" x14ac:dyDescent="0.35">
      <c r="A2025">
        <v>202.3</v>
      </c>
      <c r="B2025">
        <v>251707.37025412556</v>
      </c>
      <c r="C2025">
        <v>3211.4803163662896</v>
      </c>
      <c r="D2025">
        <v>1.4961407976429744</v>
      </c>
      <c r="E2025">
        <v>65</v>
      </c>
      <c r="F2025">
        <v>0.56249468464271535</v>
      </c>
      <c r="G2025">
        <v>2487550.7366788154</v>
      </c>
      <c r="H2025">
        <v>942066.33162042301</v>
      </c>
      <c r="I2025">
        <v>2062.9286347259363</v>
      </c>
      <c r="J2025">
        <v>14.6</v>
      </c>
      <c r="K2025">
        <v>120.25791666667061</v>
      </c>
      <c r="L2025">
        <v>1.0000000000000001E-5</v>
      </c>
      <c r="M2025">
        <v>51.520904532820119</v>
      </c>
      <c r="N2025">
        <v>0.34542883983334466</v>
      </c>
      <c r="O2025">
        <v>160.162454710926</v>
      </c>
      <c r="P2025">
        <v>158683.93932563873</v>
      </c>
      <c r="Q2025">
        <v>297552.00022878428</v>
      </c>
    </row>
    <row r="2026" spans="1:17" x14ac:dyDescent="0.35">
      <c r="A2026">
        <v>202.4</v>
      </c>
      <c r="B2026">
        <v>251933.88621824153</v>
      </c>
      <c r="C2026">
        <v>3212.9506707393407</v>
      </c>
      <c r="D2026">
        <v>1.4988321845578569</v>
      </c>
      <c r="E2026">
        <v>65</v>
      </c>
      <c r="F2026">
        <v>0.56277963635732664</v>
      </c>
      <c r="G2026">
        <v>2487550.7361721587</v>
      </c>
      <c r="H2026">
        <v>940958.07530076639</v>
      </c>
      <c r="I2026">
        <v>2065.5909899696912</v>
      </c>
      <c r="J2026">
        <v>14.6</v>
      </c>
      <c r="K2026">
        <v>120.17520833333728</v>
      </c>
      <c r="L2026">
        <v>1.0000000000000001E-5</v>
      </c>
      <c r="M2026">
        <v>51.56802911204062</v>
      </c>
      <c r="N2026">
        <v>0.34519126841667802</v>
      </c>
      <c r="O2026">
        <v>160.22260501612976</v>
      </c>
      <c r="P2026">
        <v>158927.08084334675</v>
      </c>
      <c r="Q2026">
        <v>297873.29529585823</v>
      </c>
    </row>
    <row r="2027" spans="1:17" x14ac:dyDescent="0.35">
      <c r="A2027">
        <v>202.5</v>
      </c>
      <c r="B2027">
        <v>252160.40859143616</v>
      </c>
      <c r="C2027">
        <v>3214.4236709171478</v>
      </c>
      <c r="D2027">
        <v>1.5015292332386805</v>
      </c>
      <c r="E2027">
        <v>65</v>
      </c>
      <c r="F2027">
        <v>0.56306458807193793</v>
      </c>
      <c r="G2027">
        <v>2487550.735665502</v>
      </c>
      <c r="H2027">
        <v>939849.98593383899</v>
      </c>
      <c r="I2027">
        <v>2068.2588570076891</v>
      </c>
      <c r="J2027">
        <v>14.6</v>
      </c>
      <c r="K2027">
        <v>120.09250000000395</v>
      </c>
      <c r="L2027">
        <v>1.0000000000000001E-5</v>
      </c>
      <c r="M2027">
        <v>51.615260063021907</v>
      </c>
      <c r="N2027">
        <v>0.34495369700001144</v>
      </c>
      <c r="O2027">
        <v>160.28274231166193</v>
      </c>
      <c r="P2027">
        <v>159170.44294992558</v>
      </c>
      <c r="Q2027">
        <v>298194.73766294995</v>
      </c>
    </row>
    <row r="2028" spans="1:17" x14ac:dyDescent="0.35">
      <c r="A2028">
        <v>202.60000000000002</v>
      </c>
      <c r="B2028">
        <v>252386.93746813806</v>
      </c>
      <c r="C2028">
        <v>3215.8993224719206</v>
      </c>
      <c r="D2028">
        <v>1.5042319620518905</v>
      </c>
      <c r="E2028">
        <v>65</v>
      </c>
      <c r="F2028">
        <v>0.56334953978654922</v>
      </c>
      <c r="G2028">
        <v>2487550.7351588453</v>
      </c>
      <c r="H2028">
        <v>938742.06355272513</v>
      </c>
      <c r="I2028">
        <v>2070.9322519389211</v>
      </c>
      <c r="J2028">
        <v>14.6</v>
      </c>
      <c r="K2028">
        <v>120.00979166667062</v>
      </c>
      <c r="L2028">
        <v>1.0000000000000001E-5</v>
      </c>
      <c r="M2028">
        <v>51.662597680762367</v>
      </c>
      <c r="N2028">
        <v>0.34471612558334475</v>
      </c>
      <c r="O2028">
        <v>160.34286659263947</v>
      </c>
      <c r="P2028">
        <v>159414.02584583711</v>
      </c>
      <c r="Q2028">
        <v>298516.32759519713</v>
      </c>
    </row>
    <row r="2029" spans="1:17" x14ac:dyDescent="0.35">
      <c r="A2029">
        <v>202.70000000000002</v>
      </c>
      <c r="B2029">
        <v>252613.47294304395</v>
      </c>
      <c r="C2029">
        <v>3217.3776309939649</v>
      </c>
      <c r="D2029">
        <v>1.5069403894434699</v>
      </c>
      <c r="E2029">
        <v>65</v>
      </c>
      <c r="F2029">
        <v>0.56363449150116052</v>
      </c>
      <c r="G2029">
        <v>2487550.7346521886</v>
      </c>
      <c r="H2029">
        <v>937634.30819065205</v>
      </c>
      <c r="I2029">
        <v>2073.6111909225892</v>
      </c>
      <c r="J2029">
        <v>14.6</v>
      </c>
      <c r="K2029">
        <v>119.92708333333729</v>
      </c>
      <c r="L2029">
        <v>1.0000000000000001E-5</v>
      </c>
      <c r="M2029">
        <v>51.710042261376792</v>
      </c>
      <c r="N2029">
        <v>0.34447855416667811</v>
      </c>
      <c r="O2029">
        <v>160.40297785418045</v>
      </c>
      <c r="P2029">
        <v>159657.82973203505</v>
      </c>
      <c r="Q2029">
        <v>298838.0653582965</v>
      </c>
    </row>
    <row r="2030" spans="1:17" x14ac:dyDescent="0.35">
      <c r="A2030">
        <v>202.8</v>
      </c>
      <c r="B2030">
        <v>252840.01511111943</v>
      </c>
      <c r="C2030">
        <v>3218.8586020917596</v>
      </c>
      <c r="D2030">
        <v>1.5096545339393663</v>
      </c>
      <c r="E2030">
        <v>65</v>
      </c>
      <c r="F2030">
        <v>0.56391944321577181</v>
      </c>
      <c r="G2030">
        <v>2487550.7341455319</v>
      </c>
      <c r="H2030">
        <v>936526.7198809915</v>
      </c>
      <c r="I2030">
        <v>2076.2956901783864</v>
      </c>
      <c r="J2030">
        <v>14.7</v>
      </c>
      <c r="K2030">
        <v>119.84437500000396</v>
      </c>
      <c r="L2030">
        <v>1.0000000000000001E-5</v>
      </c>
      <c r="M2030">
        <v>51.757594102101692</v>
      </c>
      <c r="N2030">
        <v>0.34424098275001142</v>
      </c>
      <c r="O2030">
        <v>160.46307609140399</v>
      </c>
      <c r="P2030">
        <v>159901.85480996649</v>
      </c>
      <c r="Q2030">
        <v>299159.95121850568</v>
      </c>
    </row>
    <row r="2031" spans="1:17" x14ac:dyDescent="0.35">
      <c r="A2031">
        <v>202.9</v>
      </c>
      <c r="B2031">
        <v>253066.56406760003</v>
      </c>
      <c r="C2031">
        <v>3220.3422413920366</v>
      </c>
      <c r="D2031">
        <v>1.5123744141459285</v>
      </c>
      <c r="E2031">
        <v>65</v>
      </c>
      <c r="F2031">
        <v>0.5642043949303831</v>
      </c>
      <c r="G2031">
        <v>2487550.7336388752</v>
      </c>
      <c r="H2031">
        <v>935419.29865725897</v>
      </c>
      <c r="I2031">
        <v>2078.9857659867876</v>
      </c>
      <c r="J2031">
        <v>14.7</v>
      </c>
      <c r="K2031">
        <v>119.76166666667064</v>
      </c>
      <c r="L2031">
        <v>1.0000000000000001E-5</v>
      </c>
      <c r="M2031">
        <v>51.805253501300591</v>
      </c>
      <c r="N2031">
        <v>0.34400341133334478</v>
      </c>
      <c r="O2031">
        <v>160.52316129943028</v>
      </c>
      <c r="P2031">
        <v>160146.10128157298</v>
      </c>
      <c r="Q2031">
        <v>299481.98544264486</v>
      </c>
    </row>
    <row r="2032" spans="1:17" x14ac:dyDescent="0.35">
      <c r="A2032">
        <v>203</v>
      </c>
      <c r="B2032">
        <v>253293.11990799225</v>
      </c>
      <c r="C2032">
        <v>3221.8285545398608</v>
      </c>
      <c r="D2032">
        <v>1.5151000487503421</v>
      </c>
      <c r="E2032">
        <v>65</v>
      </c>
      <c r="F2032">
        <v>0.56448934664499439</v>
      </c>
      <c r="G2032">
        <v>2487550.7331322185</v>
      </c>
      <c r="H2032">
        <v>934312.0445531148</v>
      </c>
      <c r="I2032">
        <v>2081.6814346893357</v>
      </c>
      <c r="J2032">
        <v>14.7</v>
      </c>
      <c r="K2032">
        <v>119.67895833333731</v>
      </c>
      <c r="L2032">
        <v>1.0000000000000001E-5</v>
      </c>
      <c r="M2032">
        <v>51.853020758469434</v>
      </c>
      <c r="N2032">
        <v>0.34376583991667808</v>
      </c>
      <c r="O2032">
        <v>160.58323347338049</v>
      </c>
      <c r="P2032">
        <v>160390.56934929258</v>
      </c>
      <c r="Q2032">
        <v>299804.16829809884</v>
      </c>
    </row>
    <row r="2033" spans="1:17" x14ac:dyDescent="0.35">
      <c r="A2033">
        <v>203.10000000000002</v>
      </c>
      <c r="B2033">
        <v>253519.68272807429</v>
      </c>
      <c r="C2033">
        <v>3223.3175471987079</v>
      </c>
      <c r="D2033">
        <v>1.5178314565210707</v>
      </c>
      <c r="E2033">
        <v>65</v>
      </c>
      <c r="F2033">
        <v>0.56477429835960569</v>
      </c>
      <c r="G2033">
        <v>2487550.7326255618</v>
      </c>
      <c r="H2033">
        <v>933204.95760236366</v>
      </c>
      <c r="I2033">
        <v>2084.3827126889396</v>
      </c>
      <c r="J2033">
        <v>14.7</v>
      </c>
      <c r="K2033">
        <v>119.59625000000398</v>
      </c>
      <c r="L2033">
        <v>1.0000000000000001E-5</v>
      </c>
      <c r="M2033">
        <v>51.900896174242042</v>
      </c>
      <c r="N2033">
        <v>0.3435282685000115</v>
      </c>
      <c r="O2033">
        <v>160.64329260837698</v>
      </c>
      <c r="P2033">
        <v>160635.25921606109</v>
      </c>
      <c r="Q2033">
        <v>300126.50005281874</v>
      </c>
    </row>
    <row r="2034" spans="1:17" x14ac:dyDescent="0.35">
      <c r="A2034">
        <v>203.20000000000002</v>
      </c>
      <c r="B2034">
        <v>253746.25262389725</v>
      </c>
      <c r="C2034">
        <v>3224.8092250505465</v>
      </c>
      <c r="D2034">
        <v>1.5205686563082961</v>
      </c>
      <c r="E2034">
        <v>65</v>
      </c>
      <c r="F2034">
        <v>0.56505925007421698</v>
      </c>
      <c r="G2034">
        <v>2487550.7321189051</v>
      </c>
      <c r="H2034">
        <v>932098.03783895611</v>
      </c>
      <c r="I2034">
        <v>2087.0896164501605</v>
      </c>
      <c r="J2034">
        <v>14.7</v>
      </c>
      <c r="K2034">
        <v>119.51354166667065</v>
      </c>
      <c r="L2034">
        <v>1.0000000000000001E-5</v>
      </c>
      <c r="M2034">
        <v>51.948880050395481</v>
      </c>
      <c r="N2034">
        <v>0.34329069708334481</v>
      </c>
      <c r="O2034">
        <v>160.70333869954308</v>
      </c>
      <c r="P2034">
        <v>160880.17108531357</v>
      </c>
      <c r="Q2034">
        <v>300448.98097532376</v>
      </c>
    </row>
    <row r="2035" spans="1:17" x14ac:dyDescent="0.35">
      <c r="A2035">
        <v>203.3</v>
      </c>
      <c r="B2035">
        <v>253972.82969178606</v>
      </c>
      <c r="C2035">
        <v>3226.3035937959171</v>
      </c>
      <c r="D2035">
        <v>1.5233116670443687</v>
      </c>
      <c r="E2035">
        <v>65</v>
      </c>
      <c r="F2035">
        <v>0.56534420178882827</v>
      </c>
      <c r="G2035">
        <v>2487550.7316122483</v>
      </c>
      <c r="H2035">
        <v>930991.28529698751</v>
      </c>
      <c r="I2035">
        <v>2089.8021624995081</v>
      </c>
      <c r="J2035">
        <v>14.7</v>
      </c>
      <c r="K2035">
        <v>119.43083333333732</v>
      </c>
      <c r="L2035">
        <v>1.0000000000000001E-5</v>
      </c>
      <c r="M2035">
        <v>51.996972689855532</v>
      </c>
      <c r="N2035">
        <v>0.34305312566667817</v>
      </c>
      <c r="O2035">
        <v>160.76337174200319</v>
      </c>
      <c r="P2035">
        <v>161125.30516098603</v>
      </c>
      <c r="Q2035">
        <v>300771.61133470334</v>
      </c>
    </row>
    <row r="2036" spans="1:17" x14ac:dyDescent="0.35">
      <c r="A2036">
        <v>203.4</v>
      </c>
      <c r="B2036">
        <v>254199.41402834034</v>
      </c>
      <c r="C2036">
        <v>3227.8006591540143</v>
      </c>
      <c r="D2036">
        <v>1.5260605077442551</v>
      </c>
      <c r="E2036">
        <v>65</v>
      </c>
      <c r="F2036">
        <v>0.56562915350343956</v>
      </c>
      <c r="G2036">
        <v>2487550.7311055916</v>
      </c>
      <c r="H2036">
        <v>929884.70001069747</v>
      </c>
      <c r="I2036">
        <v>2092.5203674257391</v>
      </c>
      <c r="J2036">
        <v>14.7</v>
      </c>
      <c r="K2036">
        <v>119.34812500000399</v>
      </c>
      <c r="L2036">
        <v>1.0000000000000001E-5</v>
      </c>
      <c r="M2036">
        <v>52.045174396702251</v>
      </c>
      <c r="N2036">
        <v>0.34281555425001148</v>
      </c>
      <c r="O2036">
        <v>160.82339173088278</v>
      </c>
      <c r="P2036">
        <v>161370.66164751686</v>
      </c>
      <c r="Q2036">
        <v>301094.39140061871</v>
      </c>
    </row>
    <row r="2037" spans="1:17" x14ac:dyDescent="0.35">
      <c r="A2037">
        <v>203.5</v>
      </c>
      <c r="B2037">
        <v>254426.00573043563</v>
      </c>
      <c r="C2037">
        <v>3229.3004268627678</v>
      </c>
      <c r="D2037">
        <v>1.5288151975059858</v>
      </c>
      <c r="E2037">
        <v>65</v>
      </c>
      <c r="F2037">
        <v>0.56591410521805086</v>
      </c>
      <c r="G2037">
        <v>2487550.7305989349</v>
      </c>
      <c r="H2037">
        <v>928778.28201447299</v>
      </c>
      <c r="I2037">
        <v>2095.2442478801527</v>
      </c>
      <c r="J2037">
        <v>14.7</v>
      </c>
      <c r="K2037">
        <v>119.26541666667066</v>
      </c>
      <c r="L2037">
        <v>1.0000000000000001E-5</v>
      </c>
      <c r="M2037">
        <v>52.093485476175445</v>
      </c>
      <c r="N2037">
        <v>0.34257798283334484</v>
      </c>
      <c r="O2037">
        <v>160.88339866130835</v>
      </c>
      <c r="P2037">
        <v>161616.24074984845</v>
      </c>
      <c r="Q2037">
        <v>301417.321443305</v>
      </c>
    </row>
    <row r="2038" spans="1:17" x14ac:dyDescent="0.35">
      <c r="A2038">
        <v>203.60000000000002</v>
      </c>
      <c r="B2038">
        <v>254652.60489522404</v>
      </c>
      <c r="C2038">
        <v>3230.8029026789241</v>
      </c>
      <c r="D2038">
        <v>1.5315757555111167</v>
      </c>
      <c r="E2038">
        <v>65</v>
      </c>
      <c r="F2038">
        <v>0.56619905693266215</v>
      </c>
      <c r="G2038">
        <v>2487550.7300922787</v>
      </c>
      <c r="H2038">
        <v>927672.03134284541</v>
      </c>
      <c r="I2038">
        <v>2097.9738205768926</v>
      </c>
      <c r="J2038">
        <v>14.8</v>
      </c>
      <c r="K2038">
        <v>119.18270833333733</v>
      </c>
      <c r="L2038">
        <v>1.0000000000000001E-5</v>
      </c>
      <c r="M2038">
        <v>52.141906234680278</v>
      </c>
      <c r="N2038">
        <v>0.34234041141667815</v>
      </c>
      <c r="O2038">
        <v>160.94339252840757</v>
      </c>
      <c r="P2038">
        <v>161862.04267342872</v>
      </c>
      <c r="Q2038">
        <v>301740.40173357289</v>
      </c>
    </row>
    <row r="2039" spans="1:17" x14ac:dyDescent="0.35">
      <c r="A2039">
        <v>203.70000000000002</v>
      </c>
      <c r="B2039">
        <v>254879.21162013561</v>
      </c>
      <c r="C2039">
        <v>3232.3080923781299</v>
      </c>
      <c r="D2039">
        <v>1.5343422010251755</v>
      </c>
      <c r="E2039">
        <v>65</v>
      </c>
      <c r="F2039">
        <v>0.56648400864727344</v>
      </c>
      <c r="G2039">
        <v>2487550.729585622</v>
      </c>
      <c r="H2039">
        <v>926565.9480304952</v>
      </c>
      <c r="I2039">
        <v>2100.7091022932436</v>
      </c>
      <c r="J2039">
        <v>14.8</v>
      </c>
      <c r="K2039">
        <v>119.100000000004</v>
      </c>
      <c r="L2039">
        <v>1.0000000000000001E-5</v>
      </c>
      <c r="M2039">
        <v>52.190436979792814</v>
      </c>
      <c r="N2039">
        <v>0.34210284000001151</v>
      </c>
      <c r="O2039">
        <v>161.00337332730899</v>
      </c>
      <c r="P2039">
        <v>162108.06762421262</v>
      </c>
      <c r="Q2039">
        <v>302063.63254281069</v>
      </c>
    </row>
    <row r="2040" spans="1:17" x14ac:dyDescent="0.35">
      <c r="A2040">
        <v>203.8</v>
      </c>
      <c r="B2040">
        <v>255105.82600287901</v>
      </c>
      <c r="C2040">
        <v>3233.8160017550135</v>
      </c>
      <c r="D2040">
        <v>1.5371145533981379</v>
      </c>
      <c r="E2040">
        <v>65</v>
      </c>
      <c r="F2040">
        <v>0.56676896036188473</v>
      </c>
      <c r="G2040">
        <v>2487550.7290789653</v>
      </c>
      <c r="H2040">
        <v>925460.03211224522</v>
      </c>
      <c r="I2040">
        <v>2103.4501098699438</v>
      </c>
      <c r="J2040">
        <v>14.8</v>
      </c>
      <c r="K2040">
        <v>119.01729166667067</v>
      </c>
      <c r="L2040">
        <v>1.0000000000000001E-5</v>
      </c>
      <c r="M2040">
        <v>52.23907802026573</v>
      </c>
      <c r="N2040">
        <v>0.34186526858334493</v>
      </c>
      <c r="O2040">
        <v>161.06334105314241</v>
      </c>
      <c r="P2040">
        <v>162354.31580866387</v>
      </c>
      <c r="Q2040">
        <v>302387.01414298621</v>
      </c>
    </row>
    <row r="2041" spans="1:17" x14ac:dyDescent="0.35">
      <c r="A2041">
        <v>203.9</v>
      </c>
      <c r="B2041">
        <v>255332.44814144279</v>
      </c>
      <c r="C2041">
        <v>3235.3266366232692</v>
      </c>
      <c r="D2041">
        <v>1.5398928320648788</v>
      </c>
      <c r="E2041">
        <v>65</v>
      </c>
      <c r="F2041">
        <v>0.56705391207649603</v>
      </c>
      <c r="G2041">
        <v>2487550.7285723086</v>
      </c>
      <c r="H2041">
        <v>924354.28362306778</v>
      </c>
      <c r="I2041">
        <v>2106.1968602114798</v>
      </c>
      <c r="J2041">
        <v>14.8</v>
      </c>
      <c r="K2041">
        <v>118.93458333333734</v>
      </c>
      <c r="L2041">
        <v>1.0000000000000001E-5</v>
      </c>
      <c r="M2041">
        <v>52.287829666033915</v>
      </c>
      <c r="N2041">
        <v>0.34162769716667823</v>
      </c>
      <c r="O2041">
        <v>161.12329570103856</v>
      </c>
      <c r="P2041">
        <v>162600.78743375631</v>
      </c>
      <c r="Q2041">
        <v>302710.54680664855</v>
      </c>
    </row>
    <row r="2042" spans="1:17" x14ac:dyDescent="0.35">
      <c r="A2042">
        <v>204</v>
      </c>
      <c r="B2042">
        <v>255559.07813409611</v>
      </c>
      <c r="C2042">
        <v>3236.8400028157407</v>
      </c>
      <c r="D2042">
        <v>1.5426770565456438</v>
      </c>
      <c r="E2042">
        <v>65</v>
      </c>
      <c r="F2042">
        <v>0.56733886379110732</v>
      </c>
      <c r="G2042">
        <v>2487550.7280656518</v>
      </c>
      <c r="H2042">
        <v>923248.70259808132</v>
      </c>
      <c r="I2042">
        <v>2108.9493702863992</v>
      </c>
      <c r="J2042">
        <v>14.8</v>
      </c>
      <c r="K2042">
        <v>118.85187500000401</v>
      </c>
      <c r="L2042">
        <v>1.0000000000000001E-5</v>
      </c>
      <c r="M2042">
        <v>52.336692228220187</v>
      </c>
      <c r="N2042">
        <v>0.3413901257500116</v>
      </c>
      <c r="O2042">
        <v>161.18323726612925</v>
      </c>
      <c r="P2042">
        <v>162847.48270697572</v>
      </c>
      <c r="Q2042">
        <v>303034.23080693011</v>
      </c>
    </row>
    <row r="2043" spans="1:17" x14ac:dyDescent="0.35">
      <c r="A2043">
        <v>204.10000000000002</v>
      </c>
      <c r="B2043">
        <v>255785.71607939014</v>
      </c>
      <c r="C2043">
        <v>3238.3561061845048</v>
      </c>
      <c r="D2043">
        <v>1.5454672464465216</v>
      </c>
      <c r="E2043">
        <v>65</v>
      </c>
      <c r="F2043">
        <v>0.56762381550571861</v>
      </c>
      <c r="G2043">
        <v>2487550.7275589951</v>
      </c>
      <c r="H2043">
        <v>922143.28907255107</v>
      </c>
      <c r="I2043">
        <v>2111.7076571276184</v>
      </c>
      <c r="J2043">
        <v>14.8</v>
      </c>
      <c r="K2043">
        <v>118.76916666667069</v>
      </c>
      <c r="L2043">
        <v>1.0000000000000001E-5</v>
      </c>
      <c r="M2043">
        <v>52.385666019141027</v>
      </c>
      <c r="N2043">
        <v>0.3411525543333449</v>
      </c>
      <c r="O2043">
        <v>161.24316574354737</v>
      </c>
      <c r="P2043">
        <v>163094.40183632125</v>
      </c>
      <c r="Q2043">
        <v>303358.06641754857</v>
      </c>
    </row>
    <row r="2044" spans="1:17" x14ac:dyDescent="0.35">
      <c r="A2044">
        <v>204.20000000000002</v>
      </c>
      <c r="B2044">
        <v>256012.36207615869</v>
      </c>
      <c r="C2044">
        <v>3239.8749526009569</v>
      </c>
      <c r="D2044">
        <v>1.5482634214599089</v>
      </c>
      <c r="E2044">
        <v>65</v>
      </c>
      <c r="F2044">
        <v>0.5679087672203299</v>
      </c>
      <c r="G2044">
        <v>2487550.7270523384</v>
      </c>
      <c r="H2044">
        <v>921038.04308189021</v>
      </c>
      <c r="I2044">
        <v>2114.4717378327332</v>
      </c>
      <c r="J2044">
        <v>14.8</v>
      </c>
      <c r="K2044">
        <v>118.68645833333736</v>
      </c>
      <c r="L2044">
        <v>1.0000000000000001E-5</v>
      </c>
      <c r="M2044">
        <v>52.434751352312347</v>
      </c>
      <c r="N2044">
        <v>0.34091498291667827</v>
      </c>
      <c r="O2044">
        <v>161.30308112842695</v>
      </c>
      <c r="P2044">
        <v>163341.54503030708</v>
      </c>
      <c r="Q2044">
        <v>303682.05391280865</v>
      </c>
    </row>
    <row r="2045" spans="1:17" x14ac:dyDescent="0.35">
      <c r="A2045">
        <v>204.3</v>
      </c>
      <c r="B2045">
        <v>256239.01622351955</v>
      </c>
      <c r="C2045">
        <v>3241.396547955896</v>
      </c>
      <c r="D2045">
        <v>1.5510656013649957</v>
      </c>
      <c r="E2045">
        <v>65</v>
      </c>
      <c r="F2045">
        <v>0.56819371893494119</v>
      </c>
      <c r="G2045">
        <v>2487550.7265456817</v>
      </c>
      <c r="H2045">
        <v>919932.96466165932</v>
      </c>
      <c r="I2045">
        <v>2117.2416295643288</v>
      </c>
      <c r="J2045">
        <v>14.8</v>
      </c>
      <c r="K2045">
        <v>118.60375000000403</v>
      </c>
      <c r="L2045">
        <v>1.0000000000000001E-5</v>
      </c>
      <c r="M2045">
        <v>52.483948542455273</v>
      </c>
      <c r="N2045">
        <v>0.34067741150001157</v>
      </c>
      <c r="O2045">
        <v>161.36298341590296</v>
      </c>
      <c r="P2045">
        <v>163588.91249796405</v>
      </c>
      <c r="Q2045">
        <v>304006.19356760423</v>
      </c>
    </row>
    <row r="2046" spans="1:17" x14ac:dyDescent="0.35">
      <c r="A2046">
        <v>204.4</v>
      </c>
      <c r="B2046">
        <v>256465.67862087523</v>
      </c>
      <c r="C2046">
        <v>3242.9208981596098</v>
      </c>
      <c r="D2046">
        <v>1.5538738060282391</v>
      </c>
      <c r="E2046">
        <v>65</v>
      </c>
      <c r="F2046">
        <v>0.56847867064955249</v>
      </c>
      <c r="G2046">
        <v>2487550.726039025</v>
      </c>
      <c r="H2046">
        <v>918828.05384756706</v>
      </c>
      <c r="I2046">
        <v>2120.0173495502959</v>
      </c>
      <c r="J2046">
        <v>14.8</v>
      </c>
      <c r="K2046">
        <v>118.5210416666707</v>
      </c>
      <c r="L2046">
        <v>1.0000000000000001E-5</v>
      </c>
      <c r="M2046">
        <v>52.533257905501998</v>
      </c>
      <c r="N2046">
        <v>0.34043984008334499</v>
      </c>
      <c r="O2046">
        <v>161.42287260111152</v>
      </c>
      <c r="P2046">
        <v>163836.50444884127</v>
      </c>
      <c r="Q2046">
        <v>304330.48565742018</v>
      </c>
    </row>
    <row r="2047" spans="1:17" x14ac:dyDescent="0.35">
      <c r="A2047">
        <v>204.5</v>
      </c>
      <c r="B2047">
        <v>256692.34936791426</v>
      </c>
      <c r="C2047">
        <v>3244.4480091419609</v>
      </c>
      <c r="D2047">
        <v>1.5566880554038482</v>
      </c>
      <c r="E2047">
        <v>65</v>
      </c>
      <c r="F2047">
        <v>0.56876362236416378</v>
      </c>
      <c r="G2047">
        <v>2487550.7255323683</v>
      </c>
      <c r="H2047">
        <v>917723.31067546946</v>
      </c>
      <c r="I2047">
        <v>2122.7989150841468</v>
      </c>
      <c r="J2047">
        <v>14.9</v>
      </c>
      <c r="K2047">
        <v>118.43833333333737</v>
      </c>
      <c r="L2047">
        <v>1.0000000000000001E-5</v>
      </c>
      <c r="M2047">
        <v>52.582679758601657</v>
      </c>
      <c r="N2047">
        <v>0.3402022686666783</v>
      </c>
      <c r="O2047">
        <v>161.48274867918971</v>
      </c>
      <c r="P2047">
        <v>164084.32109300757</v>
      </c>
      <c r="Q2047">
        <v>304654.93045833439</v>
      </c>
    </row>
    <row r="2048" spans="1:17" x14ac:dyDescent="0.35">
      <c r="A2048">
        <v>204.60000000000002</v>
      </c>
      <c r="B2048">
        <v>256919.02856461209</v>
      </c>
      <c r="C2048">
        <v>3245.9778868524741</v>
      </c>
      <c r="D2048">
        <v>1.5595083695342684</v>
      </c>
      <c r="E2048">
        <v>65</v>
      </c>
      <c r="F2048">
        <v>0.56904857407877507</v>
      </c>
      <c r="G2048">
        <v>2487550.7250257116</v>
      </c>
      <c r="H2048">
        <v>916618.73518137168</v>
      </c>
      <c r="I2048">
        <v>2125.5863435253323</v>
      </c>
      <c r="J2048">
        <v>14.9</v>
      </c>
      <c r="K2048">
        <v>118.35562500000404</v>
      </c>
      <c r="L2048">
        <v>1.0000000000000001E-5</v>
      </c>
      <c r="M2048">
        <v>52.632214420126175</v>
      </c>
      <c r="N2048">
        <v>0.33996469725001166</v>
      </c>
      <c r="O2048">
        <v>161.54261164527583</v>
      </c>
      <c r="P2048">
        <v>164332.36264105342</v>
      </c>
      <c r="Q2048">
        <v>304979.52824701963</v>
      </c>
    </row>
    <row r="2049" spans="1:17" x14ac:dyDescent="0.35">
      <c r="A2049">
        <v>204.70000000000002</v>
      </c>
      <c r="B2049">
        <v>257145.7163112321</v>
      </c>
      <c r="C2049">
        <v>3247.5105372604221</v>
      </c>
      <c r="D2049">
        <v>1.5623347685506683</v>
      </c>
      <c r="E2049">
        <v>65</v>
      </c>
      <c r="F2049">
        <v>0.56933352579338636</v>
      </c>
      <c r="G2049">
        <v>2487550.7245190549</v>
      </c>
      <c r="H2049">
        <v>915514.32740142778</v>
      </c>
      <c r="I2049">
        <v>2128.3796522995599</v>
      </c>
      <c r="J2049">
        <v>14.9</v>
      </c>
      <c r="K2049">
        <v>118.27291666667071</v>
      </c>
      <c r="L2049">
        <v>1.0000000000000001E-5</v>
      </c>
      <c r="M2049">
        <v>52.681862209676268</v>
      </c>
      <c r="N2049">
        <v>0.33972712583334497</v>
      </c>
      <c r="O2049">
        <v>161.60246149450904</v>
      </c>
      <c r="P2049">
        <v>164580.62930409235</v>
      </c>
      <c r="Q2049">
        <v>305304.27930074569</v>
      </c>
    </row>
    <row r="2050" spans="1:17" x14ac:dyDescent="0.35">
      <c r="A2050">
        <v>204.8</v>
      </c>
      <c r="B2050">
        <v>257372.41270832682</v>
      </c>
      <c r="C2050">
        <v>3249.0459663549145</v>
      </c>
      <c r="D2050">
        <v>1.5651672726734369</v>
      </c>
      <c r="E2050">
        <v>65</v>
      </c>
      <c r="F2050">
        <v>0.56961847750799766</v>
      </c>
      <c r="G2050">
        <v>2487550.7240123982</v>
      </c>
      <c r="H2050">
        <v>914410.08737193991</v>
      </c>
      <c r="I2050">
        <v>2131.1788588991212</v>
      </c>
      <c r="J2050">
        <v>14.9</v>
      </c>
      <c r="K2050">
        <v>118.19020833333738</v>
      </c>
      <c r="L2050">
        <v>1.0000000000000001E-5</v>
      </c>
      <c r="M2050">
        <v>52.731623448087383</v>
      </c>
      <c r="N2050">
        <v>0.33948955441667833</v>
      </c>
      <c r="O2050">
        <v>161.66229822202985</v>
      </c>
      <c r="P2050">
        <v>164829.12129376273</v>
      </c>
      <c r="Q2050">
        <v>305629.18389738118</v>
      </c>
    </row>
    <row r="2051" spans="1:17" x14ac:dyDescent="0.35">
      <c r="A2051">
        <v>204.9</v>
      </c>
      <c r="B2051">
        <v>257599.11785673874</v>
      </c>
      <c r="C2051">
        <v>3250.5841801449851</v>
      </c>
      <c r="D2051">
        <v>1.5680059022126756</v>
      </c>
      <c r="E2051">
        <v>65</v>
      </c>
      <c r="F2051">
        <v>0.56990342922260895</v>
      </c>
      <c r="G2051">
        <v>2487550.7235057415</v>
      </c>
      <c r="H2051">
        <v>913306.01512935967</v>
      </c>
      <c r="I2051">
        <v>2133.9839808832062</v>
      </c>
      <c r="J2051">
        <v>14.9</v>
      </c>
      <c r="K2051">
        <v>118.10750000000405</v>
      </c>
      <c r="L2051">
        <v>1.0000000000000001E-5</v>
      </c>
      <c r="M2051">
        <v>52.78149845743571</v>
      </c>
      <c r="N2051">
        <v>0.33925198300001164</v>
      </c>
      <c r="O2051">
        <v>161.72212182297955</v>
      </c>
      <c r="P2051">
        <v>165077.83882222918</v>
      </c>
      <c r="Q2051">
        <v>305954.24231539568</v>
      </c>
    </row>
    <row r="2052" spans="1:17" x14ac:dyDescent="0.35">
      <c r="A2052">
        <v>205</v>
      </c>
      <c r="B2052">
        <v>257825.83185760168</v>
      </c>
      <c r="C2052">
        <v>3252.1251846596801</v>
      </c>
      <c r="D2052">
        <v>1.5708506775686966</v>
      </c>
      <c r="E2052">
        <v>65</v>
      </c>
      <c r="F2052">
        <v>0.57018838093722024</v>
      </c>
      <c r="G2052">
        <v>2487550.7229990847</v>
      </c>
      <c r="H2052">
        <v>912202.11071028863</v>
      </c>
      <c r="I2052">
        <v>2136.7950358782364</v>
      </c>
      <c r="J2052">
        <v>14.9</v>
      </c>
      <c r="K2052">
        <v>118.02479166667072</v>
      </c>
      <c r="L2052">
        <v>1.0000000000000001E-5</v>
      </c>
      <c r="M2052">
        <v>52.831487561044234</v>
      </c>
      <c r="N2052">
        <v>0.339014411583345</v>
      </c>
      <c r="O2052">
        <v>161.78193229250058</v>
      </c>
      <c r="P2052">
        <v>165326.78210218457</v>
      </c>
      <c r="Q2052">
        <v>306279.45483386167</v>
      </c>
    </row>
    <row r="2053" spans="1:17" x14ac:dyDescent="0.35">
      <c r="A2053">
        <v>205.10000000000002</v>
      </c>
      <c r="B2053">
        <v>258052.55481234149</v>
      </c>
      <c r="C2053">
        <v>3253.6689859481471</v>
      </c>
      <c r="D2053">
        <v>1.5737016192325293</v>
      </c>
      <c r="E2053">
        <v>65</v>
      </c>
      <c r="F2053">
        <v>0.57047333265183153</v>
      </c>
      <c r="G2053">
        <v>2487550.722492428</v>
      </c>
      <c r="H2053">
        <v>911098.37415147596</v>
      </c>
      <c r="I2053">
        <v>2139.6120415781897</v>
      </c>
      <c r="J2053">
        <v>14.9</v>
      </c>
      <c r="K2053">
        <v>117.94208333333739</v>
      </c>
      <c r="L2053">
        <v>1.0000000000000001E-5</v>
      </c>
      <c r="M2053">
        <v>52.881591083488793</v>
      </c>
      <c r="N2053">
        <v>0.33877684016667842</v>
      </c>
      <c r="O2053">
        <v>161.84172962573663</v>
      </c>
      <c r="P2053">
        <v>165575.95134685142</v>
      </c>
      <c r="Q2053">
        <v>306604.8217324565</v>
      </c>
    </row>
    <row r="2054" spans="1:17" x14ac:dyDescent="0.35">
      <c r="A2054">
        <v>205.20000000000002</v>
      </c>
      <c r="B2054">
        <v>258279.2868226775</v>
      </c>
      <c r="C2054">
        <v>3255.2155900797256</v>
      </c>
      <c r="D2054">
        <v>1.576558747786416</v>
      </c>
      <c r="E2054">
        <v>65</v>
      </c>
      <c r="F2054">
        <v>0.57075828436644283</v>
      </c>
      <c r="G2054">
        <v>2487550.7219857713</v>
      </c>
      <c r="H2054">
        <v>909994.80548982392</v>
      </c>
      <c r="I2054">
        <v>2142.4350157449267</v>
      </c>
      <c r="J2054">
        <v>14.9</v>
      </c>
      <c r="K2054">
        <v>117.85937500000406</v>
      </c>
      <c r="L2054">
        <v>1.0000000000000001E-5</v>
      </c>
      <c r="M2054">
        <v>52.931809350604226</v>
      </c>
      <c r="N2054">
        <v>0.33853926875001172</v>
      </c>
      <c r="O2054">
        <v>161.90151381783215</v>
      </c>
      <c r="P2054">
        <v>165825.34676998371</v>
      </c>
      <c r="Q2054">
        <v>306930.34329146449</v>
      </c>
    </row>
    <row r="2055" spans="1:17" x14ac:dyDescent="0.35">
      <c r="A2055">
        <v>205.3</v>
      </c>
      <c r="B2055">
        <v>258506.02799062317</v>
      </c>
      <c r="C2055">
        <v>3256.7650031440357</v>
      </c>
      <c r="D2055">
        <v>1.5794220839043323</v>
      </c>
      <c r="E2055">
        <v>65</v>
      </c>
      <c r="F2055">
        <v>0.57104323608105412</v>
      </c>
      <c r="G2055">
        <v>2487550.7214791146</v>
      </c>
      <c r="H2055">
        <v>908891.40476238274</v>
      </c>
      <c r="I2055">
        <v>2145.2639762085278</v>
      </c>
      <c r="J2055">
        <v>15</v>
      </c>
      <c r="K2055">
        <v>117.77666666667074</v>
      </c>
      <c r="L2055">
        <v>1.0000000000000001E-5</v>
      </c>
      <c r="M2055">
        <v>52.982142689490487</v>
      </c>
      <c r="N2055">
        <v>0.33830169733334509</v>
      </c>
      <c r="O2055">
        <v>161.96128486393295</v>
      </c>
      <c r="P2055">
        <v>166074.96858586834</v>
      </c>
      <c r="Q2055">
        <v>307256.01979177888</v>
      </c>
    </row>
    <row r="2056" spans="1:17" x14ac:dyDescent="0.35">
      <c r="A2056">
        <v>205.4</v>
      </c>
      <c r="B2056">
        <v>258732.77841848772</v>
      </c>
      <c r="C2056">
        <v>3258.3172312510696</v>
      </c>
      <c r="D2056">
        <v>1.5822916483524925</v>
      </c>
      <c r="E2056">
        <v>65</v>
      </c>
      <c r="F2056">
        <v>0.57132818779566541</v>
      </c>
      <c r="G2056">
        <v>2487550.7209724579</v>
      </c>
      <c r="H2056">
        <v>907788.17200635315</v>
      </c>
      <c r="I2056">
        <v>2148.0989408676191</v>
      </c>
      <c r="J2056">
        <v>15</v>
      </c>
      <c r="K2056">
        <v>117.69395833333741</v>
      </c>
      <c r="L2056">
        <v>1.0000000000000001E-5</v>
      </c>
      <c r="M2056">
        <v>53.032591428518856</v>
      </c>
      <c r="N2056">
        <v>0.33806412591667839</v>
      </c>
      <c r="O2056">
        <v>162.02104275918566</v>
      </c>
      <c r="P2056">
        <v>166324.81700932723</v>
      </c>
      <c r="Q2056">
        <v>307581.851514904</v>
      </c>
    </row>
    <row r="2057" spans="1:17" x14ac:dyDescent="0.35">
      <c r="A2057">
        <v>205.5</v>
      </c>
      <c r="B2057">
        <v>258959.53820887668</v>
      </c>
      <c r="C2057">
        <v>3259.8722805312818</v>
      </c>
      <c r="D2057">
        <v>1.585167461989867</v>
      </c>
      <c r="E2057">
        <v>65</v>
      </c>
      <c r="F2057">
        <v>0.5716131395102767</v>
      </c>
      <c r="G2057">
        <v>2487550.7204658012</v>
      </c>
      <c r="H2057">
        <v>906685.10725908703</v>
      </c>
      <c r="I2057">
        <v>2150.9399276897143</v>
      </c>
      <c r="J2057">
        <v>15</v>
      </c>
      <c r="K2057">
        <v>117.61125000000408</v>
      </c>
      <c r="L2057">
        <v>1.0000000000000001E-5</v>
      </c>
      <c r="M2057">
        <v>53.083155897338187</v>
      </c>
      <c r="N2057">
        <v>0.33782655450001176</v>
      </c>
      <c r="O2057">
        <v>162.08078749873812</v>
      </c>
      <c r="P2057">
        <v>166574.89225571853</v>
      </c>
      <c r="Q2057">
        <v>307907.83874295716</v>
      </c>
    </row>
    <row r="2058" spans="1:17" x14ac:dyDescent="0.35">
      <c r="A2058">
        <v>205.60000000000002</v>
      </c>
      <c r="B2058">
        <v>259186.30746469327</v>
      </c>
      <c r="C2058">
        <v>3261.4301571356809</v>
      </c>
      <c r="D2058">
        <v>1.5880495457687021</v>
      </c>
      <c r="E2058">
        <v>65</v>
      </c>
      <c r="F2058">
        <v>0.57189809122488799</v>
      </c>
      <c r="G2058">
        <v>2487550.7199591449</v>
      </c>
      <c r="H2058">
        <v>905582.21055808628</v>
      </c>
      <c r="I2058">
        <v>2153.7869547115488</v>
      </c>
      <c r="J2058">
        <v>15</v>
      </c>
      <c r="K2058">
        <v>117.52854166667075</v>
      </c>
      <c r="L2058">
        <v>1.0000000000000001E-5</v>
      </c>
      <c r="M2058">
        <v>53.133836426881111</v>
      </c>
      <c r="N2058">
        <v>0.33758898308334506</v>
      </c>
      <c r="O2058">
        <v>162.14051907773927</v>
      </c>
      <c r="P2058">
        <v>166825.19454093868</v>
      </c>
      <c r="Q2058">
        <v>308233.98175867071</v>
      </c>
    </row>
    <row r="2059" spans="1:17" x14ac:dyDescent="0.35">
      <c r="A2059">
        <v>205.70000000000002</v>
      </c>
      <c r="B2059">
        <v>259413.08628913944</v>
      </c>
      <c r="C2059">
        <v>3262.990867235922</v>
      </c>
      <c r="D2059">
        <v>1.5909379207350367</v>
      </c>
      <c r="E2059">
        <v>65</v>
      </c>
      <c r="F2059">
        <v>0.57218304293949929</v>
      </c>
      <c r="G2059">
        <v>2487550.7194524882</v>
      </c>
      <c r="H2059">
        <v>904479.48194100661</v>
      </c>
      <c r="I2059">
        <v>2156.6400400394155</v>
      </c>
      <c r="J2059">
        <v>15</v>
      </c>
      <c r="K2059">
        <v>117.44583333333742</v>
      </c>
      <c r="L2059">
        <v>1.0000000000000001E-5</v>
      </c>
      <c r="M2059">
        <v>53.184633349370365</v>
      </c>
      <c r="N2059">
        <v>0.33735141166667842</v>
      </c>
      <c r="O2059">
        <v>162.20023749133901</v>
      </c>
      <c r="P2059">
        <v>167075.72408142395</v>
      </c>
      <c r="Q2059">
        <v>308560.2808453943</v>
      </c>
    </row>
    <row r="2060" spans="1:17" x14ac:dyDescent="0.35">
      <c r="A2060">
        <v>205.8</v>
      </c>
      <c r="B2060">
        <v>259639.87478571697</v>
      </c>
      <c r="C2060">
        <v>3264.5544170243988</v>
      </c>
      <c r="D2060">
        <v>1.5938326080292391</v>
      </c>
      <c r="E2060">
        <v>65</v>
      </c>
      <c r="F2060">
        <v>0.57246799465411058</v>
      </c>
      <c r="G2060">
        <v>2487550.7189458315</v>
      </c>
      <c r="H2060">
        <v>903376.92144565203</v>
      </c>
      <c r="I2060">
        <v>2159.4992018495127</v>
      </c>
      <c r="J2060">
        <v>15</v>
      </c>
      <c r="K2060">
        <v>117.36312500000409</v>
      </c>
      <c r="L2060">
        <v>1.0000000000000001E-5</v>
      </c>
      <c r="M2060">
        <v>53.235546998325169</v>
      </c>
      <c r="N2060">
        <v>0.33711384025001179</v>
      </c>
      <c r="O2060">
        <v>162.25994273468831</v>
      </c>
      <c r="P2060">
        <v>167326.48109415217</v>
      </c>
      <c r="Q2060">
        <v>308886.73628709675</v>
      </c>
    </row>
    <row r="2061" spans="1:17" x14ac:dyDescent="0.35">
      <c r="A2061">
        <v>205.9</v>
      </c>
      <c r="B2061">
        <v>259866.6730582286</v>
      </c>
      <c r="C2061">
        <v>3266.1208127143364</v>
      </c>
      <c r="D2061">
        <v>1.5967336288865284</v>
      </c>
      <c r="E2061">
        <v>65</v>
      </c>
      <c r="F2061">
        <v>0.57275294636872187</v>
      </c>
      <c r="G2061">
        <v>2487550.7184391748</v>
      </c>
      <c r="H2061">
        <v>902274.52910998021</v>
      </c>
      <c r="I2061">
        <v>2162.3644583882838</v>
      </c>
      <c r="J2061">
        <v>15</v>
      </c>
      <c r="K2061">
        <v>117.28041666667076</v>
      </c>
      <c r="L2061">
        <v>1.0000000000000001E-5</v>
      </c>
      <c r="M2061">
        <v>53.28657770856757</v>
      </c>
      <c r="N2061">
        <v>0.33687626883334515</v>
      </c>
      <c r="O2061">
        <v>162.31963480293931</v>
      </c>
      <c r="P2061">
        <v>167577.46579664448</v>
      </c>
      <c r="Q2061">
        <v>309213.34836836817</v>
      </c>
    </row>
    <row r="2062" spans="1:17" x14ac:dyDescent="0.35">
      <c r="A2062">
        <v>206</v>
      </c>
      <c r="B2062">
        <v>260093.48121077902</v>
      </c>
      <c r="C2062">
        <v>3267.690060539886</v>
      </c>
      <c r="D2062">
        <v>1.5996410046375107</v>
      </c>
      <c r="E2062">
        <v>65</v>
      </c>
      <c r="F2062">
        <v>0.57303789808333316</v>
      </c>
      <c r="G2062">
        <v>2487550.7179325181</v>
      </c>
      <c r="H2062">
        <v>901172.30497209972</v>
      </c>
      <c r="I2062">
        <v>2165.2358279727596</v>
      </c>
      <c r="J2062">
        <v>15</v>
      </c>
      <c r="K2062">
        <v>117.19770833333743</v>
      </c>
      <c r="L2062">
        <v>1.0000000000000001E-5</v>
      </c>
      <c r="M2062">
        <v>53.337725816228783</v>
      </c>
      <c r="N2062">
        <v>0.33663869741667846</v>
      </c>
      <c r="O2062">
        <v>162.37931369124516</v>
      </c>
      <c r="P2062">
        <v>167828.67840696705</v>
      </c>
      <c r="Q2062">
        <v>309540.11737442215</v>
      </c>
    </row>
    <row r="2063" spans="1:17" x14ac:dyDescent="0.35">
      <c r="A2063">
        <v>206.10000000000002</v>
      </c>
      <c r="B2063">
        <v>260320.29934777625</v>
      </c>
      <c r="C2063">
        <v>3269.2621667562171</v>
      </c>
      <c r="D2063">
        <v>1.6025547567087179</v>
      </c>
      <c r="E2063">
        <v>65</v>
      </c>
      <c r="F2063">
        <v>0.57332284979794446</v>
      </c>
      <c r="G2063">
        <v>2487550.7174258614</v>
      </c>
      <c r="H2063">
        <v>900070.24907027069</v>
      </c>
      <c r="I2063">
        <v>2168.1133289909144</v>
      </c>
      <c r="J2063">
        <v>15.1</v>
      </c>
      <c r="K2063">
        <v>117.1150000000041</v>
      </c>
      <c r="L2063">
        <v>1.0000000000000001E-5</v>
      </c>
      <c r="M2063">
        <v>53.388991658755828</v>
      </c>
      <c r="N2063">
        <v>0.33640112600001182</v>
      </c>
      <c r="O2063">
        <v>162.43897939476011</v>
      </c>
      <c r="P2063">
        <v>168080.11914373288</v>
      </c>
      <c r="Q2063">
        <v>309867.04359109775</v>
      </c>
    </row>
    <row r="2064" spans="1:17" x14ac:dyDescent="0.35">
      <c r="A2064">
        <v>206.20000000000002</v>
      </c>
      <c r="B2064">
        <v>260547.12757393246</v>
      </c>
      <c r="C2064">
        <v>3270.8371376396144</v>
      </c>
      <c r="D2064">
        <v>1.6054749066231395</v>
      </c>
      <c r="E2064">
        <v>65</v>
      </c>
      <c r="F2064">
        <v>0.57360780151255575</v>
      </c>
      <c r="G2064">
        <v>2487550.7169192047</v>
      </c>
      <c r="H2064">
        <v>898968.36144290888</v>
      </c>
      <c r="I2064">
        <v>2170.9969799020018</v>
      </c>
      <c r="J2064">
        <v>15.1</v>
      </c>
      <c r="K2064">
        <v>117.03229166667077</v>
      </c>
      <c r="L2064">
        <v>1.0000000000000001E-5</v>
      </c>
      <c r="M2064">
        <v>53.44037557491778</v>
      </c>
      <c r="N2064">
        <v>0.33616355458334513</v>
      </c>
      <c r="O2064">
        <v>162.4986319086394</v>
      </c>
      <c r="P2064">
        <v>168331.78822610341</v>
      </c>
      <c r="Q2064">
        <v>310194.12730486173</v>
      </c>
    </row>
    <row r="2065" spans="1:17" x14ac:dyDescent="0.35">
      <c r="A2065">
        <v>206.3</v>
      </c>
      <c r="B2065">
        <v>260773.96599426531</v>
      </c>
      <c r="C2065">
        <v>3272.4149794875711</v>
      </c>
      <c r="D2065">
        <v>1.6084014760007785</v>
      </c>
      <c r="E2065">
        <v>65</v>
      </c>
      <c r="F2065">
        <v>0.57389275322716704</v>
      </c>
      <c r="G2065">
        <v>2487550.7164125484</v>
      </c>
      <c r="H2065">
        <v>897866.64212857967</v>
      </c>
      <c r="I2065">
        <v>2173.886799236921</v>
      </c>
      <c r="J2065">
        <v>15.1</v>
      </c>
      <c r="K2065">
        <v>116.94958333333744</v>
      </c>
      <c r="L2065">
        <v>1.0000000000000001E-5</v>
      </c>
      <c r="M2065">
        <v>53.491877904812533</v>
      </c>
      <c r="N2065">
        <v>0.33592598316667849</v>
      </c>
      <c r="O2065">
        <v>162.55827122803942</v>
      </c>
      <c r="P2065">
        <v>168583.68587379032</v>
      </c>
      <c r="Q2065">
        <v>310521.3688028105</v>
      </c>
    </row>
    <row r="2066" spans="1:17" x14ac:dyDescent="0.35">
      <c r="A2066">
        <v>206.4</v>
      </c>
      <c r="B2066">
        <v>261000.81471409896</v>
      </c>
      <c r="C2066">
        <v>3273.9956986188859</v>
      </c>
      <c r="D2066">
        <v>1.6113344865591921</v>
      </c>
      <c r="E2066">
        <v>65</v>
      </c>
      <c r="F2066">
        <v>0.57417770494177833</v>
      </c>
      <c r="G2066">
        <v>2487550.7159058917</v>
      </c>
      <c r="H2066">
        <v>896765.09116600209</v>
      </c>
      <c r="I2066">
        <v>2176.7828055985597</v>
      </c>
      <c r="J2066">
        <v>15.1</v>
      </c>
      <c r="K2066">
        <v>116.86687500000411</v>
      </c>
      <c r="L2066">
        <v>1.0000000000000001E-5</v>
      </c>
      <c r="M2066">
        <v>53.543498989873207</v>
      </c>
      <c r="N2066">
        <v>0.33568841175001191</v>
      </c>
      <c r="O2066">
        <v>162.61789734811759</v>
      </c>
      <c r="P2066">
        <v>168835.81230705738</v>
      </c>
      <c r="Q2066">
        <v>310848.76837267238</v>
      </c>
    </row>
    <row r="2067" spans="1:17" x14ac:dyDescent="0.35">
      <c r="A2067">
        <v>206.5</v>
      </c>
      <c r="B2067">
        <v>261227.6738390653</v>
      </c>
      <c r="C2067">
        <v>3275.5793013737575</v>
      </c>
      <c r="D2067">
        <v>1.6142739601140448</v>
      </c>
      <c r="E2067">
        <v>65</v>
      </c>
      <c r="F2067">
        <v>0.57446265665638963</v>
      </c>
      <c r="G2067">
        <v>2487550.715399235</v>
      </c>
      <c r="H2067">
        <v>895663.70859404921</v>
      </c>
      <c r="I2067">
        <v>2179.6850176621547</v>
      </c>
      <c r="J2067">
        <v>15.1</v>
      </c>
      <c r="K2067">
        <v>116.78416666667079</v>
      </c>
      <c r="L2067">
        <v>1.0000000000000001E-5</v>
      </c>
      <c r="M2067">
        <v>53.595239172874834</v>
      </c>
      <c r="N2067">
        <v>0.33545084033334521</v>
      </c>
      <c r="O2067">
        <v>162.67751026403243</v>
      </c>
      <c r="P2067">
        <v>169088.16774672217</v>
      </c>
      <c r="Q2067">
        <v>311176.32630280976</v>
      </c>
    </row>
    <row r="2068" spans="1:17" x14ac:dyDescent="0.35">
      <c r="A2068">
        <v>206.60000000000002</v>
      </c>
      <c r="B2068">
        <v>261454.54347510511</v>
      </c>
      <c r="C2068">
        <v>3277.1657941138842</v>
      </c>
      <c r="D2068">
        <v>1.6172199185796645</v>
      </c>
      <c r="E2068">
        <v>65</v>
      </c>
      <c r="F2068">
        <v>0.57474760837100092</v>
      </c>
      <c r="G2068">
        <v>2487550.7148925783</v>
      </c>
      <c r="H2068">
        <v>894562.49445174704</v>
      </c>
      <c r="I2068">
        <v>2182.5934541756487</v>
      </c>
      <c r="J2068">
        <v>15.1</v>
      </c>
      <c r="K2068">
        <v>116.70145833333746</v>
      </c>
      <c r="L2068">
        <v>1.0000000000000001E-5</v>
      </c>
      <c r="M2068">
        <v>53.64709879794097</v>
      </c>
      <c r="N2068">
        <v>0.33521326891667858</v>
      </c>
      <c r="O2068">
        <v>162.73710997094358</v>
      </c>
      <c r="P2068">
        <v>169340.75241415773</v>
      </c>
      <c r="Q2068">
        <v>311504.04288222117</v>
      </c>
    </row>
    <row r="2069" spans="1:17" x14ac:dyDescent="0.35">
      <c r="A2069">
        <v>206.70000000000002</v>
      </c>
      <c r="B2069">
        <v>261681.42372846903</v>
      </c>
      <c r="C2069">
        <v>3278.7551832225586</v>
      </c>
      <c r="D2069">
        <v>1.6201723839695974</v>
      </c>
      <c r="E2069">
        <v>65</v>
      </c>
      <c r="F2069">
        <v>0.57503256008561221</v>
      </c>
      <c r="G2069">
        <v>2487550.7143859216</v>
      </c>
      <c r="H2069">
        <v>893461.44877827645</v>
      </c>
      <c r="I2069">
        <v>2185.5081339600492</v>
      </c>
      <c r="J2069">
        <v>15.1</v>
      </c>
      <c r="K2069">
        <v>116.61875000000413</v>
      </c>
      <c r="L2069">
        <v>1.0000000000000001E-5</v>
      </c>
      <c r="M2069">
        <v>53.699078210550432</v>
      </c>
      <c r="N2069">
        <v>0.33497569750001188</v>
      </c>
      <c r="O2069">
        <v>162.79669646401157</v>
      </c>
      <c r="P2069">
        <v>169593.56653129455</v>
      </c>
      <c r="Q2069">
        <v>311831.91840054345</v>
      </c>
    </row>
    <row r="2070" spans="1:17" x14ac:dyDescent="0.35">
      <c r="A2070">
        <v>206.8</v>
      </c>
      <c r="B2070">
        <v>261908.31470571892</v>
      </c>
      <c r="C2070">
        <v>3280.3474751047661</v>
      </c>
      <c r="D2070">
        <v>1.6231313783971781</v>
      </c>
      <c r="E2070">
        <v>65</v>
      </c>
      <c r="F2070">
        <v>0.5753175118002235</v>
      </c>
      <c r="G2070">
        <v>2487550.7138792649</v>
      </c>
      <c r="H2070">
        <v>892360.57161297067</v>
      </c>
      <c r="I2070">
        <v>2188.4290759097935</v>
      </c>
      <c r="J2070">
        <v>15.1</v>
      </c>
      <c r="K2070">
        <v>116.5360416666708</v>
      </c>
      <c r="L2070">
        <v>1.0000000000000001E-5</v>
      </c>
      <c r="M2070">
        <v>53.751177757543971</v>
      </c>
      <c r="N2070">
        <v>0.33473812608334524</v>
      </c>
      <c r="O2070">
        <v>162.85626973839825</v>
      </c>
      <c r="P2070">
        <v>169846.61032062225</v>
      </c>
      <c r="Q2070">
        <v>312159.9531480539</v>
      </c>
    </row>
    <row r="2071" spans="1:17" x14ac:dyDescent="0.35">
      <c r="A2071">
        <v>206.9</v>
      </c>
      <c r="B2071">
        <v>262135.21651372904</v>
      </c>
      <c r="C2071">
        <v>3281.9426761872846</v>
      </c>
      <c r="D2071">
        <v>1.6260969240760903</v>
      </c>
      <c r="E2071">
        <v>65</v>
      </c>
      <c r="F2071">
        <v>0.57560246351483479</v>
      </c>
      <c r="G2071">
        <v>2487550.7133726082</v>
      </c>
      <c r="H2071">
        <v>891259.86299531884</v>
      </c>
      <c r="I2071">
        <v>2191.3562989931097</v>
      </c>
      <c r="J2071">
        <v>15.2</v>
      </c>
      <c r="K2071">
        <v>116.45333333333747</v>
      </c>
      <c r="L2071">
        <v>1.0000000000000001E-5</v>
      </c>
      <c r="M2071">
        <v>53.803397787131075</v>
      </c>
      <c r="N2071">
        <v>0.33450055466667855</v>
      </c>
      <c r="O2071">
        <v>162.91582978926641</v>
      </c>
      <c r="P2071">
        <v>170099.88400519133</v>
      </c>
      <c r="Q2071">
        <v>312488.1474156726</v>
      </c>
    </row>
    <row r="2072" spans="1:17" x14ac:dyDescent="0.35">
      <c r="A2072">
        <v>207</v>
      </c>
      <c r="B2072">
        <v>262362.12925968698</v>
      </c>
      <c r="C2072">
        <v>3283.5407929187827</v>
      </c>
      <c r="D2072">
        <v>1.6290690433209407</v>
      </c>
      <c r="E2072">
        <v>65</v>
      </c>
      <c r="F2072">
        <v>0.57588741522944609</v>
      </c>
      <c r="G2072">
        <v>2487550.7128659515</v>
      </c>
      <c r="H2072">
        <v>890159.32296496374</v>
      </c>
      <c r="I2072">
        <v>2194.289822252385</v>
      </c>
      <c r="J2072">
        <v>15.2</v>
      </c>
      <c r="K2072">
        <v>116.37062500000414</v>
      </c>
      <c r="L2072">
        <v>1.0000000000000001E-5</v>
      </c>
      <c r="M2072">
        <v>53.855738648896782</v>
      </c>
      <c r="N2072">
        <v>0.33426298325001191</v>
      </c>
      <c r="O2072">
        <v>162.97537661177984</v>
      </c>
      <c r="P2072">
        <v>170353.38780861511</v>
      </c>
      <c r="Q2072">
        <v>312816.50149496447</v>
      </c>
    </row>
    <row r="2073" spans="1:17" x14ac:dyDescent="0.35">
      <c r="A2073">
        <v>207.10000000000002</v>
      </c>
      <c r="B2073">
        <v>262589.05305109505</v>
      </c>
      <c r="C2073">
        <v>3285.1418317699181</v>
      </c>
      <c r="D2073">
        <v>1.6320477585478346</v>
      </c>
      <c r="E2073">
        <v>65</v>
      </c>
      <c r="F2073">
        <v>0.57617236694405738</v>
      </c>
      <c r="G2073">
        <v>2487550.7123592948</v>
      </c>
      <c r="H2073">
        <v>889058.95156170253</v>
      </c>
      <c r="I2073">
        <v>2197.2296648045358</v>
      </c>
      <c r="J2073">
        <v>15.2</v>
      </c>
      <c r="K2073">
        <v>116.28791666667081</v>
      </c>
      <c r="L2073">
        <v>1.0000000000000001E-5</v>
      </c>
      <c r="M2073">
        <v>53.908200693808546</v>
      </c>
      <c r="N2073">
        <v>0.33402541183334528</v>
      </c>
      <c r="O2073">
        <v>163.03491020110351</v>
      </c>
      <c r="P2073">
        <v>170607.12195507146</v>
      </c>
      <c r="Q2073">
        <v>313145.01567814144</v>
      </c>
    </row>
    <row r="2074" spans="1:17" x14ac:dyDescent="0.35">
      <c r="A2074">
        <v>207.20000000000002</v>
      </c>
      <c r="B2074">
        <v>262815.98799577152</v>
      </c>
      <c r="C2074">
        <v>3286.7457992334398</v>
      </c>
      <c r="D2074">
        <v>1.635033092274943</v>
      </c>
      <c r="E2074">
        <v>65</v>
      </c>
      <c r="F2074">
        <v>0.57645731865866867</v>
      </c>
      <c r="G2074">
        <v>2487550.7118526381</v>
      </c>
      <c r="H2074">
        <v>887958.74882549059</v>
      </c>
      <c r="I2074">
        <v>2200.1758458413751</v>
      </c>
      <c r="J2074">
        <v>15.2</v>
      </c>
      <c r="K2074">
        <v>116.20520833333748</v>
      </c>
      <c r="L2074">
        <v>1.0000000000000001E-5</v>
      </c>
      <c r="M2074">
        <v>53.960784274223066</v>
      </c>
      <c r="N2074">
        <v>0.33378784041667864</v>
      </c>
      <c r="O2074">
        <v>163.09443055240348</v>
      </c>
      <c r="P2074">
        <v>170861.08666930461</v>
      </c>
      <c r="Q2074">
        <v>313473.69025806477</v>
      </c>
    </row>
    <row r="2075" spans="1:17" x14ac:dyDescent="0.35">
      <c r="A2075">
        <v>207.3</v>
      </c>
      <c r="B2075">
        <v>263042.93420185137</v>
      </c>
      <c r="C2075">
        <v>3288.3527018242876</v>
      </c>
      <c r="D2075">
        <v>1.6380250671231034</v>
      </c>
      <c r="E2075">
        <v>65</v>
      </c>
      <c r="F2075">
        <v>0.57674227037327996</v>
      </c>
      <c r="G2075">
        <v>2487550.7113459813</v>
      </c>
      <c r="H2075">
        <v>886858.71479643451</v>
      </c>
      <c r="I2075">
        <v>2203.1283846299898</v>
      </c>
      <c r="J2075">
        <v>15.2</v>
      </c>
      <c r="K2075">
        <v>116.12250000000415</v>
      </c>
      <c r="L2075">
        <v>1.0000000000000001E-5</v>
      </c>
      <c r="M2075">
        <v>54.013489743893317</v>
      </c>
      <c r="N2075">
        <v>0.33355026900001195</v>
      </c>
      <c r="O2075">
        <v>163.15393766084682</v>
      </c>
      <c r="P2075">
        <v>171115.28217662702</v>
      </c>
      <c r="Q2075">
        <v>313802.52552824718</v>
      </c>
    </row>
    <row r="2076" spans="1:17" x14ac:dyDescent="0.35">
      <c r="A2076">
        <v>207.4</v>
      </c>
      <c r="B2076">
        <v>263269.89177778817</v>
      </c>
      <c r="C2076">
        <v>3289.9625460796933</v>
      </c>
      <c r="D2076">
        <v>1.6410237058163935</v>
      </c>
      <c r="E2076">
        <v>65</v>
      </c>
      <c r="F2076">
        <v>0.57702722208789126</v>
      </c>
      <c r="G2076">
        <v>2487550.7108393246</v>
      </c>
      <c r="H2076">
        <v>885758.84951479966</v>
      </c>
      <c r="I2076">
        <v>2206.0873005131143</v>
      </c>
      <c r="J2076">
        <v>15.2</v>
      </c>
      <c r="K2076">
        <v>116.03979166667082</v>
      </c>
      <c r="L2076">
        <v>1.0000000000000001E-5</v>
      </c>
      <c r="M2076">
        <v>54.066317457975458</v>
      </c>
      <c r="N2076">
        <v>0.33331269758334531</v>
      </c>
      <c r="O2076">
        <v>163.21343152160173</v>
      </c>
      <c r="P2076">
        <v>171369.70870292129</v>
      </c>
      <c r="Q2076">
        <v>314131.52178285515</v>
      </c>
    </row>
    <row r="2077" spans="1:17" x14ac:dyDescent="0.35">
      <c r="A2077">
        <v>207.5</v>
      </c>
      <c r="B2077">
        <v>263496.86083235458</v>
      </c>
      <c r="C2077">
        <v>3291.5753385592834</v>
      </c>
      <c r="D2077">
        <v>1.6440290311827235</v>
      </c>
      <c r="E2077">
        <v>65</v>
      </c>
      <c r="F2077">
        <v>0.57731217380250255</v>
      </c>
      <c r="G2077">
        <v>2487550.7103326679</v>
      </c>
      <c r="H2077">
        <v>884659.15302100568</v>
      </c>
      <c r="I2077">
        <v>2209.0526129095088</v>
      </c>
      <c r="J2077">
        <v>15.2</v>
      </c>
      <c r="K2077">
        <v>115.95708333333749</v>
      </c>
      <c r="L2077">
        <v>1.0000000000000001E-5</v>
      </c>
      <c r="M2077">
        <v>54.119267773035901</v>
      </c>
      <c r="N2077">
        <v>0.33307512616667867</v>
      </c>
      <c r="O2077">
        <v>163.27291212983747</v>
      </c>
      <c r="P2077">
        <v>171624.36647464184</v>
      </c>
      <c r="Q2077">
        <v>314460.67931671109</v>
      </c>
    </row>
    <row r="2078" spans="1:17" x14ac:dyDescent="0.35">
      <c r="A2078">
        <v>207.60000000000002</v>
      </c>
      <c r="B2078">
        <v>263723.84147464408</v>
      </c>
      <c r="C2078">
        <v>3293.1910858451811</v>
      </c>
      <c r="D2078">
        <v>1.6470410661544337</v>
      </c>
      <c r="E2078">
        <v>65</v>
      </c>
      <c r="F2078">
        <v>0.57759712551711384</v>
      </c>
      <c r="G2078">
        <v>2487550.7098260112</v>
      </c>
      <c r="H2078">
        <v>883559.6253556296</v>
      </c>
      <c r="I2078">
        <v>2212.0243413143367</v>
      </c>
      <c r="J2078">
        <v>15.2</v>
      </c>
      <c r="K2078">
        <v>115.87437500000416</v>
      </c>
      <c r="L2078">
        <v>1.0000000000000001E-5</v>
      </c>
      <c r="M2078">
        <v>54.172341047058318</v>
      </c>
      <c r="N2078">
        <v>0.33283755475001198</v>
      </c>
      <c r="O2078">
        <v>163.33237948072431</v>
      </c>
      <c r="P2078">
        <v>171879.25571881683</v>
      </c>
      <c r="Q2078">
        <v>314789.99842529563</v>
      </c>
    </row>
    <row r="2079" spans="1:17" x14ac:dyDescent="0.35">
      <c r="A2079">
        <v>207.70000000000002</v>
      </c>
      <c r="B2079">
        <v>263950.83381407184</v>
      </c>
      <c r="C2079">
        <v>3294.8097945421082</v>
      </c>
      <c r="D2079">
        <v>1.6500598337688883</v>
      </c>
      <c r="E2079">
        <v>65</v>
      </c>
      <c r="F2079">
        <v>0.57788207723172513</v>
      </c>
      <c r="G2079">
        <v>2487550.7093193545</v>
      </c>
      <c r="H2079">
        <v>882460.26655940455</v>
      </c>
      <c r="I2079">
        <v>2215.0025052995525</v>
      </c>
      <c r="J2079">
        <v>15.3</v>
      </c>
      <c r="K2079">
        <v>115.79166666667084</v>
      </c>
      <c r="L2079">
        <v>1.0000000000000001E-5</v>
      </c>
      <c r="M2079">
        <v>54.22553763945082</v>
      </c>
      <c r="N2079">
        <v>0.33259998333334539</v>
      </c>
      <c r="O2079">
        <v>163.39183356943369</v>
      </c>
      <c r="P2079">
        <v>172134.37666305012</v>
      </c>
      <c r="Q2079">
        <v>315119.47940474987</v>
      </c>
    </row>
    <row r="2080" spans="1:17" x14ac:dyDescent="0.35">
      <c r="A2080">
        <v>207.8</v>
      </c>
      <c r="B2080">
        <v>264177.83796037611</v>
      </c>
      <c r="C2080">
        <v>3296.4314712774913</v>
      </c>
      <c r="D2080">
        <v>1.6530853571690836</v>
      </c>
      <c r="E2080">
        <v>65</v>
      </c>
      <c r="F2080">
        <v>0.57816702894633643</v>
      </c>
      <c r="G2080">
        <v>2487550.7088126978</v>
      </c>
      <c r="H2080">
        <v>881361.07667322014</v>
      </c>
      <c r="I2080">
        <v>2217.9871245142817</v>
      </c>
      <c r="J2080">
        <v>15.3</v>
      </c>
      <c r="K2080">
        <v>115.70895833333751</v>
      </c>
      <c r="L2080">
        <v>1.0000000000000001E-5</v>
      </c>
      <c r="M2080">
        <v>54.278857911053052</v>
      </c>
      <c r="N2080">
        <v>0.3323624119166787</v>
      </c>
      <c r="O2080">
        <v>163.45127439113804</v>
      </c>
      <c r="P2080">
        <v>172389.72953552302</v>
      </c>
      <c r="Q2080">
        <v>315449.12255187763</v>
      </c>
    </row>
    <row r="2081" spans="1:17" x14ac:dyDescent="0.35">
      <c r="A2081">
        <v>207.9</v>
      </c>
      <c r="B2081">
        <v>264404.85402361944</v>
      </c>
      <c r="C2081">
        <v>3298.0561227015628</v>
      </c>
      <c r="D2081">
        <v>1.6561176596042504</v>
      </c>
      <c r="E2081">
        <v>65</v>
      </c>
      <c r="F2081">
        <v>0.57845198066094772</v>
      </c>
      <c r="G2081">
        <v>2487550.7083060411</v>
      </c>
      <c r="H2081">
        <v>880262.05573812407</v>
      </c>
      <c r="I2081">
        <v>2220.9782186852112</v>
      </c>
      <c r="J2081">
        <v>15.3</v>
      </c>
      <c r="K2081">
        <v>115.62625000000418</v>
      </c>
      <c r="L2081">
        <v>1.0000000000000001E-5</v>
      </c>
      <c r="M2081">
        <v>54.332302224143433</v>
      </c>
      <c r="N2081">
        <v>0.33212484050001206</v>
      </c>
      <c r="O2081">
        <v>163.51070194101098</v>
      </c>
      <c r="P2081">
        <v>172645.3145649962</v>
      </c>
      <c r="Q2081">
        <v>315778.92816414777</v>
      </c>
    </row>
    <row r="2082" spans="1:17" x14ac:dyDescent="0.35">
      <c r="A2082">
        <v>208</v>
      </c>
      <c r="B2082">
        <v>264631.88211418979</v>
      </c>
      <c r="C2082">
        <v>3299.6837554874692</v>
      </c>
      <c r="D2082">
        <v>1.6591567644304666</v>
      </c>
      <c r="E2082">
        <v>65</v>
      </c>
      <c r="F2082">
        <v>0.57873693237555901</v>
      </c>
      <c r="G2082">
        <v>2487550.7077993844</v>
      </c>
      <c r="H2082">
        <v>879163.20379532047</v>
      </c>
      <c r="I2082">
        <v>2223.9758076169765</v>
      </c>
      <c r="J2082">
        <v>15.3</v>
      </c>
      <c r="K2082">
        <v>115.54354166667085</v>
      </c>
      <c r="L2082">
        <v>1.0000000000000001E-5</v>
      </c>
      <c r="M2082">
        <v>54.385870942446331</v>
      </c>
      <c r="N2082">
        <v>0.33188726908334537</v>
      </c>
      <c r="O2082">
        <v>163.57011621422714</v>
      </c>
      <c r="P2082">
        <v>172901.13198081177</v>
      </c>
      <c r="Q2082">
        <v>316108.89653969649</v>
      </c>
    </row>
    <row r="2083" spans="1:17" x14ac:dyDescent="0.35">
      <c r="A2083">
        <v>208.10000000000002</v>
      </c>
      <c r="B2083">
        <v>264858.92234280199</v>
      </c>
      <c r="C2083">
        <v>3301.3143763313733</v>
      </c>
      <c r="D2083">
        <v>1.6622026951112765</v>
      </c>
      <c r="E2083">
        <v>65</v>
      </c>
      <c r="F2083">
        <v>0.5790218840901703</v>
      </c>
      <c r="G2083">
        <v>2487550.7072927277</v>
      </c>
      <c r="H2083">
        <v>878064.52088617033</v>
      </c>
      <c r="I2083">
        <v>2226.9799111925549</v>
      </c>
      <c r="J2083">
        <v>15.3</v>
      </c>
      <c r="K2083">
        <v>115.46083333333752</v>
      </c>
      <c r="L2083">
        <v>1.0000000000000001E-5</v>
      </c>
      <c r="M2083">
        <v>54.439564431139452</v>
      </c>
      <c r="N2083">
        <v>0.33164969766667873</v>
      </c>
      <c r="O2083">
        <v>163.62951720596217</v>
      </c>
      <c r="P2083">
        <v>173157.18201289483</v>
      </c>
      <c r="Q2083">
        <v>316439.02797732962</v>
      </c>
    </row>
    <row r="2084" spans="1:17" x14ac:dyDescent="0.35">
      <c r="A2084">
        <v>208.20000000000002</v>
      </c>
      <c r="B2084">
        <v>265085.97482049861</v>
      </c>
      <c r="C2084">
        <v>3302.9479919525625</v>
      </c>
      <c r="D2084">
        <v>1.6652554752182971</v>
      </c>
      <c r="E2084">
        <v>65</v>
      </c>
      <c r="F2084">
        <v>0.57930683580478159</v>
      </c>
      <c r="G2084">
        <v>2487550.706786071</v>
      </c>
      <c r="H2084">
        <v>876966.00705219537</v>
      </c>
      <c r="I2084">
        <v>2229.9905493736587</v>
      </c>
      <c r="J2084">
        <v>15.3</v>
      </c>
      <c r="K2084">
        <v>115.37812500000419</v>
      </c>
      <c r="L2084">
        <v>1.0000000000000001E-5</v>
      </c>
      <c r="M2084">
        <v>54.493383056861028</v>
      </c>
      <c r="N2084">
        <v>0.33141212625001204</v>
      </c>
      <c r="O2084">
        <v>163.68890491139291</v>
      </c>
      <c r="P2084">
        <v>173413.46489175563</v>
      </c>
      <c r="Q2084">
        <v>316769.32277652487</v>
      </c>
    </row>
    <row r="2085" spans="1:17" x14ac:dyDescent="0.35">
      <c r="A2085">
        <v>208.3</v>
      </c>
      <c r="B2085">
        <v>265313.03965865169</v>
      </c>
      <c r="C2085">
        <v>3304.5846090935543</v>
      </c>
      <c r="D2085">
        <v>1.6683151284318596</v>
      </c>
      <c r="E2085">
        <v>65</v>
      </c>
      <c r="F2085">
        <v>0.57959178751939289</v>
      </c>
      <c r="G2085">
        <v>2487550.7062794147</v>
      </c>
      <c r="H2085">
        <v>875867.66233507311</v>
      </c>
      <c r="I2085">
        <v>2233.0077422011332</v>
      </c>
      <c r="J2085">
        <v>15.3</v>
      </c>
      <c r="K2085">
        <v>115.29541666667086</v>
      </c>
      <c r="L2085">
        <v>1.0000000000000001E-5</v>
      </c>
      <c r="M2085">
        <v>54.547327187717329</v>
      </c>
      <c r="N2085">
        <v>0.3311745548333454</v>
      </c>
      <c r="O2085">
        <v>163.74827932569718</v>
      </c>
      <c r="P2085">
        <v>173669.98084849142</v>
      </c>
      <c r="Q2085">
        <v>317099.78123743425</v>
      </c>
    </row>
    <row r="2086" spans="1:17" x14ac:dyDescent="0.35">
      <c r="A2086">
        <v>208.4</v>
      </c>
      <c r="B2086">
        <v>265540.11696896347</v>
      </c>
      <c r="C2086">
        <v>3306.2242345202035</v>
      </c>
      <c r="D2086">
        <v>1.6713816785416244</v>
      </c>
      <c r="E2086">
        <v>65</v>
      </c>
      <c r="F2086">
        <v>0.57987673923400418</v>
      </c>
      <c r="G2086">
        <v>2487550.705772758</v>
      </c>
      <c r="H2086">
        <v>874769.48677664041</v>
      </c>
      <c r="I2086">
        <v>2236.0315097953567</v>
      </c>
      <c r="J2086">
        <v>15.4</v>
      </c>
      <c r="K2086">
        <v>115.21270833333753</v>
      </c>
      <c r="L2086">
        <v>1.0000000000000001E-5</v>
      </c>
      <c r="M2086">
        <v>54.601397193289998</v>
      </c>
      <c r="N2086">
        <v>0.33093698341667876</v>
      </c>
      <c r="O2086">
        <v>163.80764044405399</v>
      </c>
      <c r="P2086">
        <v>173926.73011478834</v>
      </c>
      <c r="Q2086">
        <v>317430.40366088628</v>
      </c>
    </row>
    <row r="2087" spans="1:17" x14ac:dyDescent="0.35">
      <c r="A2087">
        <v>208.5</v>
      </c>
      <c r="B2087">
        <v>265767.20686346793</v>
      </c>
      <c r="C2087">
        <v>3307.8668750218112</v>
      </c>
      <c r="D2087">
        <v>1.67445514944722</v>
      </c>
      <c r="E2087">
        <v>65</v>
      </c>
      <c r="F2087">
        <v>0.58016169094861547</v>
      </c>
      <c r="G2087">
        <v>2487550.7052661013</v>
      </c>
      <c r="H2087">
        <v>873671.48041889293</v>
      </c>
      <c r="I2087">
        <v>2239.0618723566386</v>
      </c>
      <c r="J2087">
        <v>15.4</v>
      </c>
      <c r="K2087">
        <v>115.1300000000042</v>
      </c>
      <c r="L2087">
        <v>1.0000000000000001E-5</v>
      </c>
      <c r="M2087">
        <v>54.655593444643529</v>
      </c>
      <c r="N2087">
        <v>0.33069941200001213</v>
      </c>
      <c r="O2087">
        <v>163.86698826164337</v>
      </c>
      <c r="P2087">
        <v>174183.71292292338</v>
      </c>
      <c r="Q2087">
        <v>317761.19034838845</v>
      </c>
    </row>
    <row r="2088" spans="1:17" x14ac:dyDescent="0.35">
      <c r="A2088">
        <v>208.60000000000002</v>
      </c>
      <c r="B2088">
        <v>265994.30945453234</v>
      </c>
      <c r="C2088">
        <v>3309.5125374112322</v>
      </c>
      <c r="D2088">
        <v>1.6775355651588779</v>
      </c>
      <c r="E2088">
        <v>65</v>
      </c>
      <c r="F2088">
        <v>0.58044664266322676</v>
      </c>
      <c r="G2088">
        <v>2487550.7047594446</v>
      </c>
      <c r="H2088">
        <v>872573.64330398443</v>
      </c>
      <c r="I2088">
        <v>2242.0988501656252</v>
      </c>
      <c r="J2088">
        <v>15.4</v>
      </c>
      <c r="K2088">
        <v>115.04729166667087</v>
      </c>
      <c r="L2088">
        <v>1.0000000000000001E-5</v>
      </c>
      <c r="M2088">
        <v>54.709916314332816</v>
      </c>
      <c r="N2088">
        <v>0.33046184058334543</v>
      </c>
      <c r="O2088">
        <v>163.92632277364635</v>
      </c>
      <c r="P2088">
        <v>174440.92950576637</v>
      </c>
      <c r="Q2088">
        <v>318092.14160212956</v>
      </c>
    </row>
    <row r="2089" spans="1:17" x14ac:dyDescent="0.35">
      <c r="A2089">
        <v>208.70000000000002</v>
      </c>
      <c r="B2089">
        <v>266221.42485485779</v>
      </c>
      <c r="C2089">
        <v>3311.1612285249839</v>
      </c>
      <c r="D2089">
        <v>1.6806229497980709</v>
      </c>
      <c r="E2089">
        <v>65</v>
      </c>
      <c r="F2089">
        <v>0.58073159437783806</v>
      </c>
      <c r="G2089">
        <v>2487550.7042527879</v>
      </c>
      <c r="H2089">
        <v>871475.97547423013</v>
      </c>
      <c r="I2089">
        <v>2245.1424635837093</v>
      </c>
      <c r="J2089">
        <v>15.4</v>
      </c>
      <c r="K2089">
        <v>114.96458333333754</v>
      </c>
      <c r="L2089">
        <v>1.0000000000000001E-5</v>
      </c>
      <c r="M2089">
        <v>54.764366176410668</v>
      </c>
      <c r="N2089">
        <v>0.3302242691666788</v>
      </c>
      <c r="O2089">
        <v>163.98564397524515</v>
      </c>
      <c r="P2089">
        <v>174698.38009678182</v>
      </c>
      <c r="Q2089">
        <v>318423.25772498205</v>
      </c>
    </row>
    <row r="2090" spans="1:17" x14ac:dyDescent="0.35">
      <c r="A2090">
        <v>208.8</v>
      </c>
      <c r="B2090">
        <v>266448.55317748123</v>
      </c>
      <c r="C2090">
        <v>3312.8129552233577</v>
      </c>
      <c r="D2090">
        <v>1.6837173275981634</v>
      </c>
      <c r="E2090">
        <v>65</v>
      </c>
      <c r="F2090">
        <v>0.58101654609244935</v>
      </c>
      <c r="G2090">
        <v>2487550.7037461312</v>
      </c>
      <c r="H2090">
        <v>870378.4769721037</v>
      </c>
      <c r="I2090">
        <v>2248.1927330534336</v>
      </c>
      <c r="J2090">
        <v>15.4</v>
      </c>
      <c r="K2090">
        <v>114.88187500000421</v>
      </c>
      <c r="L2090">
        <v>1.0000000000000001E-5</v>
      </c>
      <c r="M2090">
        <v>54.818943406435402</v>
      </c>
      <c r="N2090">
        <v>0.32998669775001216</v>
      </c>
      <c r="O2090">
        <v>164.04495186162308</v>
      </c>
      <c r="P2090">
        <v>174956.06493003096</v>
      </c>
      <c r="Q2090">
        <v>318754.5390205044</v>
      </c>
    </row>
    <row r="2091" spans="1:17" x14ac:dyDescent="0.35">
      <c r="A2091">
        <v>208.9</v>
      </c>
      <c r="B2091">
        <v>266675.69453577627</v>
      </c>
      <c r="C2091">
        <v>3314.4677243905276</v>
      </c>
      <c r="D2091">
        <v>1.6868187229050609</v>
      </c>
      <c r="E2091">
        <v>65</v>
      </c>
      <c r="F2091">
        <v>0.58130149780706064</v>
      </c>
      <c r="G2091">
        <v>2487550.7032394744</v>
      </c>
      <c r="H2091">
        <v>869281.14784023794</v>
      </c>
      <c r="I2091">
        <v>2251.2496790989089</v>
      </c>
      <c r="J2091">
        <v>15.4</v>
      </c>
      <c r="K2091">
        <v>114.79916666667089</v>
      </c>
      <c r="L2091">
        <v>1.0000000000000001E-5</v>
      </c>
      <c r="M2091">
        <v>54.873648381478588</v>
      </c>
      <c r="N2091">
        <v>0.32974912633334547</v>
      </c>
      <c r="O2091">
        <v>164.10424642796445</v>
      </c>
      <c r="P2091">
        <v>175213.9842401738</v>
      </c>
      <c r="Q2091">
        <v>319085.98579294345</v>
      </c>
    </row>
    <row r="2092" spans="1:17" x14ac:dyDescent="0.35">
      <c r="A2092">
        <v>209</v>
      </c>
      <c r="B2092">
        <v>266902.84904345463</v>
      </c>
      <c r="C2092">
        <v>3316.125542934662</v>
      </c>
      <c r="D2092">
        <v>1.6899271601778629</v>
      </c>
      <c r="E2092">
        <v>65</v>
      </c>
      <c r="F2092">
        <v>0.58158644952167193</v>
      </c>
      <c r="G2092">
        <v>2487550.7027328177</v>
      </c>
      <c r="H2092">
        <v>868183.98812142748</v>
      </c>
      <c r="I2092">
        <v>2254.3133223262203</v>
      </c>
      <c r="J2092">
        <v>15.4</v>
      </c>
      <c r="K2092">
        <v>114.71645833333756</v>
      </c>
      <c r="L2092">
        <v>1.0000000000000001E-5</v>
      </c>
      <c r="M2092">
        <v>54.928481480132618</v>
      </c>
      <c r="N2092">
        <v>0.32951155491667888</v>
      </c>
      <c r="O2092">
        <v>164.16352766945471</v>
      </c>
      <c r="P2092">
        <v>175472.13826247078</v>
      </c>
      <c r="Q2092">
        <v>319417.59834723693</v>
      </c>
    </row>
    <row r="2093" spans="1:17" x14ac:dyDescent="0.35">
      <c r="A2093">
        <v>209.10000000000002</v>
      </c>
      <c r="B2093">
        <v>267130.01681456738</v>
      </c>
      <c r="C2093">
        <v>3317.7864177880356</v>
      </c>
      <c r="D2093">
        <v>1.6930426639895264</v>
      </c>
      <c r="E2093">
        <v>65</v>
      </c>
      <c r="F2093">
        <v>0.58187140123628323</v>
      </c>
      <c r="G2093">
        <v>2487550.702226161</v>
      </c>
      <c r="H2093">
        <v>867086.99785862549</v>
      </c>
      <c r="I2093">
        <v>2257.3836834238509</v>
      </c>
      <c r="J2093">
        <v>15.4</v>
      </c>
      <c r="K2093">
        <v>114.63375000000423</v>
      </c>
      <c r="L2093">
        <v>1.0000000000000001E-5</v>
      </c>
      <c r="M2093">
        <v>54.983443082518534</v>
      </c>
      <c r="N2093">
        <v>0.32927398350001219</v>
      </c>
      <c r="O2093">
        <v>164.22279558128034</v>
      </c>
      <c r="P2093">
        <v>175730.52723278513</v>
      </c>
      <c r="Q2093">
        <v>319749.37698901573</v>
      </c>
    </row>
    <row r="2094" spans="1:17" x14ac:dyDescent="0.35">
      <c r="A2094">
        <v>209.20000000000002</v>
      </c>
      <c r="B2094">
        <v>267357.19796350651</v>
      </c>
      <c r="C2094">
        <v>3319.4503559071418</v>
      </c>
      <c r="D2094">
        <v>1.6961652590275185</v>
      </c>
      <c r="E2094">
        <v>65</v>
      </c>
      <c r="F2094">
        <v>0.58215635295089452</v>
      </c>
      <c r="G2094">
        <v>2487550.7017195043</v>
      </c>
      <c r="H2094">
        <v>865990.17709494906</v>
      </c>
      <c r="I2094">
        <v>2260.4607831630983</v>
      </c>
      <c r="J2094">
        <v>15.5</v>
      </c>
      <c r="K2094">
        <v>114.5510416666709</v>
      </c>
      <c r="L2094">
        <v>1.0000000000000001E-5</v>
      </c>
      <c r="M2094">
        <v>55.038533570293836</v>
      </c>
      <c r="N2094">
        <v>0.32903641208334555</v>
      </c>
      <c r="O2094">
        <v>164.28205015862892</v>
      </c>
      <c r="P2094">
        <v>175989.15138758472</v>
      </c>
      <c r="Q2094">
        <v>320081.32202460646</v>
      </c>
    </row>
    <row r="2095" spans="1:17" x14ac:dyDescent="0.35">
      <c r="A2095">
        <v>209.3</v>
      </c>
      <c r="B2095">
        <v>267584.39260500576</v>
      </c>
      <c r="C2095">
        <v>3321.1173642728045</v>
      </c>
      <c r="D2095">
        <v>1.6992949700945008</v>
      </c>
      <c r="E2095">
        <v>65</v>
      </c>
      <c r="F2095">
        <v>0.58244130466550581</v>
      </c>
      <c r="G2095">
        <v>2487550.7012128476</v>
      </c>
      <c r="H2095">
        <v>864893.52587367338</v>
      </c>
      <c r="I2095">
        <v>2263.5446423984981</v>
      </c>
      <c r="J2095">
        <v>15.5</v>
      </c>
      <c r="K2095">
        <v>114.46833333333757</v>
      </c>
      <c r="L2095">
        <v>1.0000000000000001E-5</v>
      </c>
      <c r="M2095">
        <v>55.093753326660263</v>
      </c>
      <c r="N2095">
        <v>0.32879884066667886</v>
      </c>
      <c r="O2095">
        <v>164.34129139668926</v>
      </c>
      <c r="P2095">
        <v>176248.01096394396</v>
      </c>
      <c r="Q2095">
        <v>320413.43376103375</v>
      </c>
    </row>
    <row r="2096" spans="1:17" x14ac:dyDescent="0.35">
      <c r="A2096">
        <v>209.4</v>
      </c>
      <c r="B2096">
        <v>267811.60085414228</v>
      </c>
      <c r="C2096">
        <v>3322.7874498902934</v>
      </c>
      <c r="D2096">
        <v>1.702431822108994</v>
      </c>
      <c r="E2096">
        <v>65</v>
      </c>
      <c r="F2096">
        <v>0.5827262563801171</v>
      </c>
      <c r="G2096">
        <v>2487550.7007061909</v>
      </c>
      <c r="H2096">
        <v>863797.04423823627</v>
      </c>
      <c r="I2096">
        <v>2266.6352820682418</v>
      </c>
      <c r="J2096">
        <v>15.5</v>
      </c>
      <c r="K2096">
        <v>114.38562500000424</v>
      </c>
      <c r="L2096">
        <v>1.0000000000000001E-5</v>
      </c>
      <c r="M2096">
        <v>55.149102736371702</v>
      </c>
      <c r="N2096">
        <v>0.32856126925001222</v>
      </c>
      <c r="O2096">
        <v>164.40051929065095</v>
      </c>
      <c r="P2096">
        <v>176507.10619954593</v>
      </c>
      <c r="Q2096">
        <v>320745.71250602277</v>
      </c>
    </row>
    <row r="2097" spans="1:17" x14ac:dyDescent="0.35">
      <c r="A2097">
        <v>209.5</v>
      </c>
      <c r="B2097">
        <v>268038.822826338</v>
      </c>
      <c r="C2097">
        <v>3324.4606197894373</v>
      </c>
      <c r="D2097">
        <v>1.7055758401060539</v>
      </c>
      <c r="E2097">
        <v>65</v>
      </c>
      <c r="F2097">
        <v>0.58301120809472839</v>
      </c>
      <c r="G2097">
        <v>2487550.7001995342</v>
      </c>
      <c r="H2097">
        <v>862700.73223223782</v>
      </c>
      <c r="I2097">
        <v>2269.7327231946147</v>
      </c>
      <c r="J2097">
        <v>15.5</v>
      </c>
      <c r="K2097">
        <v>114.30291666667091</v>
      </c>
      <c r="L2097">
        <v>1.0000000000000001E-5</v>
      </c>
      <c r="M2097">
        <v>55.204582185742197</v>
      </c>
      <c r="N2097">
        <v>0.32832369783334553</v>
      </c>
      <c r="O2097">
        <v>164.45973383570492</v>
      </c>
      <c r="P2097">
        <v>176766.43733268441</v>
      </c>
      <c r="Q2097">
        <v>321078.1585680017</v>
      </c>
    </row>
    <row r="2098" spans="1:17" x14ac:dyDescent="0.35">
      <c r="A2098">
        <v>209.60000000000002</v>
      </c>
      <c r="B2098">
        <v>268266.05863736063</v>
      </c>
      <c r="C2098">
        <v>3326.1368810247395</v>
      </c>
      <c r="D2098">
        <v>1.708727049237962</v>
      </c>
      <c r="E2098">
        <v>65</v>
      </c>
      <c r="F2098">
        <v>0.58329615980933969</v>
      </c>
      <c r="G2098">
        <v>2487550.6996928775</v>
      </c>
      <c r="H2098">
        <v>861604.58989943832</v>
      </c>
      <c r="I2098">
        <v>2272.8369868844179</v>
      </c>
      <c r="J2098">
        <v>15.5</v>
      </c>
      <c r="K2098">
        <v>114.22020833333758</v>
      </c>
      <c r="L2098">
        <v>1.0000000000000001E-5</v>
      </c>
      <c r="M2098">
        <v>55.26019206265385</v>
      </c>
      <c r="N2098">
        <v>0.32808612641667889</v>
      </c>
      <c r="O2098">
        <v>164.51893502704311</v>
      </c>
      <c r="P2098">
        <v>177026.00460226586</v>
      </c>
      <c r="Q2098">
        <v>321410.77225610416</v>
      </c>
    </row>
    <row r="2099" spans="1:17" x14ac:dyDescent="0.35">
      <c r="A2099">
        <v>209.70000000000002</v>
      </c>
      <c r="B2099">
        <v>268493.30840332533</v>
      </c>
      <c r="C2099">
        <v>3327.8162406754936</v>
      </c>
      <c r="D2099">
        <v>1.7118854747749037</v>
      </c>
      <c r="E2099">
        <v>65</v>
      </c>
      <c r="F2099">
        <v>0.58358111152395098</v>
      </c>
      <c r="G2099">
        <v>2487550.6991862208</v>
      </c>
      <c r="H2099">
        <v>860508.61728376243</v>
      </c>
      <c r="I2099">
        <v>2275.9480943294029</v>
      </c>
      <c r="J2099">
        <v>15.5</v>
      </c>
      <c r="K2099">
        <v>114.13750000000425</v>
      </c>
      <c r="L2099">
        <v>1.0000000000000001E-5</v>
      </c>
      <c r="M2099">
        <v>55.315932756564919</v>
      </c>
      <c r="N2099">
        <v>0.32784855500001225</v>
      </c>
      <c r="O2099">
        <v>164.5781228598585</v>
      </c>
      <c r="P2099">
        <v>177285.8082478116</v>
      </c>
      <c r="Q2099">
        <v>321743.55388017173</v>
      </c>
    </row>
    <row r="2100" spans="1:17" x14ac:dyDescent="0.35">
      <c r="A2100">
        <v>209.8</v>
      </c>
      <c r="B2100">
        <v>268720.57224069582</v>
      </c>
      <c r="C2100">
        <v>3329.4987058458992</v>
      </c>
      <c r="D2100">
        <v>1.7150511421056682</v>
      </c>
      <c r="E2100">
        <v>65</v>
      </c>
      <c r="F2100">
        <v>0.58386606323856227</v>
      </c>
      <c r="G2100">
        <v>2487550.6986795641</v>
      </c>
      <c r="H2100">
        <v>859412.81442929665</v>
      </c>
      <c r="I2100">
        <v>2279.0660668067076</v>
      </c>
      <c r="J2100">
        <v>15.5</v>
      </c>
      <c r="K2100">
        <v>114.05479166667092</v>
      </c>
      <c r="L2100">
        <v>1.0000000000000001E-5</v>
      </c>
      <c r="M2100">
        <v>55.371804658517881</v>
      </c>
      <c r="N2100">
        <v>0.32761098358334562</v>
      </c>
      <c r="O2100">
        <v>164.63729732934519</v>
      </c>
      <c r="P2100">
        <v>177545.84850945947</v>
      </c>
      <c r="Q2100">
        <v>322076.50375075632</v>
      </c>
    </row>
    <row r="2101" spans="1:17" x14ac:dyDescent="0.35">
      <c r="A2101">
        <v>209.9</v>
      </c>
      <c r="B2101">
        <v>268947.85026628594</v>
      </c>
      <c r="C2101">
        <v>3331.1842836651795</v>
      </c>
      <c r="D2101">
        <v>1.7182240767383428</v>
      </c>
      <c r="E2101">
        <v>65</v>
      </c>
      <c r="F2101">
        <v>0.58415101495317356</v>
      </c>
      <c r="G2101">
        <v>2487550.6981729073</v>
      </c>
      <c r="H2101">
        <v>858317.18138029031</v>
      </c>
      <c r="I2101">
        <v>2282.1909256792924</v>
      </c>
      <c r="J2101">
        <v>15.6</v>
      </c>
      <c r="K2101">
        <v>113.97208333333759</v>
      </c>
      <c r="L2101">
        <v>1.0000000000000001E-5</v>
      </c>
      <c r="M2101">
        <v>55.427808161147595</v>
      </c>
      <c r="N2101">
        <v>0.32737341216667892</v>
      </c>
      <c r="O2101">
        <v>164.69645843069839</v>
      </c>
      <c r="P2101">
        <v>177806.12562796639</v>
      </c>
      <c r="Q2101">
        <v>322409.62217912282</v>
      </c>
    </row>
    <row r="2102" spans="1:17" x14ac:dyDescent="0.35">
      <c r="A2102">
        <v>210</v>
      </c>
      <c r="B2102">
        <v>269175.14259726083</v>
      </c>
      <c r="C2102">
        <v>3332.8729812876986</v>
      </c>
      <c r="D2102">
        <v>1.721404304301017</v>
      </c>
      <c r="E2102">
        <v>65</v>
      </c>
      <c r="F2102">
        <v>0.58443596666778486</v>
      </c>
      <c r="G2102">
        <v>2487550.6976662506</v>
      </c>
      <c r="H2102">
        <v>857221.71818115551</v>
      </c>
      <c r="I2102">
        <v>2285.322692396383</v>
      </c>
      <c r="J2102">
        <v>15.6</v>
      </c>
      <c r="K2102">
        <v>113.88937500000426</v>
      </c>
      <c r="L2102">
        <v>1.0000000000000001E-5</v>
      </c>
      <c r="M2102">
        <v>55.483943658689476</v>
      </c>
      <c r="N2102">
        <v>0.32713584075001229</v>
      </c>
      <c r="O2102">
        <v>164.75560615911431</v>
      </c>
      <c r="P2102">
        <v>178066.63984471012</v>
      </c>
      <c r="Q2102">
        <v>322742.90947725158</v>
      </c>
    </row>
    <row r="2103" spans="1:17" x14ac:dyDescent="0.35">
      <c r="A2103">
        <v>210.10000000000002</v>
      </c>
      <c r="B2103">
        <v>269402.4228391092</v>
      </c>
      <c r="C2103">
        <v>3334.2468648332342</v>
      </c>
      <c r="D2103">
        <v>1.400492910841775</v>
      </c>
      <c r="E2103">
        <v>56.999999999999993</v>
      </c>
      <c r="F2103">
        <v>0.58472091838239615</v>
      </c>
      <c r="G2103">
        <v>2181390.6113553359</v>
      </c>
      <c r="H2103">
        <v>856126.42487646779</v>
      </c>
      <c r="I2103">
        <v>2288.4613884939126</v>
      </c>
      <c r="J2103">
        <v>15.6</v>
      </c>
      <c r="K2103">
        <v>113.80666666667094</v>
      </c>
      <c r="L2103">
        <v>1.0000000000000001E-5</v>
      </c>
      <c r="M2103">
        <v>55.540211546987763</v>
      </c>
      <c r="N2103">
        <v>0.32689826933334565</v>
      </c>
      <c r="O2103">
        <v>164.81474050979037</v>
      </c>
      <c r="P2103">
        <v>178327.37385240413</v>
      </c>
      <c r="Q2103">
        <v>323076.33416373492</v>
      </c>
    </row>
    <row r="2104" spans="1:17" x14ac:dyDescent="0.35">
      <c r="A2104">
        <v>210.20000000000002</v>
      </c>
      <c r="B2104">
        <v>269629.69109342818</v>
      </c>
      <c r="C2104">
        <v>3335.623507372577</v>
      </c>
      <c r="D2104">
        <v>1.4033053408182363</v>
      </c>
      <c r="E2104">
        <v>56.999999999999993</v>
      </c>
      <c r="F2104">
        <v>0.58500587009700744</v>
      </c>
      <c r="G2104">
        <v>2181390.6109110373</v>
      </c>
      <c r="H2104">
        <v>855031.30959802633</v>
      </c>
      <c r="I2104">
        <v>2291.1700602909605</v>
      </c>
      <c r="J2104">
        <v>15.6</v>
      </c>
      <c r="K2104">
        <v>113.72395833333761</v>
      </c>
      <c r="L2104">
        <v>1.0000000000000001E-5</v>
      </c>
      <c r="M2104">
        <v>55.586010778251264</v>
      </c>
      <c r="N2104">
        <v>0.32666069791667895</v>
      </c>
      <c r="O2104">
        <v>164.87386147792495</v>
      </c>
      <c r="P2104">
        <v>178588.32785029407</v>
      </c>
      <c r="Q2104">
        <v>323409.8965144722</v>
      </c>
    </row>
    <row r="2105" spans="1:17" x14ac:dyDescent="0.35">
      <c r="A2105">
        <v>210.3</v>
      </c>
      <c r="B2105">
        <v>269856.94746213208</v>
      </c>
      <c r="C2105">
        <v>3337.0029152415009</v>
      </c>
      <c r="D2105">
        <v>1.406124229280094</v>
      </c>
      <c r="E2105">
        <v>56.999999999999993</v>
      </c>
      <c r="F2105">
        <v>0.58529082181161873</v>
      </c>
      <c r="G2105">
        <v>2181390.6104667382</v>
      </c>
      <c r="H2105">
        <v>853936.37236799439</v>
      </c>
      <c r="I2105">
        <v>2293.884472724596</v>
      </c>
      <c r="J2105">
        <v>15.6</v>
      </c>
      <c r="K2105">
        <v>113.64125000000428</v>
      </c>
      <c r="L2105">
        <v>1.0000000000000001E-5</v>
      </c>
      <c r="M2105">
        <v>55.631920914682667</v>
      </c>
      <c r="N2105">
        <v>0.32642312650001237</v>
      </c>
      <c r="O2105">
        <v>164.93296905871765</v>
      </c>
      <c r="P2105">
        <v>178849.50203817629</v>
      </c>
      <c r="Q2105">
        <v>323743.59680599638</v>
      </c>
    </row>
    <row r="2106" spans="1:17" x14ac:dyDescent="0.35">
      <c r="A2106">
        <v>210.4</v>
      </c>
      <c r="B2106">
        <v>270084.19204745413</v>
      </c>
      <c r="C2106">
        <v>3338.3850947982478</v>
      </c>
      <c r="D2106">
        <v>1.4089495991305967</v>
      </c>
      <c r="E2106">
        <v>56.999999999999993</v>
      </c>
      <c r="F2106">
        <v>0.58557577352623003</v>
      </c>
      <c r="G2106">
        <v>2181390.6100224392</v>
      </c>
      <c r="H2106">
        <v>852841.61320868751</v>
      </c>
      <c r="I2106">
        <v>2296.6046436043966</v>
      </c>
      <c r="J2106">
        <v>15.6</v>
      </c>
      <c r="K2106">
        <v>113.55854166667095</v>
      </c>
      <c r="L2106">
        <v>1.0000000000000001E-5</v>
      </c>
      <c r="M2106">
        <v>55.677942281651383</v>
      </c>
      <c r="N2106">
        <v>0.32618555508334568</v>
      </c>
      <c r="O2106">
        <v>164.99206324736903</v>
      </c>
      <c r="P2106">
        <v>179110.89661639961</v>
      </c>
      <c r="Q2106">
        <v>324077.43531547621</v>
      </c>
    </row>
    <row r="2107" spans="1:17" x14ac:dyDescent="0.35">
      <c r="A2107">
        <v>210.5</v>
      </c>
      <c r="B2107">
        <v>270311.42495194718</v>
      </c>
      <c r="C2107">
        <v>3339.7700524236348</v>
      </c>
      <c r="D2107">
        <v>1.4117814733813794</v>
      </c>
      <c r="E2107">
        <v>56.999999999999993</v>
      </c>
      <c r="F2107">
        <v>0.58586072524084132</v>
      </c>
      <c r="G2107">
        <v>2181390.6095781405</v>
      </c>
      <c r="H2107">
        <v>851747.0321425728</v>
      </c>
      <c r="I2107">
        <v>2299.3305908115585</v>
      </c>
      <c r="J2107">
        <v>15.6</v>
      </c>
      <c r="K2107">
        <v>113.47583333333762</v>
      </c>
      <c r="L2107">
        <v>1.0000000000000001E-5</v>
      </c>
      <c r="M2107">
        <v>55.724075205855534</v>
      </c>
      <c r="N2107">
        <v>0.32594798366667904</v>
      </c>
      <c r="O2107">
        <v>165.05114403908081</v>
      </c>
      <c r="P2107">
        <v>179372.51178586727</v>
      </c>
      <c r="Q2107">
        <v>324411.41232071858</v>
      </c>
    </row>
    <row r="2108" spans="1:17" x14ac:dyDescent="0.35">
      <c r="A2108">
        <v>210.60000000000002</v>
      </c>
      <c r="B2108">
        <v>270538.64627848542</v>
      </c>
      <c r="C2108">
        <v>3341.1577945211598</v>
      </c>
      <c r="D2108">
        <v>1.4146198751531058</v>
      </c>
      <c r="E2108">
        <v>56.999999999999993</v>
      </c>
      <c r="F2108">
        <v>0.58614567695545261</v>
      </c>
      <c r="G2108">
        <v>2181390.6091338415</v>
      </c>
      <c r="H2108">
        <v>850652.62919226859</v>
      </c>
      <c r="I2108">
        <v>2302.0623322992615</v>
      </c>
      <c r="J2108">
        <v>15.6</v>
      </c>
      <c r="K2108">
        <v>113.39312500000429</v>
      </c>
      <c r="L2108">
        <v>1.0000000000000001E-5</v>
      </c>
      <c r="M2108">
        <v>55.770320015328849</v>
      </c>
      <c r="N2108">
        <v>0.32571041225001235</v>
      </c>
      <c r="O2108">
        <v>165.11021142905574</v>
      </c>
      <c r="P2108">
        <v>179634.34774803874</v>
      </c>
      <c r="Q2108">
        <v>324745.52810017072</v>
      </c>
    </row>
    <row r="2109" spans="1:17" x14ac:dyDescent="0.35">
      <c r="A2109">
        <v>210.70000000000002</v>
      </c>
      <c r="B2109">
        <v>270765.85613026511</v>
      </c>
      <c r="C2109">
        <v>3342.54832751711</v>
      </c>
      <c r="D2109">
        <v>1.417464827676115</v>
      </c>
      <c r="E2109">
        <v>56.999999999999993</v>
      </c>
      <c r="F2109">
        <v>0.5864306286700639</v>
      </c>
      <c r="G2109">
        <v>2181390.6086895424</v>
      </c>
      <c r="H2109">
        <v>849558.40438054665</v>
      </c>
      <c r="I2109">
        <v>2304.7998860930429</v>
      </c>
      <c r="J2109">
        <v>15.7</v>
      </c>
      <c r="K2109">
        <v>113.31041666667096</v>
      </c>
      <c r="L2109">
        <v>1.0000000000000001E-5</v>
      </c>
      <c r="M2109">
        <v>55.816677039447505</v>
      </c>
      <c r="N2109">
        <v>0.32547284083334571</v>
      </c>
      <c r="O2109">
        <v>165.16926541249771</v>
      </c>
      <c r="P2109">
        <v>179896.40470493157</v>
      </c>
      <c r="Q2109">
        <v>325079.78293292242</v>
      </c>
    </row>
    <row r="2110" spans="1:17" x14ac:dyDescent="0.35">
      <c r="A2110">
        <v>210.8</v>
      </c>
      <c r="B2110">
        <v>270993.05461080623</v>
      </c>
      <c r="C2110">
        <v>3343.9416578606697</v>
      </c>
      <c r="D2110">
        <v>1.4203163542910728</v>
      </c>
      <c r="E2110">
        <v>56.999999999999993</v>
      </c>
      <c r="F2110">
        <v>0.58671558038467519</v>
      </c>
      <c r="G2110">
        <v>2181390.6082452433</v>
      </c>
      <c r="H2110">
        <v>848464.35773033171</v>
      </c>
      <c r="I2110">
        <v>2307.5432702911739</v>
      </c>
      <c r="J2110">
        <v>15.7</v>
      </c>
      <c r="K2110">
        <v>113.22770833333763</v>
      </c>
      <c r="L2110">
        <v>1.0000000000000001E-5</v>
      </c>
      <c r="M2110">
        <v>55.863146608937157</v>
      </c>
      <c r="N2110">
        <v>0.32523526941667902</v>
      </c>
      <c r="O2110">
        <v>165.22830598461175</v>
      </c>
      <c r="P2110">
        <v>180158.68285912339</v>
      </c>
      <c r="Q2110">
        <v>325414.17709870846</v>
      </c>
    </row>
    <row r="2111" spans="1:17" x14ac:dyDescent="0.35">
      <c r="A2111">
        <v>210.9</v>
      </c>
      <c r="B2111">
        <v>271220.24182395346</v>
      </c>
      <c r="C2111">
        <v>3345.3377920240287</v>
      </c>
      <c r="D2111">
        <v>1.4231744784496316</v>
      </c>
      <c r="E2111">
        <v>56.999999999999993</v>
      </c>
      <c r="F2111">
        <v>0.58700053209928649</v>
      </c>
      <c r="G2111">
        <v>2181390.6078009447</v>
      </c>
      <c r="H2111">
        <v>847370.48926469998</v>
      </c>
      <c r="I2111">
        <v>2310.2925030650267</v>
      </c>
      <c r="J2111">
        <v>15.7</v>
      </c>
      <c r="K2111">
        <v>113.1450000000043</v>
      </c>
      <c r="L2111">
        <v>1.0000000000000001E-5</v>
      </c>
      <c r="M2111">
        <v>55.909729055879829</v>
      </c>
      <c r="N2111">
        <v>0.32499769800001238</v>
      </c>
      <c r="O2111">
        <v>165.28733314060383</v>
      </c>
      <c r="P2111">
        <v>180421.18241375362</v>
      </c>
      <c r="Q2111">
        <v>325748.71087791084</v>
      </c>
    </row>
    <row r="2112" spans="1:17" x14ac:dyDescent="0.35">
      <c r="A2112">
        <v>211</v>
      </c>
      <c r="B2112">
        <v>271447.41787387762</v>
      </c>
      <c r="C2112">
        <v>3346.7367365024934</v>
      </c>
      <c r="D2112">
        <v>1.4260392237150878</v>
      </c>
      <c r="E2112">
        <v>56.999999999999993</v>
      </c>
      <c r="F2112">
        <v>0.58728548381389778</v>
      </c>
      <c r="G2112">
        <v>2181390.6073566456</v>
      </c>
      <c r="H2112">
        <v>846276.79900688143</v>
      </c>
      <c r="I2112">
        <v>2313.0476026594633</v>
      </c>
      <c r="J2112">
        <v>15.7</v>
      </c>
      <c r="K2112">
        <v>113.06229166667097</v>
      </c>
      <c r="L2112">
        <v>1.0000000000000001E-5</v>
      </c>
      <c r="M2112">
        <v>55.95642471372102</v>
      </c>
      <c r="N2112">
        <v>0.32476012658334569</v>
      </c>
      <c r="O2112">
        <v>165.34634687568115</v>
      </c>
      <c r="P2112">
        <v>180683.90357252557</v>
      </c>
      <c r="Q2112">
        <v>326083.38455156109</v>
      </c>
    </row>
    <row r="2113" spans="1:17" x14ac:dyDescent="0.35">
      <c r="A2113">
        <v>211.10000000000002</v>
      </c>
      <c r="B2113">
        <v>271674.5828650769</v>
      </c>
      <c r="C2113">
        <v>3348.1384978145948</v>
      </c>
      <c r="D2113">
        <v>1.4289106137630496</v>
      </c>
      <c r="E2113">
        <v>56.999999999999993</v>
      </c>
      <c r="F2113">
        <v>0.58757043552850907</v>
      </c>
      <c r="G2113">
        <v>2181390.6069123466</v>
      </c>
      <c r="H2113">
        <v>845183.28698025981</v>
      </c>
      <c r="I2113">
        <v>2315.8085873932114</v>
      </c>
      <c r="J2113">
        <v>15.7</v>
      </c>
      <c r="K2113">
        <v>112.97958333333764</v>
      </c>
      <c r="L2113">
        <v>1.0000000000000001E-5</v>
      </c>
      <c r="M2113">
        <v>56.003233917276809</v>
      </c>
      <c r="N2113">
        <v>0.32452255516667911</v>
      </c>
      <c r="O2113">
        <v>165.40534718505191</v>
      </c>
      <c r="P2113">
        <v>180946.84653970817</v>
      </c>
      <c r="Q2113">
        <v>326418.19840134255</v>
      </c>
    </row>
    <row r="2114" spans="1:17" x14ac:dyDescent="0.35">
      <c r="A2114">
        <v>211.20000000000002</v>
      </c>
      <c r="B2114">
        <v>271901.7369023778</v>
      </c>
      <c r="C2114">
        <v>3349.5430825022017</v>
      </c>
      <c r="D2114">
        <v>1.4317886723821067</v>
      </c>
      <c r="E2114">
        <v>56.999999999999993</v>
      </c>
      <c r="F2114">
        <v>0.58785538724312036</v>
      </c>
      <c r="G2114">
        <v>2181390.6064680479</v>
      </c>
      <c r="H2114">
        <v>844089.953208372</v>
      </c>
      <c r="I2114">
        <v>2318.5754756592464</v>
      </c>
      <c r="J2114">
        <v>15.7</v>
      </c>
      <c r="K2114">
        <v>112.89687500000431</v>
      </c>
      <c r="L2114">
        <v>1.0000000000000001E-5</v>
      </c>
      <c r="M2114">
        <v>56.05015700274086</v>
      </c>
      <c r="N2114">
        <v>0.32428498375001241</v>
      </c>
      <c r="O2114">
        <v>165.46433406392549</v>
      </c>
      <c r="P2114">
        <v>181210.0115201381</v>
      </c>
      <c r="Q2114">
        <v>326753.15270959277</v>
      </c>
    </row>
    <row r="2115" spans="1:17" x14ac:dyDescent="0.35">
      <c r="A2115">
        <v>211.3</v>
      </c>
      <c r="B2115">
        <v>272128.8800909369</v>
      </c>
      <c r="C2115">
        <v>3350.9504971306301</v>
      </c>
      <c r="D2115">
        <v>1.4346734234745051</v>
      </c>
      <c r="E2115">
        <v>56.999999999999993</v>
      </c>
      <c r="F2115">
        <v>0.58814033895773166</v>
      </c>
      <c r="G2115">
        <v>2181390.6060237489</v>
      </c>
      <c r="H2115">
        <v>842996.79771490989</v>
      </c>
      <c r="I2115">
        <v>2321.3482859251812</v>
      </c>
      <c r="J2115">
        <v>15.7</v>
      </c>
      <c r="K2115">
        <v>112.81416666667099</v>
      </c>
      <c r="L2115">
        <v>1.0000000000000001E-5</v>
      </c>
      <c r="M2115">
        <v>56.097194307691758</v>
      </c>
      <c r="N2115">
        <v>0.32404741233334577</v>
      </c>
      <c r="O2115">
        <v>165.52330750751219</v>
      </c>
      <c r="P2115">
        <v>181473.39871922144</v>
      </c>
      <c r="Q2115">
        <v>327088.24775930581</v>
      </c>
    </row>
    <row r="2116" spans="1:17" x14ac:dyDescent="0.35">
      <c r="A2116">
        <v>211.4</v>
      </c>
      <c r="B2116">
        <v>272356.01253624185</v>
      </c>
      <c r="C2116">
        <v>3352.3607482887569</v>
      </c>
      <c r="D2116">
        <v>1.4375648910568311</v>
      </c>
      <c r="E2116">
        <v>56.999999999999993</v>
      </c>
      <c r="F2116">
        <v>0.58842529067234295</v>
      </c>
      <c r="G2116">
        <v>2181390.6055794498</v>
      </c>
      <c r="H2116">
        <v>841903.82052371837</v>
      </c>
      <c r="I2116">
        <v>2324.1270367336529</v>
      </c>
      <c r="J2116">
        <v>15.7</v>
      </c>
      <c r="K2116">
        <v>112.73145833333766</v>
      </c>
      <c r="L2116">
        <v>1.0000000000000001E-5</v>
      </c>
      <c r="M2116">
        <v>56.144346171100089</v>
      </c>
      <c r="N2116">
        <v>0.32380984091667914</v>
      </c>
      <c r="O2116">
        <v>165.58226751102364</v>
      </c>
      <c r="P2116">
        <v>181737.00834293591</v>
      </c>
      <c r="Q2116">
        <v>327423.48383413471</v>
      </c>
    </row>
    <row r="2117" spans="1:17" x14ac:dyDescent="0.35">
      <c r="A2117">
        <v>211.5</v>
      </c>
      <c r="B2117">
        <v>272583.13434411259</v>
      </c>
      <c r="C2117">
        <v>3353.7738425891316</v>
      </c>
      <c r="D2117">
        <v>1.4404630992606933</v>
      </c>
      <c r="E2117">
        <v>56.999999999999993</v>
      </c>
      <c r="F2117">
        <v>0.58871024238695424</v>
      </c>
      <c r="G2117">
        <v>2181390.6051351512</v>
      </c>
      <c r="H2117">
        <v>840811.02165879752</v>
      </c>
      <c r="I2117">
        <v>2326.9117467027104</v>
      </c>
      <c r="J2117">
        <v>15.8</v>
      </c>
      <c r="K2117">
        <v>112.64875000000433</v>
      </c>
      <c r="L2117">
        <v>1.0000000000000001E-5</v>
      </c>
      <c r="M2117">
        <v>56.191612933335776</v>
      </c>
      <c r="N2117">
        <v>0.32357226950001244</v>
      </c>
      <c r="O2117">
        <v>165.64121406967237</v>
      </c>
      <c r="P2117">
        <v>182000.84059783255</v>
      </c>
      <c r="Q2117">
        <v>327758.86121839361</v>
      </c>
    </row>
    <row r="2118" spans="1:17" x14ac:dyDescent="0.35">
      <c r="A2118">
        <v>211.60000000000002</v>
      </c>
      <c r="B2118">
        <v>272810.24562070303</v>
      </c>
      <c r="C2118">
        <v>3355.1897866680906</v>
      </c>
      <c r="D2118">
        <v>1.4433680723334135</v>
      </c>
      <c r="E2118">
        <v>56.999999999999993</v>
      </c>
      <c r="F2118">
        <v>0.58899519410156553</v>
      </c>
      <c r="G2118">
        <v>2181390.6046908521</v>
      </c>
      <c r="H2118">
        <v>839718.40114430175</v>
      </c>
      <c r="I2118">
        <v>2329.7024345262121</v>
      </c>
      <c r="J2118">
        <v>15.8</v>
      </c>
      <c r="K2118">
        <v>112.566041666671</v>
      </c>
      <c r="L2118">
        <v>1.0000000000000001E-5</v>
      </c>
      <c r="M2118">
        <v>56.238994936175352</v>
      </c>
      <c r="N2118">
        <v>0.32333469808334581</v>
      </c>
      <c r="O2118">
        <v>165.70014717867207</v>
      </c>
      <c r="P2118">
        <v>182264.89569103788</v>
      </c>
      <c r="Q2118">
        <v>328094.38019706041</v>
      </c>
    </row>
    <row r="2119" spans="1:17" x14ac:dyDescent="0.35">
      <c r="A2119">
        <v>211.70000000000002</v>
      </c>
      <c r="B2119">
        <v>273037.3464725017</v>
      </c>
      <c r="C2119">
        <v>3356.6085871858713</v>
      </c>
      <c r="D2119">
        <v>1.4462798346387225</v>
      </c>
      <c r="E2119">
        <v>56.999999999999993</v>
      </c>
      <c r="F2119">
        <v>0.58928014581617683</v>
      </c>
      <c r="G2119">
        <v>2181390.604246553</v>
      </c>
      <c r="H2119">
        <v>838625.95900454104</v>
      </c>
      <c r="I2119">
        <v>2332.4991189742195</v>
      </c>
      <c r="J2119">
        <v>15.8</v>
      </c>
      <c r="K2119">
        <v>112.48333333333767</v>
      </c>
      <c r="L2119">
        <v>1.0000000000000001E-5</v>
      </c>
      <c r="M2119">
        <v>56.28649252280934</v>
      </c>
      <c r="N2119">
        <v>0.32309712666667917</v>
      </c>
      <c r="O2119">
        <v>165.75906683323754</v>
      </c>
      <c r="P2119">
        <v>182529.17383025578</v>
      </c>
      <c r="Q2119">
        <v>328430.04105577897</v>
      </c>
    </row>
    <row r="2120" spans="1:17" x14ac:dyDescent="0.35">
      <c r="A2120">
        <v>211.8</v>
      </c>
      <c r="B2120">
        <v>273264.43700633373</v>
      </c>
      <c r="C2120">
        <v>3358.0302508267264</v>
      </c>
      <c r="D2120">
        <v>1.4491984106574565</v>
      </c>
      <c r="E2120">
        <v>56.999999999999993</v>
      </c>
      <c r="F2120">
        <v>0.58956509753078812</v>
      </c>
      <c r="G2120">
        <v>2181390.603802254</v>
      </c>
      <c r="H2120">
        <v>837533.69526398135</v>
      </c>
      <c r="I2120">
        <v>2335.3018188933952</v>
      </c>
      <c r="J2120">
        <v>15.8</v>
      </c>
      <c r="K2120">
        <v>112.40062500000434</v>
      </c>
      <c r="L2120">
        <v>1.0000000000000001E-5</v>
      </c>
      <c r="M2120">
        <v>56.334106037849658</v>
      </c>
      <c r="N2120">
        <v>0.32285955525001253</v>
      </c>
      <c r="O2120">
        <v>165.81797302858462</v>
      </c>
      <c r="P2120">
        <v>182793.67522376947</v>
      </c>
      <c r="Q2120">
        <v>328765.84408086166</v>
      </c>
    </row>
    <row r="2121" spans="1:17" x14ac:dyDescent="0.35">
      <c r="A2121">
        <v>211.9</v>
      </c>
      <c r="B2121">
        <v>273491.51732936164</v>
      </c>
      <c r="C2121">
        <v>3359.4547842990401</v>
      </c>
      <c r="D2121">
        <v>1.4521238249882704</v>
      </c>
      <c r="E2121">
        <v>56.999999999999993</v>
      </c>
      <c r="F2121">
        <v>0.58985004924539941</v>
      </c>
      <c r="G2121">
        <v>2181390.6033579553</v>
      </c>
      <c r="H2121">
        <v>836441.60994724301</v>
      </c>
      <c r="I2121">
        <v>2338.1105532074043</v>
      </c>
      <c r="J2121">
        <v>15.8</v>
      </c>
      <c r="K2121">
        <v>112.31791666667101</v>
      </c>
      <c r="L2121">
        <v>1.0000000000000001E-5</v>
      </c>
      <c r="M2121">
        <v>56.381835827337042</v>
      </c>
      <c r="N2121">
        <v>0.32262198383334584</v>
      </c>
      <c r="O2121">
        <v>165.87686575993033</v>
      </c>
      <c r="P2121">
        <v>183058.40008044342</v>
      </c>
      <c r="Q2121">
        <v>329101.78955929156</v>
      </c>
    </row>
    <row r="2122" spans="1:17" x14ac:dyDescent="0.35">
      <c r="A2122">
        <v>212</v>
      </c>
      <c r="B2122">
        <v>273718.58754908713</v>
      </c>
      <c r="C2122">
        <v>3360.8821943354437</v>
      </c>
      <c r="D2122">
        <v>1.4550561023483404</v>
      </c>
      <c r="E2122">
        <v>56.999999999999993</v>
      </c>
      <c r="F2122">
        <v>0.5901350009600107</v>
      </c>
      <c r="G2122">
        <v>2181390.6029136563</v>
      </c>
      <c r="H2122">
        <v>835349.70307910303</v>
      </c>
      <c r="I2122">
        <v>2340.9253409173161</v>
      </c>
      <c r="J2122">
        <v>15.8</v>
      </c>
      <c r="K2122">
        <v>112.23520833333768</v>
      </c>
      <c r="L2122">
        <v>1.0000000000000001E-5</v>
      </c>
      <c r="M2122">
        <v>56.429682238748555</v>
      </c>
      <c r="N2122">
        <v>0.3223844124166792</v>
      </c>
      <c r="O2122">
        <v>165.93574502249268</v>
      </c>
      <c r="P2122">
        <v>183323.34860972557</v>
      </c>
      <c r="Q2122">
        <v>329437.87777872512</v>
      </c>
    </row>
    <row r="2123" spans="1:17" x14ac:dyDescent="0.35">
      <c r="A2123">
        <v>212.10000000000002</v>
      </c>
      <c r="B2123">
        <v>273945.64777335175</v>
      </c>
      <c r="C2123">
        <v>3362.3124876929337</v>
      </c>
      <c r="D2123">
        <v>1.4579952675740848</v>
      </c>
      <c r="E2123">
        <v>56.999999999999993</v>
      </c>
      <c r="F2123">
        <v>0.590419952674622</v>
      </c>
      <c r="G2123">
        <v>2181390.6024693577</v>
      </c>
      <c r="H2123">
        <v>834257.97468449431</v>
      </c>
      <c r="I2123">
        <v>2343.7462011020125</v>
      </c>
      <c r="J2123">
        <v>15.8</v>
      </c>
      <c r="K2123">
        <v>112.15250000000435</v>
      </c>
      <c r="L2123">
        <v>1.0000000000000001E-5</v>
      </c>
      <c r="M2123">
        <v>56.477645621005145</v>
      </c>
      <c r="N2123">
        <v>0.32214684100001251</v>
      </c>
      <c r="O2123">
        <v>165.99461081149087</v>
      </c>
      <c r="P2123">
        <v>183588.52102164898</v>
      </c>
      <c r="Q2123">
        <v>329774.10902749439</v>
      </c>
    </row>
    <row r="2124" spans="1:17" x14ac:dyDescent="0.35">
      <c r="A2124">
        <v>212.20000000000002</v>
      </c>
      <c r="B2124">
        <v>274172.698110339</v>
      </c>
      <c r="C2124">
        <v>3363.745671152989</v>
      </c>
      <c r="D2124">
        <v>1.4609413456218789</v>
      </c>
      <c r="E2124">
        <v>56.999999999999993</v>
      </c>
      <c r="F2124">
        <v>0.59070490438923329</v>
      </c>
      <c r="G2124">
        <v>2181390.6020250586</v>
      </c>
      <c r="H2124">
        <v>833166.42478850635</v>
      </c>
      <c r="I2124">
        <v>2346.573152918595</v>
      </c>
      <c r="J2124">
        <v>15.8</v>
      </c>
      <c r="K2124">
        <v>112.06979166667102</v>
      </c>
      <c r="L2124">
        <v>1.0000000000000001E-5</v>
      </c>
      <c r="M2124">
        <v>56.52572632447923</v>
      </c>
      <c r="N2124">
        <v>0.32190926958334587</v>
      </c>
      <c r="O2124">
        <v>166.05346312214513</v>
      </c>
      <c r="P2124">
        <v>183853.91752683424</v>
      </c>
      <c r="Q2124">
        <v>330110.48359460966</v>
      </c>
    </row>
    <row r="2125" spans="1:17" x14ac:dyDescent="0.35">
      <c r="A2125">
        <v>212.3</v>
      </c>
      <c r="B2125">
        <v>274399.73866857518</v>
      </c>
      <c r="C2125">
        <v>3365.1817515216881</v>
      </c>
      <c r="D2125">
        <v>1.4638943615687858</v>
      </c>
      <c r="E2125">
        <v>56.999999999999993</v>
      </c>
      <c r="F2125">
        <v>0.59098985610384458</v>
      </c>
      <c r="G2125">
        <v>2181390.6015807595</v>
      </c>
      <c r="H2125">
        <v>832075.05341638613</v>
      </c>
      <c r="I2125">
        <v>2349.4062156027949</v>
      </c>
      <c r="J2125">
        <v>15.9</v>
      </c>
      <c r="K2125">
        <v>111.98708333333769</v>
      </c>
      <c r="L2125">
        <v>1.0000000000000001E-5</v>
      </c>
      <c r="M2125">
        <v>56.573924701002369</v>
      </c>
      <c r="N2125">
        <v>0.32167169816667918</v>
      </c>
      <c r="O2125">
        <v>166.11230194967672</v>
      </c>
      <c r="P2125">
        <v>184119.53833649112</v>
      </c>
      <c r="Q2125">
        <v>330447.00176976185</v>
      </c>
    </row>
    <row r="2126" spans="1:17" x14ac:dyDescent="0.35">
      <c r="A2126">
        <v>212.4</v>
      </c>
      <c r="B2126">
        <v>274626.76955693075</v>
      </c>
      <c r="C2126">
        <v>3366.6207356298296</v>
      </c>
      <c r="D2126">
        <v>1.4668543406132888</v>
      </c>
      <c r="E2126">
        <v>56.999999999999993</v>
      </c>
      <c r="F2126">
        <v>0.59127480781845587</v>
      </c>
      <c r="G2126">
        <v>2181390.6011364609</v>
      </c>
      <c r="H2126">
        <v>830983.86059353675</v>
      </c>
      <c r="I2126">
        <v>2352.2454084693895</v>
      </c>
      <c r="J2126">
        <v>15.9</v>
      </c>
      <c r="K2126">
        <v>111.90437500000436</v>
      </c>
      <c r="L2126">
        <v>1.0000000000000001E-5</v>
      </c>
      <c r="M2126">
        <v>56.622241103872888</v>
      </c>
      <c r="N2126">
        <v>0.32143412675001259</v>
      </c>
      <c r="O2126">
        <v>166.17112728930817</v>
      </c>
      <c r="P2126">
        <v>184385.38366242097</v>
      </c>
      <c r="Q2126">
        <v>330783.66384332482</v>
      </c>
    </row>
    <row r="2127" spans="1:17" x14ac:dyDescent="0.35">
      <c r="A2127">
        <v>212.5</v>
      </c>
      <c r="B2127">
        <v>274853.79088462179</v>
      </c>
      <c r="C2127">
        <v>3368.0626303330523</v>
      </c>
      <c r="D2127">
        <v>1.4698213080760207</v>
      </c>
      <c r="E2127">
        <v>56.999999999999993</v>
      </c>
      <c r="F2127">
        <v>0.59155975953306716</v>
      </c>
      <c r="G2127">
        <v>2181390.6006921618</v>
      </c>
      <c r="H2127">
        <v>829892.84634551965</v>
      </c>
      <c r="I2127">
        <v>2355.0907509126168</v>
      </c>
      <c r="J2127">
        <v>15.9</v>
      </c>
      <c r="K2127">
        <v>111.82166666667104</v>
      </c>
      <c r="L2127">
        <v>1.0000000000000001E-5</v>
      </c>
      <c r="M2127">
        <v>56.67067588786368</v>
      </c>
      <c r="N2127">
        <v>0.3211965553333459</v>
      </c>
      <c r="O2127">
        <v>166.229939136263</v>
      </c>
      <c r="P2127">
        <v>184651.45371701842</v>
      </c>
      <c r="Q2127">
        <v>331120.47010635812</v>
      </c>
    </row>
    <row r="2128" spans="1:17" x14ac:dyDescent="0.35">
      <c r="A2128">
        <v>212.60000000000002</v>
      </c>
      <c r="B2128">
        <v>275080.80276121153</v>
      </c>
      <c r="C2128">
        <v>3369.5074425119542</v>
      </c>
      <c r="D2128">
        <v>1.4727952894005154</v>
      </c>
      <c r="E2128">
        <v>56.999999999999993</v>
      </c>
      <c r="F2128">
        <v>0.59184471124767846</v>
      </c>
      <c r="G2128">
        <v>2181390.6002478627</v>
      </c>
      <c r="H2128">
        <v>828802.01069805224</v>
      </c>
      <c r="I2128">
        <v>2357.9422624065937</v>
      </c>
      <c r="J2128">
        <v>15.9</v>
      </c>
      <c r="K2128">
        <v>111.73895833333771</v>
      </c>
      <c r="L2128">
        <v>1.0000000000000001E-5</v>
      </c>
      <c r="M2128">
        <v>56.719229409230003</v>
      </c>
      <c r="N2128">
        <v>0.32095898391667926</v>
      </c>
      <c r="O2128">
        <v>166.28873748576578</v>
      </c>
      <c r="P2128">
        <v>184917.74871327356</v>
      </c>
      <c r="Q2128">
        <v>331457.42085060931</v>
      </c>
    </row>
    <row r="2129" spans="1:17" x14ac:dyDescent="0.35">
      <c r="A2129">
        <v>212.70000000000002</v>
      </c>
      <c r="B2129">
        <v>275307.80529661127</v>
      </c>
      <c r="C2129">
        <v>3370.9551790722153</v>
      </c>
      <c r="D2129">
        <v>1.4757763101539469</v>
      </c>
      <c r="E2129">
        <v>56.999999999999993</v>
      </c>
      <c r="F2129">
        <v>0.59212966296228975</v>
      </c>
      <c r="G2129">
        <v>2181390.5998035641</v>
      </c>
      <c r="H2129">
        <v>827711.35367701144</v>
      </c>
      <c r="I2129">
        <v>2360.79996250574</v>
      </c>
      <c r="J2129">
        <v>15.9</v>
      </c>
      <c r="K2129">
        <v>111.65625000000438</v>
      </c>
      <c r="L2129">
        <v>1.0000000000000001E-5</v>
      </c>
      <c r="M2129">
        <v>56.767902025717262</v>
      </c>
      <c r="N2129">
        <v>0.32072141250001263</v>
      </c>
      <c r="O2129">
        <v>166.34752233304232</v>
      </c>
      <c r="P2129">
        <v>185184.26886477417</v>
      </c>
      <c r="Q2129">
        <v>331794.51636851655</v>
      </c>
    </row>
    <row r="2130" spans="1:17" x14ac:dyDescent="0.35">
      <c r="A2130">
        <v>212.8</v>
      </c>
      <c r="B2130">
        <v>275534.79860108224</v>
      </c>
      <c r="C2130">
        <v>3372.4058469447186</v>
      </c>
      <c r="D2130">
        <v>1.4787643960278829</v>
      </c>
      <c r="E2130">
        <v>56.999999999999993</v>
      </c>
      <c r="F2130">
        <v>0.59241461467690104</v>
      </c>
      <c r="G2130">
        <v>2181390.5993592651</v>
      </c>
      <c r="H2130">
        <v>826620.87530843308</v>
      </c>
      <c r="I2130">
        <v>2363.6638708452015</v>
      </c>
      <c r="J2130">
        <v>15.9</v>
      </c>
      <c r="K2130">
        <v>111.57354166667105</v>
      </c>
      <c r="L2130">
        <v>1.0000000000000001E-5</v>
      </c>
      <c r="M2130">
        <v>56.816694096568959</v>
      </c>
      <c r="N2130">
        <v>0.32048384108334593</v>
      </c>
      <c r="O2130">
        <v>166.40629367331937</v>
      </c>
      <c r="P2130">
        <v>185451.0143857075</v>
      </c>
      <c r="Q2130">
        <v>332131.75695321104</v>
      </c>
    </row>
    <row r="2131" spans="1:17" x14ac:dyDescent="0.35">
      <c r="A2131">
        <v>212.9</v>
      </c>
      <c r="B2131">
        <v>275761.7827852366</v>
      </c>
      <c r="C2131">
        <v>3373.8594530856735</v>
      </c>
      <c r="D2131">
        <v>1.4817595728390505</v>
      </c>
      <c r="E2131">
        <v>56.999999999999993</v>
      </c>
      <c r="F2131">
        <v>0.59269956639151233</v>
      </c>
      <c r="G2131">
        <v>2181390.598914966</v>
      </c>
      <c r="H2131">
        <v>825530.57561850955</v>
      </c>
      <c r="I2131">
        <v>2366.534007141277</v>
      </c>
      <c r="J2131">
        <v>15.9</v>
      </c>
      <c r="K2131">
        <v>111.49083333333772</v>
      </c>
      <c r="L2131">
        <v>1.0000000000000001E-5</v>
      </c>
      <c r="M2131">
        <v>56.865605982534632</v>
      </c>
      <c r="N2131">
        <v>0.3202462696666793</v>
      </c>
      <c r="O2131">
        <v>166.46505150182486</v>
      </c>
      <c r="P2131">
        <v>185717.98549086254</v>
      </c>
      <c r="Q2131">
        <v>332469.14289851958</v>
      </c>
    </row>
    <row r="2132" spans="1:17" x14ac:dyDescent="0.35">
      <c r="A2132">
        <v>213</v>
      </c>
      <c r="B2132">
        <v>275988.75796003902</v>
      </c>
      <c r="C2132">
        <v>3375.3160044767396</v>
      </c>
      <c r="D2132">
        <v>1.4847618665300926</v>
      </c>
      <c r="E2132">
        <v>56.999999999999993</v>
      </c>
      <c r="F2132">
        <v>0.59298451810612363</v>
      </c>
      <c r="G2132">
        <v>2181390.5984706669</v>
      </c>
      <c r="H2132">
        <v>824440.45463359344</v>
      </c>
      <c r="I2132">
        <v>2369.4103911918487</v>
      </c>
      <c r="J2132">
        <v>15.9</v>
      </c>
      <c r="K2132">
        <v>111.40812500000439</v>
      </c>
      <c r="L2132">
        <v>1.0000000000000001E-5</v>
      </c>
      <c r="M2132">
        <v>56.914638045877801</v>
      </c>
      <c r="N2132">
        <v>0.32000869825001266</v>
      </c>
      <c r="O2132">
        <v>166.52379581378781</v>
      </c>
      <c r="P2132">
        <v>185985.18239563209</v>
      </c>
      <c r="Q2132">
        <v>332806.67449896724</v>
      </c>
    </row>
    <row r="2133" spans="1:17" x14ac:dyDescent="0.35">
      <c r="A2133">
        <v>213.10000000000002</v>
      </c>
      <c r="B2133">
        <v>276215.72423680814</v>
      </c>
      <c r="C2133">
        <v>3376.7755081251498</v>
      </c>
      <c r="D2133">
        <v>1.4877713031703415</v>
      </c>
      <c r="E2133">
        <v>56.999999999999993</v>
      </c>
      <c r="F2133">
        <v>0.59326946982073492</v>
      </c>
      <c r="G2133">
        <v>2181390.5980263683</v>
      </c>
      <c r="H2133">
        <v>823350.51238019555</v>
      </c>
      <c r="I2133">
        <v>2372.2930428768163</v>
      </c>
      <c r="J2133">
        <v>16</v>
      </c>
      <c r="K2133">
        <v>111.32541666667106</v>
      </c>
      <c r="L2133">
        <v>1.0000000000000001E-5</v>
      </c>
      <c r="M2133">
        <v>56.963790650384112</v>
      </c>
      <c r="N2133">
        <v>0.31977112683334602</v>
      </c>
      <c r="O2133">
        <v>166.5825266044383</v>
      </c>
      <c r="P2133">
        <v>186252.60531601476</v>
      </c>
      <c r="Q2133">
        <v>333144.35204977979</v>
      </c>
    </row>
    <row r="2134" spans="1:17" x14ac:dyDescent="0.35">
      <c r="A2134">
        <v>213.20000000000002</v>
      </c>
      <c r="B2134">
        <v>276442.68172721768</v>
      </c>
      <c r="C2134">
        <v>3378.2379710638361</v>
      </c>
      <c r="D2134">
        <v>1.4907879089565883</v>
      </c>
      <c r="E2134">
        <v>56.999999999999993</v>
      </c>
      <c r="F2134">
        <v>0.59355442153534621</v>
      </c>
      <c r="G2134">
        <v>2181390.5975820692</v>
      </c>
      <c r="H2134">
        <v>822260.74888498697</v>
      </c>
      <c r="I2134">
        <v>2375.1819821585309</v>
      </c>
      <c r="J2134">
        <v>16</v>
      </c>
      <c r="K2134">
        <v>111.24270833333773</v>
      </c>
      <c r="L2134">
        <v>1.0000000000000001E-5</v>
      </c>
      <c r="M2134">
        <v>57.013064161369321</v>
      </c>
      <c r="N2134">
        <v>0.31953355541667933</v>
      </c>
      <c r="O2134">
        <v>166.64124386900761</v>
      </c>
      <c r="P2134">
        <v>186520.25446861726</v>
      </c>
      <c r="Q2134">
        <v>333482.17584688618</v>
      </c>
    </row>
    <row r="2135" spans="1:17" x14ac:dyDescent="0.35">
      <c r="A2135">
        <v>213.3</v>
      </c>
      <c r="B2135">
        <v>276669.6305432982</v>
      </c>
      <c r="C2135">
        <v>3379.703400351556</v>
      </c>
      <c r="D2135">
        <v>1.4938117102138706</v>
      </c>
      <c r="E2135">
        <v>56.999999999999993</v>
      </c>
      <c r="F2135">
        <v>0.5938393732499575</v>
      </c>
      <c r="G2135">
        <v>2181390.5971377701</v>
      </c>
      <c r="H2135">
        <v>821171.16417479853</v>
      </c>
      <c r="I2135">
        <v>2378.0772290822315</v>
      </c>
      <c r="J2135">
        <v>16</v>
      </c>
      <c r="K2135">
        <v>111.1600000000044</v>
      </c>
      <c r="L2135">
        <v>1.0000000000000001E-5</v>
      </c>
      <c r="M2135">
        <v>57.062458945687517</v>
      </c>
      <c r="N2135">
        <v>0.31929598400001269</v>
      </c>
      <c r="O2135">
        <v>166.69994760272797</v>
      </c>
      <c r="P2135">
        <v>186788.13007065628</v>
      </c>
      <c r="Q2135">
        <v>333820.14618692134</v>
      </c>
    </row>
    <row r="2136" spans="1:17" x14ac:dyDescent="0.35">
      <c r="A2136">
        <v>213.4</v>
      </c>
      <c r="B2136">
        <v>276896.57079743821</v>
      </c>
      <c r="C2136">
        <v>3381.1718030730176</v>
      </c>
      <c r="D2136">
        <v>1.4968427333962557</v>
      </c>
      <c r="E2136">
        <v>56.999999999999993</v>
      </c>
      <c r="F2136">
        <v>0.5941243249645688</v>
      </c>
      <c r="G2136">
        <v>2181390.5966934715</v>
      </c>
      <c r="H2136">
        <v>820081.75827662041</v>
      </c>
      <c r="I2136">
        <v>2380.978803776492</v>
      </c>
      <c r="J2136">
        <v>16</v>
      </c>
      <c r="K2136">
        <v>111.07729166667107</v>
      </c>
      <c r="L2136">
        <v>1.0000000000000001E-5</v>
      </c>
      <c r="M2136">
        <v>57.111975371739355</v>
      </c>
      <c r="N2136">
        <v>0.319058412583346</v>
      </c>
      <c r="O2136">
        <v>166.75863780083284</v>
      </c>
      <c r="P2136">
        <v>187056.23233996081</v>
      </c>
      <c r="Q2136">
        <v>334158.26336722862</v>
      </c>
    </row>
    <row r="2137" spans="1:17" x14ac:dyDescent="0.35">
      <c r="A2137">
        <v>213.5</v>
      </c>
      <c r="B2137">
        <v>277123.50260238588</v>
      </c>
      <c r="C2137">
        <v>3382.6431863390085</v>
      </c>
      <c r="D2137">
        <v>1.4998810050876319</v>
      </c>
      <c r="E2137">
        <v>56.999999999999993</v>
      </c>
      <c r="F2137">
        <v>0.59440927667918009</v>
      </c>
      <c r="G2137">
        <v>2181390.5962491725</v>
      </c>
      <c r="H2137">
        <v>818992.53121760394</v>
      </c>
      <c r="I2137">
        <v>2383.8867264536593</v>
      </c>
      <c r="J2137">
        <v>16</v>
      </c>
      <c r="K2137">
        <v>110.99458333333774</v>
      </c>
      <c r="L2137">
        <v>1.0000000000000001E-5</v>
      </c>
      <c r="M2137">
        <v>57.161613809480208</v>
      </c>
      <c r="N2137">
        <v>0.31882084116667936</v>
      </c>
      <c r="O2137">
        <v>166.81731445855669</v>
      </c>
      <c r="P2137">
        <v>187324.56149497427</v>
      </c>
      <c r="Q2137">
        <v>334496.5276858625</v>
      </c>
    </row>
    <row r="2138" spans="1:17" x14ac:dyDescent="0.35">
      <c r="A2138">
        <v>213.60000000000002</v>
      </c>
      <c r="B2138">
        <v>277350.42607125023</v>
      </c>
      <c r="C2138">
        <v>3384.1175572865232</v>
      </c>
      <c r="D2138">
        <v>1.5029265520025112</v>
      </c>
      <c r="E2138">
        <v>56.999999999999993</v>
      </c>
      <c r="F2138">
        <v>0.59469422839379138</v>
      </c>
      <c r="G2138">
        <v>2181390.5958048734</v>
      </c>
      <c r="H2138">
        <v>817903.48302505992</v>
      </c>
      <c r="I2138">
        <v>2386.8010174103033</v>
      </c>
      <c r="J2138">
        <v>16</v>
      </c>
      <c r="K2138">
        <v>110.91187500000441</v>
      </c>
      <c r="L2138">
        <v>1.0000000000000001E-5</v>
      </c>
      <c r="M2138">
        <v>57.211374630428601</v>
      </c>
      <c r="N2138">
        <v>0.31858326975001267</v>
      </c>
      <c r="O2138">
        <v>166.87597757113514</v>
      </c>
      <c r="P2138">
        <v>187593.11775475656</v>
      </c>
      <c r="Q2138">
        <v>334834.93944159115</v>
      </c>
    </row>
    <row r="2139" spans="1:17" x14ac:dyDescent="0.35">
      <c r="A2139">
        <v>213.70000000000002</v>
      </c>
      <c r="B2139">
        <v>277577.34131750272</v>
      </c>
      <c r="C2139">
        <v>3385.594923078891</v>
      </c>
      <c r="D2139">
        <v>1.5059794009868279</v>
      </c>
      <c r="E2139">
        <v>56.999999999999993</v>
      </c>
      <c r="F2139">
        <v>0.59497918010840267</v>
      </c>
      <c r="G2139">
        <v>2181390.5953605743</v>
      </c>
      <c r="H2139">
        <v>816814.61372646096</v>
      </c>
      <c r="I2139">
        <v>2389.7216970276677</v>
      </c>
      <c r="J2139">
        <v>16</v>
      </c>
      <c r="K2139">
        <v>110.82916666667109</v>
      </c>
      <c r="L2139">
        <v>1.0000000000000001E-5</v>
      </c>
      <c r="M2139">
        <v>57.261258207674523</v>
      </c>
      <c r="N2139">
        <v>0.31834569833334608</v>
      </c>
      <c r="O2139">
        <v>166.9346271338049</v>
      </c>
      <c r="P2139">
        <v>187861.90133898627</v>
      </c>
      <c r="Q2139">
        <v>335173.49893389904</v>
      </c>
    </row>
    <row r="2140" spans="1:17" x14ac:dyDescent="0.35">
      <c r="A2140">
        <v>213.8</v>
      </c>
      <c r="B2140">
        <v>277804.24845497851</v>
      </c>
      <c r="C2140">
        <v>3387.0752909059083</v>
      </c>
      <c r="D2140">
        <v>1.5090395790187492</v>
      </c>
      <c r="E2140">
        <v>56.999999999999993</v>
      </c>
      <c r="F2140">
        <v>0.59526413182301396</v>
      </c>
      <c r="G2140">
        <v>2181390.5949162757</v>
      </c>
      <c r="H2140">
        <v>815725.92334944149</v>
      </c>
      <c r="I2140">
        <v>2392.6487857721199</v>
      </c>
      <c r="J2140">
        <v>16</v>
      </c>
      <c r="K2140">
        <v>110.74645833333776</v>
      </c>
      <c r="L2140">
        <v>1.0000000000000001E-5</v>
      </c>
      <c r="M2140">
        <v>57.311264915887811</v>
      </c>
      <c r="N2140">
        <v>0.31810812691667945</v>
      </c>
      <c r="O2140">
        <v>166.99326314180377</v>
      </c>
      <c r="P2140">
        <v>188130.91246796292</v>
      </c>
      <c r="Q2140">
        <v>335512.20646298962</v>
      </c>
    </row>
    <row r="2141" spans="1:17" x14ac:dyDescent="0.35">
      <c r="A2141">
        <v>213.9</v>
      </c>
      <c r="B2141">
        <v>278031.1475978783</v>
      </c>
      <c r="C2141">
        <v>3388.5586679839666</v>
      </c>
      <c r="D2141">
        <v>1.5121071132094952</v>
      </c>
      <c r="E2141">
        <v>56.999999999999993</v>
      </c>
      <c r="F2141">
        <v>0.59554908353762526</v>
      </c>
      <c r="G2141">
        <v>2181390.5944719766</v>
      </c>
      <c r="H2141">
        <v>814637.41192179674</v>
      </c>
      <c r="I2141">
        <v>2395.5823041956087</v>
      </c>
      <c r="J2141">
        <v>16.100000000000001</v>
      </c>
      <c r="K2141">
        <v>110.66375000000443</v>
      </c>
      <c r="L2141">
        <v>1.0000000000000001E-5</v>
      </c>
      <c r="M2141">
        <v>57.361395131326724</v>
      </c>
      <c r="N2141">
        <v>0.31787055550001275</v>
      </c>
      <c r="O2141">
        <v>167.05188559037063</v>
      </c>
      <c r="P2141">
        <v>188400.15136260894</v>
      </c>
      <c r="Q2141">
        <v>335851.06232978799</v>
      </c>
    </row>
    <row r="2142" spans="1:17" x14ac:dyDescent="0.35">
      <c r="A2142">
        <v>214</v>
      </c>
      <c r="B2142">
        <v>278258.03886076924</v>
      </c>
      <c r="C2142">
        <v>3390.0450615561854</v>
      </c>
      <c r="D2142">
        <v>1.5151820308041604</v>
      </c>
      <c r="E2142">
        <v>56.999999999999993</v>
      </c>
      <c r="F2142">
        <v>0.59583403525223655</v>
      </c>
      <c r="G2142">
        <v>2181390.5940276776</v>
      </c>
      <c r="H2142">
        <v>813549.07947148348</v>
      </c>
      <c r="I2142">
        <v>2398.5222729361221</v>
      </c>
      <c r="J2142">
        <v>16.100000000000001</v>
      </c>
      <c r="K2142">
        <v>110.5810416666711</v>
      </c>
      <c r="L2142">
        <v>1.0000000000000001E-5</v>
      </c>
      <c r="M2142">
        <v>57.411649231846376</v>
      </c>
      <c r="N2142">
        <v>0.31763298408334611</v>
      </c>
      <c r="O2142">
        <v>167.11049447474548</v>
      </c>
      <c r="P2142">
        <v>188669.61824447216</v>
      </c>
      <c r="Q2142">
        <v>336190.06683594361</v>
      </c>
    </row>
    <row r="2143" spans="1:17" x14ac:dyDescent="0.35">
      <c r="A2143">
        <v>214.10000000000002</v>
      </c>
      <c r="B2143">
        <v>278484.92235858692</v>
      </c>
      <c r="C2143">
        <v>3391.5344788925436</v>
      </c>
      <c r="D2143">
        <v>1.5182643591825384</v>
      </c>
      <c r="E2143">
        <v>56.999999999999993</v>
      </c>
      <c r="F2143">
        <v>0.59611898696684784</v>
      </c>
      <c r="G2143">
        <v>2181390.5935833789</v>
      </c>
      <c r="H2143">
        <v>812460.92602662055</v>
      </c>
      <c r="I2143">
        <v>2401.4687127181519</v>
      </c>
      <c r="J2143">
        <v>16.100000000000001</v>
      </c>
      <c r="K2143">
        <v>110.49833333333777</v>
      </c>
      <c r="L2143">
        <v>1.0000000000000001E-5</v>
      </c>
      <c r="M2143">
        <v>57.462027596907404</v>
      </c>
      <c r="N2143">
        <v>0.31739541266667942</v>
      </c>
      <c r="O2143">
        <v>167.16908979016944</v>
      </c>
      <c r="P2143">
        <v>188939.31333572775</v>
      </c>
      <c r="Q2143">
        <v>336529.22028383287</v>
      </c>
    </row>
    <row r="2144" spans="1:17" x14ac:dyDescent="0.35">
      <c r="A2144">
        <v>214.20000000000002</v>
      </c>
      <c r="B2144">
        <v>278711.79820663651</v>
      </c>
      <c r="C2144">
        <v>3393.0269272900123</v>
      </c>
      <c r="D2144">
        <v>1.5213541258599559</v>
      </c>
      <c r="E2144">
        <v>56.999999999999993</v>
      </c>
      <c r="F2144">
        <v>0.59640393868145913</v>
      </c>
      <c r="G2144">
        <v>2181390.5931390799</v>
      </c>
      <c r="H2144">
        <v>811372.95161549072</v>
      </c>
      <c r="I2144">
        <v>2404.4216443531554</v>
      </c>
      <c r="J2144">
        <v>16.100000000000001</v>
      </c>
      <c r="K2144">
        <v>110.41562500000444</v>
      </c>
      <c r="L2144">
        <v>1.0000000000000001E-5</v>
      </c>
      <c r="M2144">
        <v>57.512530607584587</v>
      </c>
      <c r="N2144">
        <v>0.31715784125001278</v>
      </c>
      <c r="O2144">
        <v>167.22767153188471</v>
      </c>
      <c r="P2144">
        <v>189209.23685918059</v>
      </c>
      <c r="Q2144">
        <v>336868.52297656186</v>
      </c>
    </row>
    <row r="2145" spans="1:17" x14ac:dyDescent="0.35">
      <c r="A2145">
        <v>214.3</v>
      </c>
      <c r="B2145">
        <v>278938.66652059439</v>
      </c>
      <c r="C2145">
        <v>3394.5224140726891</v>
      </c>
      <c r="D2145">
        <v>1.5244513584881185</v>
      </c>
      <c r="E2145">
        <v>56.999999999999993</v>
      </c>
      <c r="F2145">
        <v>0.59668889039607043</v>
      </c>
      <c r="G2145">
        <v>2181390.5926947808</v>
      </c>
      <c r="H2145">
        <v>810285.15626653819</v>
      </c>
      <c r="I2145">
        <v>2407.3810887400241</v>
      </c>
      <c r="J2145">
        <v>16.100000000000001</v>
      </c>
      <c r="K2145">
        <v>110.33291666667111</v>
      </c>
      <c r="L2145">
        <v>1.0000000000000001E-5</v>
      </c>
      <c r="M2145">
        <v>57.563158646575516</v>
      </c>
      <c r="N2145">
        <v>0.31692026983334615</v>
      </c>
      <c r="O2145">
        <v>167.28623969513467</v>
      </c>
      <c r="P2145">
        <v>189479.38903826743</v>
      </c>
      <c r="Q2145">
        <v>337207.9752179691</v>
      </c>
    </row>
    <row r="2146" spans="1:17" x14ac:dyDescent="0.35">
      <c r="A2146">
        <v>214.4</v>
      </c>
      <c r="B2146">
        <v>279165.52741650958</v>
      </c>
      <c r="C2146">
        <v>3396.0209465919329</v>
      </c>
      <c r="D2146">
        <v>1.5275560848559544</v>
      </c>
      <c r="E2146">
        <v>56.999999999999993</v>
      </c>
      <c r="F2146">
        <v>0.59697384211068172</v>
      </c>
      <c r="G2146">
        <v>2181390.5922504817</v>
      </c>
      <c r="H2146">
        <v>809197.54000837042</v>
      </c>
      <c r="I2146">
        <v>2410.3470668655532</v>
      </c>
      <c r="J2146">
        <v>16.100000000000001</v>
      </c>
      <c r="K2146">
        <v>110.25020833333778</v>
      </c>
      <c r="L2146">
        <v>1.0000000000000001E-5</v>
      </c>
      <c r="M2146">
        <v>57.61391209820939</v>
      </c>
      <c r="N2146">
        <v>0.31668269841667951</v>
      </c>
      <c r="O2146">
        <v>167.34479427516365</v>
      </c>
      <c r="P2146">
        <v>189749.77009705911</v>
      </c>
      <c r="Q2146">
        <v>337547.57731262827</v>
      </c>
    </row>
    <row r="2147" spans="1:17" x14ac:dyDescent="0.35">
      <c r="A2147">
        <v>214.5</v>
      </c>
      <c r="B2147">
        <v>279392.38101080537</v>
      </c>
      <c r="C2147">
        <v>3397.5225322264982</v>
      </c>
      <c r="D2147">
        <v>1.5306683328904656</v>
      </c>
      <c r="E2147">
        <v>56.999999999999993</v>
      </c>
      <c r="F2147">
        <v>0.59725879382529301</v>
      </c>
      <c r="G2147">
        <v>2181390.5918061831</v>
      </c>
      <c r="H2147">
        <v>808110.10286975943</v>
      </c>
      <c r="I2147">
        <v>2413.3195998049196</v>
      </c>
      <c r="J2147">
        <v>16.100000000000001</v>
      </c>
      <c r="K2147">
        <v>110.16750000000445</v>
      </c>
      <c r="L2147">
        <v>1.0000000000000001E-5</v>
      </c>
      <c r="M2147">
        <v>57.664791348455843</v>
      </c>
      <c r="N2147">
        <v>0.31644512700001282</v>
      </c>
      <c r="O2147">
        <v>167.40333526721719</v>
      </c>
      <c r="P2147">
        <v>190020.3802602629</v>
      </c>
      <c r="Q2147">
        <v>337887.3295658509</v>
      </c>
    </row>
    <row r="2148" spans="1:17" x14ac:dyDescent="0.35">
      <c r="A2148">
        <v>214.60000000000002</v>
      </c>
      <c r="B2148">
        <v>279619.22742028057</v>
      </c>
      <c r="C2148">
        <v>3399.0271783826734</v>
      </c>
      <c r="D2148">
        <v>1.5337881306575918</v>
      </c>
      <c r="E2148">
        <v>56.999999999999993</v>
      </c>
      <c r="F2148">
        <v>0.5975437455399043</v>
      </c>
      <c r="G2148">
        <v>2181390.591361884</v>
      </c>
      <c r="H2148">
        <v>807022.84487963852</v>
      </c>
      <c r="I2148">
        <v>2416.2987087221563</v>
      </c>
      <c r="J2148">
        <v>16.100000000000001</v>
      </c>
      <c r="K2148">
        <v>110.08479166667112</v>
      </c>
      <c r="L2148">
        <v>1.0000000000000001E-5</v>
      </c>
      <c r="M2148">
        <v>57.715796784933794</v>
      </c>
      <c r="N2148">
        <v>0.31620755558334618</v>
      </c>
      <c r="O2148">
        <v>167.46186266654195</v>
      </c>
      <c r="P2148">
        <v>190291.21975322464</v>
      </c>
      <c r="Q2148">
        <v>338227.23228368914</v>
      </c>
    </row>
    <row r="2149" spans="1:17" x14ac:dyDescent="0.35">
      <c r="A2149">
        <v>214.70000000000002</v>
      </c>
      <c r="B2149">
        <v>279846.06676211132</v>
      </c>
      <c r="C2149">
        <v>3400.5348924944155</v>
      </c>
      <c r="D2149">
        <v>1.5369155063630719</v>
      </c>
      <c r="E2149">
        <v>56.999999999999993</v>
      </c>
      <c r="F2149">
        <v>0.5978286972545156</v>
      </c>
      <c r="G2149">
        <v>2181390.590917585</v>
      </c>
      <c r="H2149">
        <v>805935.76606710791</v>
      </c>
      <c r="I2149">
        <v>2419.2844148706313</v>
      </c>
      <c r="J2149">
        <v>16.2</v>
      </c>
      <c r="K2149">
        <v>110.00208333333779</v>
      </c>
      <c r="L2149">
        <v>1.0000000000000001E-5</v>
      </c>
      <c r="M2149">
        <v>57.766928796920389</v>
      </c>
      <c r="N2149">
        <v>0.31596998416667949</v>
      </c>
      <c r="O2149">
        <v>167.52037646838554</v>
      </c>
      <c r="P2149">
        <v>190562.28880193102</v>
      </c>
      <c r="Q2149">
        <v>338567.28577293857</v>
      </c>
    </row>
    <row r="2150" spans="1:17" x14ac:dyDescent="0.35">
      <c r="A2150">
        <v>214.8</v>
      </c>
      <c r="B2150">
        <v>280072.89915385249</v>
      </c>
      <c r="C2150">
        <v>3402.0456820234904</v>
      </c>
      <c r="D2150">
        <v>1.5400504883533184</v>
      </c>
      <c r="E2150">
        <v>56.999999999999993</v>
      </c>
      <c r="F2150">
        <v>0.59811364896912689</v>
      </c>
      <c r="G2150">
        <v>2181390.5904732863</v>
      </c>
      <c r="H2150">
        <v>804848.86646143079</v>
      </c>
      <c r="I2150">
        <v>2422.2767395935366</v>
      </c>
      <c r="J2150">
        <v>16.2</v>
      </c>
      <c r="K2150">
        <v>109.91937500000446</v>
      </c>
      <c r="L2150">
        <v>1.0000000000000001E-5</v>
      </c>
      <c r="M2150">
        <v>57.81818777536003</v>
      </c>
      <c r="N2150">
        <v>0.31573241275001285</v>
      </c>
      <c r="O2150">
        <v>167.57887666799692</v>
      </c>
      <c r="P2150">
        <v>190833.5876330121</v>
      </c>
      <c r="Q2150">
        <v>338907.49034114095</v>
      </c>
    </row>
    <row r="2151" spans="1:17" x14ac:dyDescent="0.35">
      <c r="A2151">
        <v>214.9</v>
      </c>
      <c r="B2151">
        <v>280299.72471343912</v>
      </c>
      <c r="C2151">
        <v>3403.5595544596094</v>
      </c>
      <c r="D2151">
        <v>1.543193105116297</v>
      </c>
      <c r="E2151">
        <v>56.999999999999993</v>
      </c>
      <c r="F2151">
        <v>0.59839860068373818</v>
      </c>
      <c r="G2151">
        <v>2181390.5900289873</v>
      </c>
      <c r="H2151">
        <v>803762.14609203499</v>
      </c>
      <c r="I2151">
        <v>2425.2757043243673</v>
      </c>
      <c r="J2151">
        <v>16.2</v>
      </c>
      <c r="K2151">
        <v>109.83666666667114</v>
      </c>
      <c r="L2151">
        <v>1.0000000000000001E-5</v>
      </c>
      <c r="M2151">
        <v>57.86957411287338</v>
      </c>
      <c r="N2151">
        <v>0.31549484133334615</v>
      </c>
      <c r="O2151">
        <v>167.63736326062593</v>
      </c>
      <c r="P2151">
        <v>191105.11647374311</v>
      </c>
      <c r="Q2151">
        <v>339247.84629658691</v>
      </c>
    </row>
    <row r="2152" spans="1:17" x14ac:dyDescent="0.35">
      <c r="A2152">
        <v>215</v>
      </c>
      <c r="B2152">
        <v>280526.54355918802</v>
      </c>
      <c r="C2152">
        <v>3405.0765173205714</v>
      </c>
      <c r="D2152">
        <v>1.546343385282414</v>
      </c>
      <c r="E2152">
        <v>56.999999999999993</v>
      </c>
      <c r="F2152">
        <v>0.59868355239834947</v>
      </c>
      <c r="G2152">
        <v>2181390.5895846882</v>
      </c>
      <c r="H2152">
        <v>802675.6049885127</v>
      </c>
      <c r="I2152">
        <v>2428.2813305874179</v>
      </c>
      <c r="J2152">
        <v>16.2</v>
      </c>
      <c r="K2152">
        <v>109.75395833333781</v>
      </c>
      <c r="L2152">
        <v>1.0000000000000001E-5</v>
      </c>
      <c r="M2152">
        <v>57.92108820376648</v>
      </c>
      <c r="N2152">
        <v>0.31525726991667957</v>
      </c>
      <c r="O2152">
        <v>167.69583624152366</v>
      </c>
      <c r="P2152">
        <v>191376.87555204725</v>
      </c>
      <c r="Q2152">
        <v>339588.35394831898</v>
      </c>
    </row>
    <row r="2153" spans="1:17" x14ac:dyDescent="0.35">
      <c r="A2153">
        <v>215.10000000000002</v>
      </c>
      <c r="B2153">
        <v>280753.3558097994</v>
      </c>
      <c r="C2153">
        <v>3406.5965781524019</v>
      </c>
      <c r="D2153">
        <v>1.5495013576254031</v>
      </c>
      <c r="E2153">
        <v>56.999999999999993</v>
      </c>
      <c r="F2153">
        <v>0.59896850411296076</v>
      </c>
      <c r="G2153">
        <v>2181390.5891403896</v>
      </c>
      <c r="H2153">
        <v>801589.2431806227</v>
      </c>
      <c r="I2153">
        <v>2431.2936399982714</v>
      </c>
      <c r="J2153">
        <v>16.2</v>
      </c>
      <c r="K2153">
        <v>109.67125000000448</v>
      </c>
      <c r="L2153">
        <v>1.0000000000000001E-5</v>
      </c>
      <c r="M2153">
        <v>57.972730444039961</v>
      </c>
      <c r="N2153">
        <v>0.31501969850001293</v>
      </c>
      <c r="O2153">
        <v>167.75429560594222</v>
      </c>
      <c r="P2153">
        <v>191648.8650964977</v>
      </c>
      <c r="Q2153">
        <v>339929.01360613422</v>
      </c>
    </row>
    <row r="2154" spans="1:17" x14ac:dyDescent="0.35">
      <c r="A2154">
        <v>215.20000000000002</v>
      </c>
      <c r="B2154">
        <v>280980.16158435837</v>
      </c>
      <c r="C2154">
        <v>3408.1197445294947</v>
      </c>
      <c r="D2154">
        <v>1.5526670510632272</v>
      </c>
      <c r="E2154">
        <v>56.999999999999993</v>
      </c>
      <c r="F2154">
        <v>0.59925345582757206</v>
      </c>
      <c r="G2154">
        <v>2181390.5886960905</v>
      </c>
      <c r="H2154">
        <v>800503.06069828919</v>
      </c>
      <c r="I2154">
        <v>2434.3126542642985</v>
      </c>
      <c r="J2154">
        <v>16.2</v>
      </c>
      <c r="K2154">
        <v>109.58854166667115</v>
      </c>
      <c r="L2154">
        <v>1.0000000000000001E-5</v>
      </c>
      <c r="M2154">
        <v>58.024501231398268</v>
      </c>
      <c r="N2154">
        <v>0.31478212708334624</v>
      </c>
      <c r="O2154">
        <v>167.81274134913485</v>
      </c>
      <c r="P2154">
        <v>191921.08533632007</v>
      </c>
      <c r="Q2154">
        <v>340269.82558058714</v>
      </c>
    </row>
    <row r="2155" spans="1:17" x14ac:dyDescent="0.35">
      <c r="A2155">
        <v>215.3</v>
      </c>
      <c r="B2155">
        <v>281206.96100233658</v>
      </c>
      <c r="C2155">
        <v>3409.6460240547553</v>
      </c>
      <c r="D2155">
        <v>1.5558404946589857</v>
      </c>
      <c r="E2155">
        <v>56.999999999999993</v>
      </c>
      <c r="F2155">
        <v>0.59953840754218335</v>
      </c>
      <c r="G2155">
        <v>2181390.5882517914</v>
      </c>
      <c r="H2155">
        <v>799417.05757160147</v>
      </c>
      <c r="I2155">
        <v>2437.338395185157</v>
      </c>
      <c r="J2155">
        <v>16.2</v>
      </c>
      <c r="K2155">
        <v>109.50583333333782</v>
      </c>
      <c r="L2155">
        <v>1.0000000000000001E-5</v>
      </c>
      <c r="M2155">
        <v>58.076400965258948</v>
      </c>
      <c r="N2155">
        <v>0.3145445556666796</v>
      </c>
      <c r="O2155">
        <v>167.87117346635597</v>
      </c>
      <c r="P2155">
        <v>192193.53650139476</v>
      </c>
      <c r="Q2155">
        <v>340610.79018299264</v>
      </c>
    </row>
    <row r="2156" spans="1:17" x14ac:dyDescent="0.35">
      <c r="A2156">
        <v>215.4</v>
      </c>
      <c r="B2156">
        <v>281433.75418359367</v>
      </c>
      <c r="C2156">
        <v>3411.1754243597425</v>
      </c>
      <c r="D2156">
        <v>1.5590217176218255</v>
      </c>
      <c r="E2156">
        <v>56.999999999999993</v>
      </c>
      <c r="F2156">
        <v>0.59982335925679464</v>
      </c>
      <c r="G2156">
        <v>2181390.5878074924</v>
      </c>
      <c r="H2156">
        <v>798331.23383081635</v>
      </c>
      <c r="I2156">
        <v>2440.3708846532913</v>
      </c>
      <c r="J2156">
        <v>16.3</v>
      </c>
      <c r="K2156">
        <v>109.42312500000449</v>
      </c>
      <c r="L2156">
        <v>1.0000000000000001E-5</v>
      </c>
      <c r="M2156">
        <v>58.128430046762013</v>
      </c>
      <c r="N2156">
        <v>0.31430698425001291</v>
      </c>
      <c r="O2156">
        <v>167.92959195286093</v>
      </c>
      <c r="P2156">
        <v>192466.21882225919</v>
      </c>
      <c r="Q2156">
        <v>340951.90772542864</v>
      </c>
    </row>
    <row r="2157" spans="1:17" x14ac:dyDescent="0.35">
      <c r="A2157">
        <v>215.5</v>
      </c>
      <c r="B2157">
        <v>281660.54124837881</v>
      </c>
      <c r="C2157">
        <v>3412.7079531048134</v>
      </c>
      <c r="D2157">
        <v>1.5622107493078599</v>
      </c>
      <c r="E2157">
        <v>56.999999999999993</v>
      </c>
      <c r="F2157">
        <v>0.60010831097140593</v>
      </c>
      <c r="G2157">
        <v>2181390.5873631937</v>
      </c>
      <c r="H2157">
        <v>797245.58950635663</v>
      </c>
      <c r="I2157">
        <v>2443.4101446544446</v>
      </c>
      <c r="J2157">
        <v>16.3</v>
      </c>
      <c r="K2157">
        <v>109.34041666667116</v>
      </c>
      <c r="L2157">
        <v>1.0000000000000001E-5</v>
      </c>
      <c r="M2157">
        <v>58.180588878779353</v>
      </c>
      <c r="N2157">
        <v>0.31406941283334627</v>
      </c>
      <c r="O2157">
        <v>167.98799680390641</v>
      </c>
      <c r="P2157">
        <v>192739.13253011028</v>
      </c>
      <c r="Q2157">
        <v>341293.17852073914</v>
      </c>
    </row>
    <row r="2158" spans="1:17" x14ac:dyDescent="0.35">
      <c r="A2158">
        <v>215.60000000000002</v>
      </c>
      <c r="B2158">
        <v>281887.3223173325</v>
      </c>
      <c r="C2158">
        <v>3414.2436179792694</v>
      </c>
      <c r="D2158">
        <v>1.5654076192210973</v>
      </c>
      <c r="E2158">
        <v>56.999999999999993</v>
      </c>
      <c r="F2158">
        <v>0.60039326268601723</v>
      </c>
      <c r="G2158">
        <v>2181390.5869188947</v>
      </c>
      <c r="H2158">
        <v>796160.12462881091</v>
      </c>
      <c r="I2158">
        <v>2446.4561972681627</v>
      </c>
      <c r="J2158">
        <v>16.3</v>
      </c>
      <c r="K2158">
        <v>109.25770833333783</v>
      </c>
      <c r="L2158">
        <v>1.0000000000000001E-5</v>
      </c>
      <c r="M2158">
        <v>58.232877865924237</v>
      </c>
      <c r="N2158">
        <v>0.31383184141667958</v>
      </c>
      <c r="O2158">
        <v>168.04638801474999</v>
      </c>
      <c r="P2158">
        <v>193012.27785680658</v>
      </c>
      <c r="Q2158">
        <v>341634.60288253706</v>
      </c>
    </row>
    <row r="2159" spans="1:17" x14ac:dyDescent="0.35">
      <c r="A2159">
        <v>215.70000000000002</v>
      </c>
      <c r="B2159">
        <v>282114.09751148801</v>
      </c>
      <c r="C2159">
        <v>3415.7824267015003</v>
      </c>
      <c r="D2159">
        <v>1.5686123570143713</v>
      </c>
      <c r="E2159">
        <v>56.999999999999993</v>
      </c>
      <c r="F2159">
        <v>0.60067821440062852</v>
      </c>
      <c r="G2159">
        <v>2181390.5864745956</v>
      </c>
      <c r="H2159">
        <v>795074.83922893694</v>
      </c>
      <c r="I2159">
        <v>2449.5090646683129</v>
      </c>
      <c r="J2159">
        <v>16.3</v>
      </c>
      <c r="K2159">
        <v>109.1750000000045</v>
      </c>
      <c r="L2159">
        <v>1.0000000000000001E-5</v>
      </c>
      <c r="M2159">
        <v>58.285297414560866</v>
      </c>
      <c r="N2159">
        <v>0.313594270000013</v>
      </c>
      <c r="O2159">
        <v>168.10476558065054</v>
      </c>
      <c r="P2159">
        <v>193285.65503487107</v>
      </c>
      <c r="Q2159">
        <v>341976.18112520722</v>
      </c>
    </row>
    <row r="2160" spans="1:17" x14ac:dyDescent="0.35">
      <c r="A2160">
        <v>215.8</v>
      </c>
      <c r="B2160">
        <v>282340.86695227306</v>
      </c>
      <c r="C2160">
        <v>3417.3243870191332</v>
      </c>
      <c r="D2160">
        <v>1.5718249924902825</v>
      </c>
      <c r="E2160">
        <v>56.999999999999993</v>
      </c>
      <c r="F2160">
        <v>0.60096316611523981</v>
      </c>
      <c r="G2160">
        <v>2181390.586030297</v>
      </c>
      <c r="H2160">
        <v>793989.73333765985</v>
      </c>
      <c r="I2160">
        <v>2452.5687691235939</v>
      </c>
      <c r="J2160">
        <v>16.3</v>
      </c>
      <c r="K2160">
        <v>109.09229166667117</v>
      </c>
      <c r="L2160">
        <v>1.0000000000000001E-5</v>
      </c>
      <c r="M2160">
        <v>58.337847932813958</v>
      </c>
      <c r="N2160">
        <v>0.3133566985833463</v>
      </c>
      <c r="O2160">
        <v>168.16312949686781</v>
      </c>
      <c r="P2160">
        <v>193559.26429749318</v>
      </c>
      <c r="Q2160">
        <v>342317.91356390913</v>
      </c>
    </row>
    <row r="2161" spans="1:17" x14ac:dyDescent="0.35">
      <c r="A2161">
        <v>215.9</v>
      </c>
      <c r="B2161">
        <v>282567.63076151133</v>
      </c>
      <c r="C2161">
        <v>3418.8695067091789</v>
      </c>
      <c r="D2161">
        <v>1.5750455556021483</v>
      </c>
      <c r="E2161">
        <v>56.999999999999993</v>
      </c>
      <c r="F2161">
        <v>0.6012481178298511</v>
      </c>
      <c r="G2161">
        <v>2181390.5855859979</v>
      </c>
      <c r="H2161">
        <v>792904.80698607129</v>
      </c>
      <c r="I2161">
        <v>2455.6353329980652</v>
      </c>
      <c r="J2161">
        <v>16.3</v>
      </c>
      <c r="K2161">
        <v>109.00958333333784</v>
      </c>
      <c r="L2161">
        <v>1.0000000000000001E-5</v>
      </c>
      <c r="M2161">
        <v>58.39052983057848</v>
      </c>
      <c r="N2161">
        <v>0.31311912716667967</v>
      </c>
      <c r="O2161">
        <v>168.22147975866292</v>
      </c>
      <c r="P2161">
        <v>193833.10587853144</v>
      </c>
      <c r="Q2161">
        <v>342659.80051458004</v>
      </c>
    </row>
    <row r="2162" spans="1:17" x14ac:dyDescent="0.35">
      <c r="A2162">
        <v>216</v>
      </c>
      <c r="B2162">
        <v>282794.38906142436</v>
      </c>
      <c r="C2162">
        <v>3420.4177935781813</v>
      </c>
      <c r="D2162">
        <v>1.5782740764549561</v>
      </c>
      <c r="E2162">
        <v>56.999999999999993</v>
      </c>
      <c r="F2162">
        <v>0.6015330695444624</v>
      </c>
      <c r="G2162">
        <v>2181390.5851416988</v>
      </c>
      <c r="H2162">
        <v>791820.06020543235</v>
      </c>
      <c r="I2162">
        <v>2458.7087787516621</v>
      </c>
      <c r="J2162">
        <v>16.3</v>
      </c>
      <c r="K2162">
        <v>108.92687500000451</v>
      </c>
      <c r="L2162">
        <v>1.0000000000000001E-5</v>
      </c>
      <c r="M2162">
        <v>58.443343519529321</v>
      </c>
      <c r="N2162">
        <v>0.31288155575001297</v>
      </c>
      <c r="O2162">
        <v>168.27981636129797</v>
      </c>
      <c r="P2162">
        <v>194107.18001251566</v>
      </c>
      <c r="Q2162">
        <v>343001.84229393787</v>
      </c>
    </row>
    <row r="2163" spans="1:17" x14ac:dyDescent="0.35">
      <c r="A2163">
        <v>216.10000000000002</v>
      </c>
      <c r="B2163">
        <v>283021.1419746328</v>
      </c>
      <c r="C2163">
        <v>3421.9692554623666</v>
      </c>
      <c r="D2163">
        <v>1.5815105853063238</v>
      </c>
      <c r="E2163">
        <v>56.999999999999993</v>
      </c>
      <c r="F2163">
        <v>0.60181802125907369</v>
      </c>
      <c r="G2163">
        <v>2181390.5846973998</v>
      </c>
      <c r="H2163">
        <v>790735.49302717228</v>
      </c>
      <c r="I2163">
        <v>2461.7891289407262</v>
      </c>
      <c r="J2163">
        <v>16.3</v>
      </c>
      <c r="K2163">
        <v>108.84416666667119</v>
      </c>
      <c r="L2163">
        <v>1.0000000000000001E-5</v>
      </c>
      <c r="M2163">
        <v>58.496289413131173</v>
      </c>
      <c r="N2163">
        <v>0.31264398433334634</v>
      </c>
      <c r="O2163">
        <v>168.33813930003615</v>
      </c>
      <c r="P2163">
        <v>194381.48693464958</v>
      </c>
      <c r="Q2163">
        <v>343344.03921948408</v>
      </c>
    </row>
    <row r="2164" spans="1:17" x14ac:dyDescent="0.35">
      <c r="A2164">
        <v>216.20000000000002</v>
      </c>
      <c r="B2164">
        <v>283247.88962415844</v>
      </c>
      <c r="C2164">
        <v>3423.5239002277954</v>
      </c>
      <c r="D2164">
        <v>1.5847551125674726</v>
      </c>
      <c r="E2164">
        <v>56.999999999999993</v>
      </c>
      <c r="F2164">
        <v>0.60210297297368498</v>
      </c>
      <c r="G2164">
        <v>2181390.5842531011</v>
      </c>
      <c r="H2164">
        <v>789651.10548288946</v>
      </c>
      <c r="I2164">
        <v>2464.8764062185351</v>
      </c>
      <c r="J2164">
        <v>16.399999999999999</v>
      </c>
      <c r="K2164">
        <v>108.76145833333786</v>
      </c>
      <c r="L2164">
        <v>1.0000000000000001E-5</v>
      </c>
      <c r="M2164">
        <v>58.549367926648323</v>
      </c>
      <c r="N2164">
        <v>0.31240641291667964</v>
      </c>
      <c r="O2164">
        <v>168.39644857014173</v>
      </c>
      <c r="P2164">
        <v>194656.02688081321</v>
      </c>
      <c r="Q2164">
        <v>343686.39160950686</v>
      </c>
    </row>
    <row r="2165" spans="1:17" x14ac:dyDescent="0.35">
      <c r="A2165">
        <v>216.3</v>
      </c>
      <c r="B2165">
        <v>283474.63213342539</v>
      </c>
      <c r="C2165">
        <v>3425.0817357705123</v>
      </c>
      <c r="D2165">
        <v>1.5880076888042007</v>
      </c>
      <c r="E2165">
        <v>56.999999999999993</v>
      </c>
      <c r="F2165">
        <v>0.60238792468829627</v>
      </c>
      <c r="G2165">
        <v>2181390.5838088021</v>
      </c>
      <c r="H2165">
        <v>788566.8976043514</v>
      </c>
      <c r="I2165">
        <v>2467.9706333358395</v>
      </c>
      <c r="J2165">
        <v>16.399999999999999</v>
      </c>
      <c r="K2165">
        <v>108.67875000000453</v>
      </c>
      <c r="L2165">
        <v>1.0000000000000001E-5</v>
      </c>
      <c r="M2165">
        <v>58.602579477154684</v>
      </c>
      <c r="N2165">
        <v>0.31216884150001306</v>
      </c>
      <c r="O2165">
        <v>168.45474416688023</v>
      </c>
      <c r="P2165">
        <v>194930.80008756532</v>
      </c>
      <c r="Q2165">
        <v>344028.89978308394</v>
      </c>
    </row>
    <row r="2166" spans="1:17" x14ac:dyDescent="0.35">
      <c r="A2166">
        <v>216.4</v>
      </c>
      <c r="B2166">
        <v>283701.36962626228</v>
      </c>
      <c r="C2166">
        <v>3426.6427700167001</v>
      </c>
      <c r="D2166">
        <v>1.5912683447378693</v>
      </c>
      <c r="E2166">
        <v>56.999999999999993</v>
      </c>
      <c r="F2166">
        <v>0.60267287640290756</v>
      </c>
      <c r="G2166">
        <v>2181390.583364503</v>
      </c>
      <c r="H2166">
        <v>787482.86942349526</v>
      </c>
      <c r="I2166">
        <v>2471.0718331413973</v>
      </c>
      <c r="J2166">
        <v>16.399999999999999</v>
      </c>
      <c r="K2166">
        <v>108.5960416666712</v>
      </c>
      <c r="L2166">
        <v>1.0000000000000001E-5</v>
      </c>
      <c r="M2166">
        <v>58.655924483543735</v>
      </c>
      <c r="N2166">
        <v>0.31193127008334642</v>
      </c>
      <c r="O2166">
        <v>168.51302608551816</v>
      </c>
      <c r="P2166">
        <v>195205.8067921458</v>
      </c>
      <c r="Q2166">
        <v>344371.56406008563</v>
      </c>
    </row>
    <row r="2167" spans="1:17" x14ac:dyDescent="0.35">
      <c r="A2167">
        <v>216.5</v>
      </c>
      <c r="B2167">
        <v>283928.10222690355</v>
      </c>
      <c r="C2167">
        <v>3428.207010922833</v>
      </c>
      <c r="D2167">
        <v>1.5945371112463946</v>
      </c>
      <c r="E2167">
        <v>56.999999999999993</v>
      </c>
      <c r="F2167">
        <v>0.60295782811751886</v>
      </c>
      <c r="G2167">
        <v>2181390.5829202044</v>
      </c>
      <c r="H2167">
        <v>786399.02097242826</v>
      </c>
      <c r="I2167">
        <v>2474.1800285825157</v>
      </c>
      <c r="J2167">
        <v>16.399999999999999</v>
      </c>
      <c r="K2167">
        <v>108.51333333333787</v>
      </c>
      <c r="L2167">
        <v>1.0000000000000001E-5</v>
      </c>
      <c r="M2167">
        <v>58.709403366538616</v>
      </c>
      <c r="N2167">
        <v>0.31169369866667973</v>
      </c>
      <c r="O2167">
        <v>168.57129432132317</v>
      </c>
      <c r="P2167">
        <v>195481.04723247833</v>
      </c>
      <c r="Q2167">
        <v>344714.38476117793</v>
      </c>
    </row>
    <row r="2168" spans="1:17" x14ac:dyDescent="0.35">
      <c r="A2168">
        <v>216.60000000000002</v>
      </c>
      <c r="B2168">
        <v>284154.83005999128</v>
      </c>
      <c r="C2168">
        <v>3429.7744664758302</v>
      </c>
      <c r="D2168">
        <v>1.5978140193652477</v>
      </c>
      <c r="E2168">
        <v>56.999999999999993</v>
      </c>
      <c r="F2168">
        <v>0.60324277983213015</v>
      </c>
      <c r="G2168">
        <v>2181390.5824759053</v>
      </c>
      <c r="H2168">
        <v>785315.35228342738</v>
      </c>
      <c r="I2168">
        <v>2477.2952427056007</v>
      </c>
      <c r="J2168">
        <v>16.399999999999999</v>
      </c>
      <c r="K2168">
        <v>108.43062500000454</v>
      </c>
      <c r="L2168">
        <v>1.0000000000000001E-5</v>
      </c>
      <c r="M2168">
        <v>58.763016548702332</v>
      </c>
      <c r="N2168">
        <v>0.31145612725001309</v>
      </c>
      <c r="O2168">
        <v>168.62954886956408</v>
      </c>
      <c r="P2168">
        <v>195756.52164717266</v>
      </c>
      <c r="Q2168">
        <v>345057.36220782553</v>
      </c>
    </row>
    <row r="2169" spans="1:17" x14ac:dyDescent="0.35">
      <c r="A2169">
        <v>216.70000000000002</v>
      </c>
      <c r="B2169">
        <v>284381.55325057684</v>
      </c>
      <c r="C2169">
        <v>3431.3451446932131</v>
      </c>
      <c r="D2169">
        <v>1.601099100288458</v>
      </c>
      <c r="E2169">
        <v>56.999999999999993</v>
      </c>
      <c r="F2169">
        <v>0.60352773154674144</v>
      </c>
      <c r="G2169">
        <v>2181390.5820316062</v>
      </c>
      <c r="H2169">
        <v>784231.86338894116</v>
      </c>
      <c r="I2169">
        <v>2480.4174986566959</v>
      </c>
      <c r="J2169">
        <v>16.399999999999999</v>
      </c>
      <c r="K2169">
        <v>108.34791666667121</v>
      </c>
      <c r="L2169">
        <v>1.0000000000000001E-5</v>
      </c>
      <c r="M2169">
        <v>58.816764454447835</v>
      </c>
      <c r="N2169">
        <v>0.3112185558333464</v>
      </c>
      <c r="O2169">
        <v>168.68778972551061</v>
      </c>
      <c r="P2169">
        <v>196032.23027552722</v>
      </c>
      <c r="Q2169">
        <v>345400.49672229483</v>
      </c>
    </row>
    <row r="2170" spans="1:17" x14ac:dyDescent="0.35">
      <c r="A2170">
        <v>216.8</v>
      </c>
      <c r="B2170">
        <v>284608.27192412259</v>
      </c>
      <c r="C2170">
        <v>3432.9190536232609</v>
      </c>
      <c r="D2170">
        <v>1.6043923853696349</v>
      </c>
      <c r="E2170">
        <v>56.999999999999993</v>
      </c>
      <c r="F2170">
        <v>0.60381268326135273</v>
      </c>
      <c r="G2170">
        <v>2181390.5815873072</v>
      </c>
      <c r="H2170">
        <v>783148.55432158825</v>
      </c>
      <c r="I2170">
        <v>2483.5468196820484</v>
      </c>
      <c r="J2170">
        <v>16.399999999999999</v>
      </c>
      <c r="K2170">
        <v>108.26520833333788</v>
      </c>
      <c r="L2170">
        <v>1.0000000000000001E-5</v>
      </c>
      <c r="M2170">
        <v>58.870647510048443</v>
      </c>
      <c r="N2170">
        <v>0.31098098441667976</v>
      </c>
      <c r="O2170">
        <v>168.74601688443394</v>
      </c>
      <c r="P2170">
        <v>196308.17335753178</v>
      </c>
      <c r="Q2170">
        <v>345743.78862765717</v>
      </c>
    </row>
    <row r="2171" spans="1:17" x14ac:dyDescent="0.35">
      <c r="A2171">
        <v>216.9</v>
      </c>
      <c r="B2171">
        <v>284834.9862065037</v>
      </c>
      <c r="C2171">
        <v>3434.4962013451677</v>
      </c>
      <c r="D2171">
        <v>1.6076939061229836</v>
      </c>
      <c r="E2171">
        <v>56.999999999999993</v>
      </c>
      <c r="F2171">
        <v>0.60409763497596403</v>
      </c>
      <c r="G2171">
        <v>2181390.5811430085</v>
      </c>
      <c r="H2171">
        <v>782065.42511415901</v>
      </c>
      <c r="I2171">
        <v>2486.6832291286537</v>
      </c>
      <c r="J2171">
        <v>16.5</v>
      </c>
      <c r="K2171">
        <v>108.18250000000455</v>
      </c>
      <c r="L2171">
        <v>1.0000000000000001E-5</v>
      </c>
      <c r="M2171">
        <v>58.924666143648125</v>
      </c>
      <c r="N2171">
        <v>0.31074341300001307</v>
      </c>
      <c r="O2171">
        <v>168.80423034160609</v>
      </c>
      <c r="P2171">
        <v>196584.35113386967</v>
      </c>
      <c r="Q2171">
        <v>346087.23824779165</v>
      </c>
    </row>
    <row r="2172" spans="1:17" x14ac:dyDescent="0.35">
      <c r="A2172">
        <v>217</v>
      </c>
      <c r="B2172">
        <v>285061.69622400956</v>
      </c>
      <c r="C2172">
        <v>3436.0765959692017</v>
      </c>
      <c r="D2172">
        <v>1.6110036942243389</v>
      </c>
      <c r="E2172">
        <v>56.999999999999993</v>
      </c>
      <c r="F2172">
        <v>0.60438258669057532</v>
      </c>
      <c r="G2172">
        <v>2181390.5806987095</v>
      </c>
      <c r="H2172">
        <v>780982.47579961538</v>
      </c>
      <c r="I2172">
        <v>2489.8267504448218</v>
      </c>
      <c r="J2172">
        <v>16.5</v>
      </c>
      <c r="K2172">
        <v>108.09979166667122</v>
      </c>
      <c r="L2172">
        <v>1.0000000000000001E-5</v>
      </c>
      <c r="M2172">
        <v>58.978820785271942</v>
      </c>
      <c r="N2172">
        <v>0.31050584158334649</v>
      </c>
      <c r="O2172">
        <v>168.86243009230023</v>
      </c>
      <c r="P2172">
        <v>196860.76384592053</v>
      </c>
      <c r="Q2172">
        <v>346430.84590738855</v>
      </c>
    </row>
    <row r="2173" spans="1:17" x14ac:dyDescent="0.35">
      <c r="A2173">
        <v>217.10000000000002</v>
      </c>
      <c r="B2173">
        <v>285288.4021033459</v>
      </c>
      <c r="C2173">
        <v>3437.6602456368651</v>
      </c>
      <c r="D2173">
        <v>1.6143217815122051</v>
      </c>
      <c r="E2173">
        <v>56.999999999999993</v>
      </c>
      <c r="F2173">
        <v>0.60466753840518661</v>
      </c>
      <c r="G2173">
        <v>2181390.5802544104</v>
      </c>
      <c r="H2173">
        <v>779899.70641109115</v>
      </c>
      <c r="I2173">
        <v>2492.9774071807374</v>
      </c>
      <c r="J2173">
        <v>16.5</v>
      </c>
      <c r="K2173">
        <v>108.01708333333789</v>
      </c>
      <c r="L2173">
        <v>1.0000000000000001E-5</v>
      </c>
      <c r="M2173">
        <v>59.033111866836485</v>
      </c>
      <c r="N2173">
        <v>0.31026827016667979</v>
      </c>
      <c r="O2173">
        <v>168.92061613179078</v>
      </c>
      <c r="P2173">
        <v>197137.41173576287</v>
      </c>
      <c r="Q2173">
        <v>346774.61193195224</v>
      </c>
    </row>
    <row r="2174" spans="1:17" x14ac:dyDescent="0.35">
      <c r="A2174">
        <v>217.20000000000002</v>
      </c>
      <c r="B2174">
        <v>285515.10397163633</v>
      </c>
      <c r="C2174">
        <v>3439.2471585210542</v>
      </c>
      <c r="D2174">
        <v>1.6176481999887997</v>
      </c>
      <c r="E2174">
        <v>56.999999999999993</v>
      </c>
      <c r="F2174">
        <v>0.6049524901197979</v>
      </c>
      <c r="G2174">
        <v>2181390.5798101118</v>
      </c>
      <c r="H2174">
        <v>778817.11698189261</v>
      </c>
      <c r="I2174">
        <v>2496.1352229890304</v>
      </c>
      <c r="J2174">
        <v>16.5</v>
      </c>
      <c r="K2174">
        <v>107.93437500000456</v>
      </c>
      <c r="L2174">
        <v>1.0000000000000001E-5</v>
      </c>
      <c r="M2174">
        <v>59.087539822160558</v>
      </c>
      <c r="N2174">
        <v>0.31003069875001316</v>
      </c>
      <c r="O2174">
        <v>168.97878845535311</v>
      </c>
      <c r="P2174">
        <v>197414.2950461765</v>
      </c>
      <c r="Q2174">
        <v>347118.53664780437</v>
      </c>
    </row>
    <row r="2175" spans="1:17" x14ac:dyDescent="0.35">
      <c r="A2175">
        <v>217.3</v>
      </c>
      <c r="B2175">
        <v>285741.80195642385</v>
      </c>
      <c r="C2175">
        <v>3440.8373428262207</v>
      </c>
      <c r="D2175">
        <v>1.6209829818211097</v>
      </c>
      <c r="E2175">
        <v>56.999999999999993</v>
      </c>
      <c r="F2175">
        <v>0.6052374418344092</v>
      </c>
      <c r="G2175">
        <v>2181390.5793658127</v>
      </c>
      <c r="H2175">
        <v>777734.70754549885</v>
      </c>
      <c r="I2175">
        <v>2499.3002216253467</v>
      </c>
      <c r="J2175">
        <v>16.5</v>
      </c>
      <c r="K2175">
        <v>107.85166666667124</v>
      </c>
      <c r="L2175">
        <v>1.0000000000000001E-5</v>
      </c>
      <c r="M2175">
        <v>59.142105086975725</v>
      </c>
      <c r="N2175">
        <v>0.30979312733334646</v>
      </c>
      <c r="O2175">
        <v>169.03694705826376</v>
      </c>
      <c r="P2175">
        <v>197691.4140206452</v>
      </c>
      <c r="Q2175">
        <v>347462.62038208701</v>
      </c>
    </row>
    <row r="2176" spans="1:17" x14ac:dyDescent="0.35">
      <c r="A2176">
        <v>217.4</v>
      </c>
      <c r="B2176">
        <v>285968.49618567311</v>
      </c>
      <c r="C2176">
        <v>3442.4308067885354</v>
      </c>
      <c r="D2176">
        <v>1.6243261593419511</v>
      </c>
      <c r="E2176">
        <v>56.999999999999993</v>
      </c>
      <c r="F2176">
        <v>0.60552239354902049</v>
      </c>
      <c r="G2176">
        <v>2181390.5789215136</v>
      </c>
      <c r="H2176">
        <v>776652.47813556192</v>
      </c>
      <c r="I2176">
        <v>2502.4724269489243</v>
      </c>
      <c r="J2176">
        <v>16.5</v>
      </c>
      <c r="K2176">
        <v>107.76895833333791</v>
      </c>
      <c r="L2176">
        <v>1.0000000000000001E-5</v>
      </c>
      <c r="M2176">
        <v>59.196808098937048</v>
      </c>
      <c r="N2176">
        <v>0.30955555591667983</v>
      </c>
      <c r="O2176">
        <v>169.09509193580047</v>
      </c>
      <c r="P2176">
        <v>197968.76890335939</v>
      </c>
      <c r="Q2176">
        <v>347806.86346276588</v>
      </c>
    </row>
    <row r="2177" spans="1:17" x14ac:dyDescent="0.35">
      <c r="A2177">
        <v>217.5</v>
      </c>
      <c r="B2177">
        <v>286195.18678777182</v>
      </c>
      <c r="C2177">
        <v>3444.0275586760504</v>
      </c>
      <c r="D2177">
        <v>1.6276777650510463</v>
      </c>
      <c r="E2177">
        <v>56.999999999999993</v>
      </c>
      <c r="F2177">
        <v>0.60580734526363178</v>
      </c>
      <c r="G2177">
        <v>2181390.5784772146</v>
      </c>
      <c r="H2177">
        <v>775570.42878590745</v>
      </c>
      <c r="I2177">
        <v>2505.6518629231682</v>
      </c>
      <c r="J2177">
        <v>16.5</v>
      </c>
      <c r="K2177">
        <v>107.68625000000458</v>
      </c>
      <c r="L2177">
        <v>1.0000000000000001E-5</v>
      </c>
      <c r="M2177">
        <v>59.25164929763384</v>
      </c>
      <c r="N2177">
        <v>0.30931798450001313</v>
      </c>
      <c r="O2177">
        <v>169.15322308324195</v>
      </c>
      <c r="P2177">
        <v>198246.35993921856</v>
      </c>
      <c r="Q2177">
        <v>348151.26621863351</v>
      </c>
    </row>
    <row r="2178" spans="1:17" x14ac:dyDescent="0.35">
      <c r="A2178">
        <v>217.60000000000002</v>
      </c>
      <c r="B2178">
        <v>286421.8738915326</v>
      </c>
      <c r="C2178">
        <v>3445.6276067888657</v>
      </c>
      <c r="D2178">
        <v>1.6310378316161001</v>
      </c>
      <c r="E2178">
        <v>56.999999999999993</v>
      </c>
      <c r="F2178">
        <v>0.60609229697824307</v>
      </c>
      <c r="G2178">
        <v>2181390.5780329159</v>
      </c>
      <c r="H2178">
        <v>774488.55953053385</v>
      </c>
      <c r="I2178">
        <v>2508.8385536162405</v>
      </c>
      <c r="J2178">
        <v>16.600000000000001</v>
      </c>
      <c r="K2178">
        <v>107.60354166667125</v>
      </c>
      <c r="L2178">
        <v>1.0000000000000001E-5</v>
      </c>
      <c r="M2178">
        <v>59.306629124600583</v>
      </c>
      <c r="N2178">
        <v>0.30908041308334655</v>
      </c>
      <c r="O2178">
        <v>169.21134049586817</v>
      </c>
      <c r="P2178">
        <v>198524.18737383399</v>
      </c>
      <c r="Q2178">
        <v>348495.82897931238</v>
      </c>
    </row>
    <row r="2179" spans="1:17" x14ac:dyDescent="0.35">
      <c r="A2179">
        <v>217.70000000000002</v>
      </c>
      <c r="B2179">
        <v>286648.55762619473</v>
      </c>
      <c r="C2179">
        <v>3447.2309594592939</v>
      </c>
      <c r="D2179">
        <v>1.6344063918738834</v>
      </c>
      <c r="E2179">
        <v>56.999999999999993</v>
      </c>
      <c r="F2179">
        <v>0.60637724869285436</v>
      </c>
      <c r="G2179">
        <v>2181390.5775886169</v>
      </c>
      <c r="H2179">
        <v>773406.87040361494</v>
      </c>
      <c r="I2179">
        <v>2512.0325232016421</v>
      </c>
      <c r="J2179">
        <v>16.600000000000001</v>
      </c>
      <c r="K2179">
        <v>107.52083333333792</v>
      </c>
      <c r="L2179">
        <v>1.0000000000000001E-5</v>
      </c>
      <c r="M2179">
        <v>59.361748023327834</v>
      </c>
      <c r="N2179">
        <v>0.30884284166667991</v>
      </c>
      <c r="O2179">
        <v>169.26944416896009</v>
      </c>
      <c r="P2179">
        <v>198802.25145353144</v>
      </c>
      <c r="Q2179">
        <v>348840.55207525834</v>
      </c>
    </row>
    <row r="2180" spans="1:17" x14ac:dyDescent="0.35">
      <c r="A2180">
        <v>217.8</v>
      </c>
      <c r="B2180">
        <v>286875.23812142608</v>
      </c>
      <c r="C2180">
        <v>3448.8376250520273</v>
      </c>
      <c r="D2180">
        <v>1.6377834788313346</v>
      </c>
      <c r="E2180">
        <v>56.999999999999993</v>
      </c>
      <c r="F2180">
        <v>0.60666220040746566</v>
      </c>
      <c r="G2180">
        <v>2181390.5771443178</v>
      </c>
      <c r="H2180">
        <v>772325.36143949849</v>
      </c>
      <c r="I2180">
        <v>2515.2337959588076</v>
      </c>
      <c r="J2180">
        <v>16.600000000000001</v>
      </c>
      <c r="K2180">
        <v>107.43812500000459</v>
      </c>
      <c r="L2180">
        <v>1.0000000000000001E-5</v>
      </c>
      <c r="M2180">
        <v>59.417006439273223</v>
      </c>
      <c r="N2180">
        <v>0.30860527025001322</v>
      </c>
      <c r="O2180">
        <v>169.32753409779986</v>
      </c>
      <c r="P2180">
        <v>199080.55242535358</v>
      </c>
      <c r="Q2180">
        <v>349185.43583776354</v>
      </c>
    </row>
    <row r="2181" spans="1:17" x14ac:dyDescent="0.35">
      <c r="A2181">
        <v>217.9</v>
      </c>
      <c r="B2181">
        <v>287101.91550732474</v>
      </c>
      <c r="C2181">
        <v>3450.4476119643064</v>
      </c>
      <c r="D2181">
        <v>1.6411691256666645</v>
      </c>
      <c r="E2181">
        <v>56.999999999999993</v>
      </c>
      <c r="F2181">
        <v>0.60694715212207695</v>
      </c>
      <c r="G2181">
        <v>2181390.5767000192</v>
      </c>
      <c r="H2181">
        <v>771244.03267270722</v>
      </c>
      <c r="I2181">
        <v>2518.4423962736992</v>
      </c>
      <c r="J2181">
        <v>16.600000000000001</v>
      </c>
      <c r="K2181">
        <v>107.35541666667126</v>
      </c>
      <c r="L2181">
        <v>1.0000000000000001E-5</v>
      </c>
      <c r="M2181">
        <v>59.472404819872544</v>
      </c>
      <c r="N2181">
        <v>0.30836769883334658</v>
      </c>
      <c r="O2181">
        <v>169.38561027767071</v>
      </c>
      <c r="P2181">
        <v>199359.09053706299</v>
      </c>
      <c r="Q2181">
        <v>349530.48059895996</v>
      </c>
    </row>
    <row r="2182" spans="1:17" x14ac:dyDescent="0.35">
      <c r="A2182">
        <v>218</v>
      </c>
      <c r="B2182">
        <v>287328.58991442097</v>
      </c>
      <c r="C2182">
        <v>3452.0609286260878</v>
      </c>
      <c r="D2182">
        <v>1.644563365730465</v>
      </c>
      <c r="E2182">
        <v>56.999999999999993</v>
      </c>
      <c r="F2182">
        <v>0.60723210383668824</v>
      </c>
      <c r="G2182">
        <v>2181390.5762557201</v>
      </c>
      <c r="H2182">
        <v>770162.88413793861</v>
      </c>
      <c r="I2182">
        <v>2521.6583486394056</v>
      </c>
      <c r="J2182">
        <v>16.600000000000001</v>
      </c>
      <c r="K2182">
        <v>107.27270833333793</v>
      </c>
      <c r="L2182">
        <v>1.0000000000000001E-5</v>
      </c>
      <c r="M2182">
        <v>59.527943614550928</v>
      </c>
      <c r="N2182">
        <v>0.30813012741667989</v>
      </c>
      <c r="O2182">
        <v>169.443672703857</v>
      </c>
      <c r="P2182">
        <v>199637.86603714453</v>
      </c>
      <c r="Q2182">
        <v>349875.68669182254</v>
      </c>
    </row>
    <row r="2183" spans="1:17" x14ac:dyDescent="0.35">
      <c r="A2183">
        <v>218.10000000000002</v>
      </c>
      <c r="B2183">
        <v>287555.26147367904</v>
      </c>
      <c r="C2183">
        <v>3453.6775835002163</v>
      </c>
      <c r="D2183">
        <v>1.6479662325468385</v>
      </c>
      <c r="E2183">
        <v>56.999999999999993</v>
      </c>
      <c r="F2183">
        <v>0.60751705555129953</v>
      </c>
      <c r="G2183">
        <v>2181390.5758114215</v>
      </c>
      <c r="H2183">
        <v>769081.91587006603</v>
      </c>
      <c r="I2183">
        <v>2524.8816776567464</v>
      </c>
      <c r="J2183">
        <v>16.600000000000001</v>
      </c>
      <c r="K2183">
        <v>107.1900000000046</v>
      </c>
      <c r="L2183">
        <v>1.0000000000000001E-5</v>
      </c>
      <c r="M2183">
        <v>59.583623274734045</v>
      </c>
      <c r="N2183">
        <v>0.30789255600001325</v>
      </c>
      <c r="O2183">
        <v>169.50172137164424</v>
      </c>
      <c r="P2183">
        <v>199916.87917480813</v>
      </c>
      <c r="Q2183">
        <v>350221.05445017258</v>
      </c>
    </row>
    <row r="2184" spans="1:17" x14ac:dyDescent="0.35">
      <c r="A2184">
        <v>218.20000000000002</v>
      </c>
      <c r="B2184">
        <v>287781.93031649879</v>
      </c>
      <c r="C2184">
        <v>3455.2975850825942</v>
      </c>
      <c r="D2184">
        <v>1.6513777598145181</v>
      </c>
      <c r="E2184">
        <v>56.999999999999993</v>
      </c>
      <c r="F2184">
        <v>0.60780200726591083</v>
      </c>
      <c r="G2184">
        <v>2181390.5753671224</v>
      </c>
      <c r="H2184">
        <v>768001.12790413899</v>
      </c>
      <c r="I2184">
        <v>2528.1124080348804</v>
      </c>
      <c r="J2184">
        <v>16.600000000000001</v>
      </c>
      <c r="K2184">
        <v>107.10729166667127</v>
      </c>
      <c r="L2184">
        <v>1.0000000000000001E-5</v>
      </c>
      <c r="M2184">
        <v>59.639444253859466</v>
      </c>
      <c r="N2184">
        <v>0.30765498458334656</v>
      </c>
      <c r="O2184">
        <v>169.55975627631895</v>
      </c>
      <c r="P2184">
        <v>200196.13019999146</v>
      </c>
      <c r="Q2184">
        <v>350566.58420868084</v>
      </c>
    </row>
    <row r="2185" spans="1:17" x14ac:dyDescent="0.35">
      <c r="A2185">
        <v>218.3</v>
      </c>
      <c r="B2185">
        <v>288008.5965747179</v>
      </c>
      <c r="C2185">
        <v>3456.9209419023555</v>
      </c>
      <c r="D2185">
        <v>1.65479798140802</v>
      </c>
      <c r="E2185">
        <v>56.999999999999993</v>
      </c>
      <c r="F2185">
        <v>0.60808695898052212</v>
      </c>
      <c r="G2185">
        <v>2181390.5749228233</v>
      </c>
      <c r="H2185">
        <v>766920.52027538221</v>
      </c>
      <c r="I2185">
        <v>2531.3505645919176</v>
      </c>
      <c r="J2185">
        <v>16.7</v>
      </c>
      <c r="K2185">
        <v>107.02458333333794</v>
      </c>
      <c r="L2185">
        <v>1.0000000000000001E-5</v>
      </c>
      <c r="M2185">
        <v>59.695407007388042</v>
      </c>
      <c r="N2185">
        <v>0.30741741316667998</v>
      </c>
      <c r="O2185">
        <v>169.61777741316894</v>
      </c>
      <c r="P2185">
        <v>200475.61936336281</v>
      </c>
      <c r="Q2185">
        <v>350912.27630287106</v>
      </c>
    </row>
    <row r="2186" spans="1:17" x14ac:dyDescent="0.35">
      <c r="A2186">
        <v>218.4</v>
      </c>
      <c r="B2186">
        <v>288235.26038061333</v>
      </c>
      <c r="C2186">
        <v>3458.5476625220381</v>
      </c>
      <c r="D2186">
        <v>1.6582269313787803</v>
      </c>
      <c r="E2186">
        <v>56.999999999999993</v>
      </c>
      <c r="F2186">
        <v>0.60837191069513341</v>
      </c>
      <c r="G2186">
        <v>2181390.5744785247</v>
      </c>
      <c r="H2186">
        <v>765840.09301919898</v>
      </c>
      <c r="I2186">
        <v>2534.5961722555326</v>
      </c>
      <c r="J2186">
        <v>16.7</v>
      </c>
      <c r="K2186">
        <v>106.94187500000461</v>
      </c>
      <c r="L2186">
        <v>1.0000000000000001E-5</v>
      </c>
      <c r="M2186">
        <v>59.751511992815345</v>
      </c>
      <c r="N2186">
        <v>0.30717984175001328</v>
      </c>
      <c r="O2186">
        <v>169.67578477748299</v>
      </c>
      <c r="P2186">
        <v>200755.34691632356</v>
      </c>
      <c r="Q2186">
        <v>351258.13106912328</v>
      </c>
    </row>
    <row r="2187" spans="1:17" x14ac:dyDescent="0.35">
      <c r="A2187">
        <v>218.5</v>
      </c>
      <c r="B2187">
        <v>288461.92186690355</v>
      </c>
      <c r="C2187">
        <v>3460.1777555377594</v>
      </c>
      <c r="D2187">
        <v>1.6616646439563203</v>
      </c>
      <c r="E2187">
        <v>56.999999999999993</v>
      </c>
      <c r="F2187">
        <v>0.6086568624097447</v>
      </c>
      <c r="G2187">
        <v>2181390.5740342257</v>
      </c>
      <c r="H2187">
        <v>764759.8461711678</v>
      </c>
      <c r="I2187">
        <v>2537.8492560635887</v>
      </c>
      <c r="J2187">
        <v>16.7</v>
      </c>
      <c r="K2187">
        <v>106.85916666667129</v>
      </c>
      <c r="L2187">
        <v>1.0000000000000001E-5</v>
      </c>
      <c r="M2187">
        <v>59.807759669683271</v>
      </c>
      <c r="N2187">
        <v>0.30694227033334665</v>
      </c>
      <c r="O2187">
        <v>169.73377836455103</v>
      </c>
      <c r="P2187">
        <v>201035.31311101111</v>
      </c>
      <c r="Q2187">
        <v>351604.14884467708</v>
      </c>
    </row>
    <row r="2188" spans="1:17" x14ac:dyDescent="0.35">
      <c r="A2188">
        <v>218.60000000000002</v>
      </c>
      <c r="B2188">
        <v>288688.58116675005</v>
      </c>
      <c r="C2188">
        <v>3461.8112295793912</v>
      </c>
      <c r="D2188">
        <v>1.6651111535494123</v>
      </c>
      <c r="E2188">
        <v>56.999999999999993</v>
      </c>
      <c r="F2188">
        <v>0.608941814124356</v>
      </c>
      <c r="G2188">
        <v>2181390.5735899266</v>
      </c>
      <c r="H2188">
        <v>763679.77976704505</v>
      </c>
      <c r="I2188">
        <v>2541.1098411647608</v>
      </c>
      <c r="J2188">
        <v>16.7</v>
      </c>
      <c r="K2188">
        <v>106.77645833333796</v>
      </c>
      <c r="L2188">
        <v>1.0000000000000001E-5</v>
      </c>
      <c r="M2188">
        <v>59.864150499591638</v>
      </c>
      <c r="N2188">
        <v>0.30670469891667995</v>
      </c>
      <c r="O2188">
        <v>169.79175816966415</v>
      </c>
      <c r="P2188">
        <v>201315.51820030157</v>
      </c>
      <c r="Q2188">
        <v>351950.32996763504</v>
      </c>
    </row>
    <row r="2189" spans="1:17" x14ac:dyDescent="0.35">
      <c r="A2189">
        <v>218.70000000000002</v>
      </c>
      <c r="B2189">
        <v>288915.23841375962</v>
      </c>
      <c r="C2189">
        <v>3463.4480933107384</v>
      </c>
      <c r="D2189">
        <v>1.6685664947472516</v>
      </c>
      <c r="E2189">
        <v>56.999999999999993</v>
      </c>
      <c r="F2189">
        <v>0.60922676583896729</v>
      </c>
      <c r="G2189">
        <v>2181390.573145628</v>
      </c>
      <c r="H2189">
        <v>762599.89384276513</v>
      </c>
      <c r="I2189">
        <v>2544.377952819164</v>
      </c>
      <c r="J2189">
        <v>16.7</v>
      </c>
      <c r="K2189">
        <v>106.69375000000463</v>
      </c>
      <c r="L2189">
        <v>1.0000000000000001E-5</v>
      </c>
      <c r="M2189">
        <v>59.920684946209889</v>
      </c>
      <c r="N2189">
        <v>0.30646712750001331</v>
      </c>
      <c r="O2189">
        <v>169.84972418811452</v>
      </c>
      <c r="P2189">
        <v>201595.96243781244</v>
      </c>
      <c r="Q2189">
        <v>352296.6747769661</v>
      </c>
    </row>
    <row r="2190" spans="1:17" x14ac:dyDescent="0.35">
      <c r="A2190">
        <v>218.8</v>
      </c>
      <c r="B2190">
        <v>289141.89374198578</v>
      </c>
      <c r="C2190">
        <v>3465.0883554297147</v>
      </c>
      <c r="D2190">
        <v>1.6720307023206455</v>
      </c>
      <c r="E2190">
        <v>56.999999999999993</v>
      </c>
      <c r="F2190">
        <v>0.60951171755357858</v>
      </c>
      <c r="G2190">
        <v>2181390.5727013289</v>
      </c>
      <c r="H2190">
        <v>761520.18843444076</v>
      </c>
      <c r="I2190">
        <v>2547.653616398989</v>
      </c>
      <c r="J2190">
        <v>16.7</v>
      </c>
      <c r="K2190">
        <v>106.6110416666713</v>
      </c>
      <c r="L2190">
        <v>1.0000000000000001E-5</v>
      </c>
      <c r="M2190">
        <v>59.977363475288946</v>
      </c>
      <c r="N2190">
        <v>0.30622955608334668</v>
      </c>
      <c r="O2190">
        <v>169.90767641519545</v>
      </c>
      <c r="P2190">
        <v>201876.64607790558</v>
      </c>
      <c r="Q2190">
        <v>352643.18361250905</v>
      </c>
    </row>
    <row r="2191" spans="1:17" x14ac:dyDescent="0.35">
      <c r="A2191">
        <v>218.9</v>
      </c>
      <c r="B2191">
        <v>289368.54728593136</v>
      </c>
      <c r="C2191">
        <v>3466.7320246685249</v>
      </c>
      <c r="D2191">
        <v>1.6755038112232048</v>
      </c>
      <c r="E2191">
        <v>56.999999999999993</v>
      </c>
      <c r="F2191">
        <v>0.60979666926818987</v>
      </c>
      <c r="G2191">
        <v>2181390.5722570298</v>
      </c>
      <c r="H2191">
        <v>760440.66357836255</v>
      </c>
      <c r="I2191">
        <v>2550.9368573891402</v>
      </c>
      <c r="J2191">
        <v>16.7</v>
      </c>
      <c r="K2191">
        <v>106.52833333333797</v>
      </c>
      <c r="L2191">
        <v>1.0000000000000001E-5</v>
      </c>
      <c r="M2191">
        <v>60.034186554673028</v>
      </c>
      <c r="N2191">
        <v>0.30599198466668004</v>
      </c>
      <c r="O2191">
        <v>169.96561484620145</v>
      </c>
      <c r="P2191">
        <v>202157.56937569001</v>
      </c>
      <c r="Q2191">
        <v>352989.85681497591</v>
      </c>
    </row>
    <row r="2192" spans="1:17" x14ac:dyDescent="0.35">
      <c r="A2192">
        <v>219</v>
      </c>
      <c r="B2192">
        <v>289595.19918054959</v>
      </c>
      <c r="C2192">
        <v>3468.3791097938424</v>
      </c>
      <c r="D2192">
        <v>1.6789858565925531</v>
      </c>
      <c r="E2192">
        <v>56.999999999999993</v>
      </c>
      <c r="F2192">
        <v>0.61008162098280116</v>
      </c>
      <c r="G2192">
        <v>2181390.5718127307</v>
      </c>
      <c r="H2192">
        <v>759361.31931100017</v>
      </c>
      <c r="I2192">
        <v>2554.2277013878729</v>
      </c>
      <c r="J2192">
        <v>16.8</v>
      </c>
      <c r="K2192">
        <v>106.44562500000464</v>
      </c>
      <c r="L2192">
        <v>1.0000000000000001E-5</v>
      </c>
      <c r="M2192">
        <v>60.091154654311651</v>
      </c>
      <c r="N2192">
        <v>0.3057544132500134</v>
      </c>
      <c r="O2192">
        <v>170.02353947642791</v>
      </c>
      <c r="P2192">
        <v>202438.73258702437</v>
      </c>
      <c r="Q2192">
        <v>353336.69472595531</v>
      </c>
    </row>
    <row r="2193" spans="1:17" x14ac:dyDescent="0.35">
      <c r="A2193">
        <v>219.10000000000002</v>
      </c>
      <c r="B2193">
        <v>289821.84956124658</v>
      </c>
      <c r="C2193">
        <v>3470.0296196069926</v>
      </c>
      <c r="D2193">
        <v>1.6824768737515348</v>
      </c>
      <c r="E2193">
        <v>56.999999999999993</v>
      </c>
      <c r="F2193">
        <v>0.61036657269741246</v>
      </c>
      <c r="G2193">
        <v>2181390.5713684321</v>
      </c>
      <c r="H2193">
        <v>758282.15566900268</v>
      </c>
      <c r="I2193">
        <v>2557.5261741074469</v>
      </c>
      <c r="J2193">
        <v>16.8</v>
      </c>
      <c r="K2193">
        <v>106.36291666667131</v>
      </c>
      <c r="L2193">
        <v>1.0000000000000001E-5</v>
      </c>
      <c r="M2193">
        <v>60.148268246271641</v>
      </c>
      <c r="N2193">
        <v>0.30551684183334671</v>
      </c>
      <c r="O2193">
        <v>170.0814503011716</v>
      </c>
      <c r="P2193">
        <v>202720.13596852025</v>
      </c>
      <c r="Q2193">
        <v>353683.69768791599</v>
      </c>
    </row>
    <row r="2194" spans="1:17" x14ac:dyDescent="0.35">
      <c r="A2194">
        <v>219.20000000000002</v>
      </c>
      <c r="B2194">
        <v>290048.49856388319</v>
      </c>
      <c r="C2194">
        <v>3471.6835629441362</v>
      </c>
      <c r="D2194">
        <v>1.6859768982094383</v>
      </c>
      <c r="E2194">
        <v>56.999999999999993</v>
      </c>
      <c r="F2194">
        <v>0.61065152441202375</v>
      </c>
      <c r="G2194">
        <v>2181390.5709241331</v>
      </c>
      <c r="H2194">
        <v>757203.17268919863</v>
      </c>
      <c r="I2194">
        <v>2560.8323013747727</v>
      </c>
      <c r="J2194">
        <v>16.8</v>
      </c>
      <c r="K2194">
        <v>106.28020833333798</v>
      </c>
      <c r="L2194">
        <v>1.0000000000000001E-5</v>
      </c>
      <c r="M2194">
        <v>60.205527804749252</v>
      </c>
      <c r="N2194">
        <v>0.30527927041668007</v>
      </c>
      <c r="O2194">
        <v>170.1393473157303</v>
      </c>
      <c r="P2194">
        <v>203001.77977754461</v>
      </c>
      <c r="Q2194">
        <v>354030.86604421039</v>
      </c>
    </row>
    <row r="2195" spans="1:17" x14ac:dyDescent="0.35">
      <c r="A2195">
        <v>219.3</v>
      </c>
      <c r="B2195">
        <v>290275.14632477681</v>
      </c>
      <c r="C2195">
        <v>3473.3409486764517</v>
      </c>
      <c r="D2195">
        <v>1.6894859656632346</v>
      </c>
      <c r="E2195">
        <v>56.999999999999993</v>
      </c>
      <c r="F2195">
        <v>0.61093647612663504</v>
      </c>
      <c r="G2195">
        <v>2181390.570479834</v>
      </c>
      <c r="H2195">
        <v>756124.3704085967</v>
      </c>
      <c r="I2195">
        <v>2564.1461091320703</v>
      </c>
      <c r="J2195">
        <v>16.8</v>
      </c>
      <c r="K2195">
        <v>106.19750000000465</v>
      </c>
      <c r="L2195">
        <v>1.0000000000000001E-5</v>
      </c>
      <c r="M2195">
        <v>60.262933806082465</v>
      </c>
      <c r="N2195">
        <v>0.30504169900001338</v>
      </c>
      <c r="O2195">
        <v>170.19723051540285</v>
      </c>
      <c r="P2195">
        <v>203283.6642722229</v>
      </c>
      <c r="Q2195">
        <v>354378.20013907802</v>
      </c>
    </row>
    <row r="2196" spans="1:17" x14ac:dyDescent="0.35">
      <c r="A2196">
        <v>219.4</v>
      </c>
      <c r="B2196">
        <v>290501.79298070364</v>
      </c>
      <c r="C2196">
        <v>3475.0017857103226</v>
      </c>
      <c r="D2196">
        <v>1.6930041119988131</v>
      </c>
      <c r="E2196">
        <v>56.999999999999993</v>
      </c>
      <c r="F2196">
        <v>0.61122142784124633</v>
      </c>
      <c r="G2196">
        <v>2181390.5700355354</v>
      </c>
      <c r="H2196">
        <v>755045.74886438623</v>
      </c>
      <c r="I2196">
        <v>2567.4676234375288</v>
      </c>
      <c r="J2196">
        <v>16.8</v>
      </c>
      <c r="K2196">
        <v>106.11479166667132</v>
      </c>
      <c r="L2196">
        <v>1.0000000000000001E-5</v>
      </c>
      <c r="M2196">
        <v>60.320486728763179</v>
      </c>
      <c r="N2196">
        <v>0.30480412758334674</v>
      </c>
      <c r="O2196">
        <v>170.25509989548937</v>
      </c>
      <c r="P2196">
        <v>203565.7897114419</v>
      </c>
      <c r="Q2196">
        <v>354725.70031764905</v>
      </c>
    </row>
    <row r="2197" spans="1:17" x14ac:dyDescent="0.35">
      <c r="A2197">
        <v>219.5</v>
      </c>
      <c r="B2197">
        <v>290728.43866890011</v>
      </c>
      <c r="C2197">
        <v>3476.6660829875223</v>
      </c>
      <c r="D2197">
        <v>1.6965313732922387</v>
      </c>
      <c r="E2197">
        <v>56.999999999999993</v>
      </c>
      <c r="F2197">
        <v>0.61150637955585763</v>
      </c>
      <c r="G2197">
        <v>2181390.5695912363</v>
      </c>
      <c r="H2197">
        <v>753967.30809393642</v>
      </c>
      <c r="I2197">
        <v>2570.796870465972</v>
      </c>
      <c r="J2197">
        <v>16.8</v>
      </c>
      <c r="K2197">
        <v>106.03208333333799</v>
      </c>
      <c r="L2197">
        <v>1.0000000000000001E-5</v>
      </c>
      <c r="M2197">
        <v>60.378187053449665</v>
      </c>
      <c r="N2197">
        <v>0.30456655616668005</v>
      </c>
      <c r="O2197">
        <v>170.312955451291</v>
      </c>
      <c r="P2197">
        <v>203848.15635485243</v>
      </c>
      <c r="Q2197">
        <v>355073.36692594783</v>
      </c>
    </row>
    <row r="2198" spans="1:17" x14ac:dyDescent="0.35">
      <c r="A2198">
        <v>219.60000000000002</v>
      </c>
      <c r="B2198">
        <v>290955.08352706546</v>
      </c>
      <c r="C2198">
        <v>3478.3338494854029</v>
      </c>
      <c r="D2198">
        <v>1.7000677858110145</v>
      </c>
      <c r="E2198">
        <v>56.999999999999993</v>
      </c>
      <c r="F2198">
        <v>0.61179133127046892</v>
      </c>
      <c r="G2198">
        <v>2181390.5691469372</v>
      </c>
      <c r="H2198">
        <v>752889.0481347983</v>
      </c>
      <c r="I2198">
        <v>2574.1338765095238</v>
      </c>
      <c r="J2198">
        <v>16.8</v>
      </c>
      <c r="K2198">
        <v>105.94937500000466</v>
      </c>
      <c r="L2198">
        <v>1.0000000000000001E-5</v>
      </c>
      <c r="M2198">
        <v>60.436035262979011</v>
      </c>
      <c r="N2198">
        <v>0.30432898475001346</v>
      </c>
      <c r="O2198">
        <v>170.37079717810991</v>
      </c>
      <c r="P2198">
        <v>204130.76446287241</v>
      </c>
      <c r="Q2198">
        <v>355421.20031089638</v>
      </c>
    </row>
    <row r="2199" spans="1:17" x14ac:dyDescent="0.35">
      <c r="A2199">
        <v>219.70000000000002</v>
      </c>
      <c r="B2199">
        <v>291181.72769336333</v>
      </c>
      <c r="C2199">
        <v>3480.0050942170838</v>
      </c>
      <c r="D2199">
        <v>1.7036133860153484</v>
      </c>
      <c r="E2199">
        <v>56.999999999999993</v>
      </c>
      <c r="F2199">
        <v>0.61207628298508021</v>
      </c>
      <c r="G2199">
        <v>2181390.5687026381</v>
      </c>
      <c r="H2199">
        <v>751810.96902470442</v>
      </c>
      <c r="I2199">
        <v>2577.4786679782924</v>
      </c>
      <c r="J2199">
        <v>16.899999999999999</v>
      </c>
      <c r="K2199">
        <v>105.86666666667134</v>
      </c>
      <c r="L2199">
        <v>1.0000000000000001E-5</v>
      </c>
      <c r="M2199">
        <v>60.494031842379712</v>
      </c>
      <c r="N2199">
        <v>0.30409141333334677</v>
      </c>
      <c r="O2199">
        <v>170.42862507124966</v>
      </c>
      <c r="P2199">
        <v>204413.61429668975</v>
      </c>
      <c r="Q2199">
        <v>355769.20082031807</v>
      </c>
    </row>
    <row r="2200" spans="1:17" x14ac:dyDescent="0.35">
      <c r="A2200">
        <v>219.8</v>
      </c>
      <c r="B2200">
        <v>291408.37130642385</v>
      </c>
      <c r="C2200">
        <v>3481.6798262316424</v>
      </c>
      <c r="D2200">
        <v>1.7071682105594448</v>
      </c>
      <c r="E2200">
        <v>56.999999999999993</v>
      </c>
      <c r="F2200">
        <v>0.6123612346996915</v>
      </c>
      <c r="G2200">
        <v>2181390.5682583395</v>
      </c>
      <c r="H2200">
        <v>750733.07080156868</v>
      </c>
      <c r="I2200">
        <v>2580.8312714010381</v>
      </c>
      <c r="J2200">
        <v>16.899999999999999</v>
      </c>
      <c r="K2200">
        <v>105.78395833333801</v>
      </c>
      <c r="L2200">
        <v>1.0000000000000001E-5</v>
      </c>
      <c r="M2200">
        <v>60.552177278884272</v>
      </c>
      <c r="N2200">
        <v>0.30385384191668013</v>
      </c>
      <c r="O2200">
        <v>170.48643912601466</v>
      </c>
      <c r="P2200">
        <v>204696.70611826531</v>
      </c>
      <c r="Q2200">
        <v>356117.36880294123</v>
      </c>
    </row>
    <row r="2201" spans="1:17" x14ac:dyDescent="0.35">
      <c r="A2201">
        <v>219.9</v>
      </c>
      <c r="B2201">
        <v>291635.01450534596</v>
      </c>
      <c r="C2201">
        <v>3483.3580546143057</v>
      </c>
      <c r="D2201">
        <v>1.7107322962927896</v>
      </c>
      <c r="E2201">
        <v>56.999999999999993</v>
      </c>
      <c r="F2201">
        <v>0.6126461864143028</v>
      </c>
      <c r="G2201">
        <v>2181390.5678140405</v>
      </c>
      <c r="H2201">
        <v>749655.3535034887</v>
      </c>
      <c r="I2201">
        <v>2584.1917134258633</v>
      </c>
      <c r="J2201">
        <v>16.899999999999999</v>
      </c>
      <c r="K2201">
        <v>105.70125000000468</v>
      </c>
      <c r="L2201">
        <v>1.0000000000000001E-5</v>
      </c>
      <c r="M2201">
        <v>60.610472061941998</v>
      </c>
      <c r="N2201">
        <v>0.30361627050001344</v>
      </c>
      <c r="O2201">
        <v>170.54423933771054</v>
      </c>
      <c r="P2201">
        <v>204980.04019033571</v>
      </c>
      <c r="Q2201">
        <v>356465.70460840268</v>
      </c>
    </row>
    <row r="2202" spans="1:17" x14ac:dyDescent="0.35">
      <c r="A2202">
        <v>220</v>
      </c>
      <c r="B2202">
        <v>291861.65742969897</v>
      </c>
      <c r="C2202">
        <v>3485.039788486642</v>
      </c>
      <c r="D2202">
        <v>1.7143056802614591</v>
      </c>
      <c r="E2202">
        <v>56.999999999999993</v>
      </c>
      <c r="F2202">
        <v>0.61293113812891409</v>
      </c>
      <c r="G2202">
        <v>2181390.5673697414</v>
      </c>
      <c r="H2202">
        <v>748577.81716874288</v>
      </c>
      <c r="I2202">
        <v>2587.5600208209053</v>
      </c>
      <c r="J2202">
        <v>16.899999999999999</v>
      </c>
      <c r="K2202">
        <v>105.61854166667135</v>
      </c>
      <c r="L2202">
        <v>1.0000000000000001E-5</v>
      </c>
      <c r="M2202">
        <v>60.668916683231814</v>
      </c>
      <c r="N2202">
        <v>0.3033786990833468</v>
      </c>
      <c r="O2202">
        <v>170.60202570164415</v>
      </c>
      <c r="P2202">
        <v>205263.61677641654</v>
      </c>
      <c r="Q2202">
        <v>356814.20858725137</v>
      </c>
    </row>
    <row r="2203" spans="1:17" x14ac:dyDescent="0.35">
      <c r="A2203">
        <v>220.10000000000002</v>
      </c>
      <c r="B2203">
        <v>292088.38497500529</v>
      </c>
      <c r="C2203">
        <v>3487.7614192094929</v>
      </c>
      <c r="D2203">
        <v>2.7743432444963596</v>
      </c>
      <c r="E2203">
        <v>80</v>
      </c>
      <c r="F2203">
        <v>0.61321608984352538</v>
      </c>
      <c r="G2203">
        <v>3061600.7956848321</v>
      </c>
      <c r="H2203">
        <v>747500.46183579403</v>
      </c>
      <c r="I2203">
        <v>2590.9362204750178</v>
      </c>
      <c r="J2203">
        <v>16.899999999999999</v>
      </c>
      <c r="K2203">
        <v>105.53583333333802</v>
      </c>
      <c r="L2203">
        <v>1.0000000000000001E-5</v>
      </c>
      <c r="M2203">
        <v>60.727511636675096</v>
      </c>
      <c r="N2203">
        <v>0.30314112766668017</v>
      </c>
      <c r="O2203">
        <v>170.65979821312334</v>
      </c>
      <c r="P2203">
        <v>205547.49578465824</v>
      </c>
      <c r="Q2203">
        <v>357162.98472917231</v>
      </c>
    </row>
    <row r="2204" spans="1:17" x14ac:dyDescent="0.35">
      <c r="A2204">
        <v>220.20000000000002</v>
      </c>
      <c r="B2204">
        <v>292315.1973441678</v>
      </c>
      <c r="C2204">
        <v>3490.4879604942489</v>
      </c>
      <c r="D2204">
        <v>2.7793489141242449</v>
      </c>
      <c r="E2204">
        <v>80</v>
      </c>
      <c r="F2204">
        <v>0.61350104155813667</v>
      </c>
      <c r="G2204">
        <v>3061600.7950612549</v>
      </c>
      <c r="H2204">
        <v>746423.26464670256</v>
      </c>
      <c r="I2204">
        <v>2595.8628223820838</v>
      </c>
      <c r="J2204">
        <v>16.899999999999999</v>
      </c>
      <c r="K2204">
        <v>105.45312500000469</v>
      </c>
      <c r="L2204">
        <v>1.0000000000000001E-5</v>
      </c>
      <c r="M2204">
        <v>60.822398586631088</v>
      </c>
      <c r="N2204">
        <v>0.30290355625001353</v>
      </c>
      <c r="O2204">
        <v>170.71755686745709</v>
      </c>
      <c r="P2204">
        <v>205831.6776324274</v>
      </c>
      <c r="Q2204">
        <v>357512.03352522175</v>
      </c>
    </row>
    <row r="2205" spans="1:17" x14ac:dyDescent="0.35">
      <c r="A2205">
        <v>220.3</v>
      </c>
      <c r="B2205">
        <v>292542.09474073967</v>
      </c>
      <c r="C2205">
        <v>3493.2194253143916</v>
      </c>
      <c r="D2205">
        <v>2.7843678085044337</v>
      </c>
      <c r="E2205">
        <v>80</v>
      </c>
      <c r="F2205">
        <v>0.61378599327274797</v>
      </c>
      <c r="G2205">
        <v>3061600.7944376771</v>
      </c>
      <c r="H2205">
        <v>745346.22571236175</v>
      </c>
      <c r="I2205">
        <v>2600.8024337289589</v>
      </c>
      <c r="J2205">
        <v>17</v>
      </c>
      <c r="K2205">
        <v>105.37041666667136</v>
      </c>
      <c r="L2205">
        <v>1.0000000000000001E-5</v>
      </c>
      <c r="M2205">
        <v>60.917531011776511</v>
      </c>
      <c r="N2205">
        <v>0.30266598483334689</v>
      </c>
      <c r="O2205">
        <v>170.77530165995563</v>
      </c>
      <c r="P2205">
        <v>206116.16273819402</v>
      </c>
      <c r="Q2205">
        <v>357861.35546775319</v>
      </c>
    </row>
    <row r="2206" spans="1:17" x14ac:dyDescent="0.35">
      <c r="A2206">
        <v>220.4</v>
      </c>
      <c r="B2206">
        <v>292769.07736892736</v>
      </c>
      <c r="C2206">
        <v>3495.9558266955019</v>
      </c>
      <c r="D2206">
        <v>2.7893999807445629</v>
      </c>
      <c r="E2206">
        <v>80</v>
      </c>
      <c r="F2206">
        <v>0.61407094498735926</v>
      </c>
      <c r="G2206">
        <v>3061600.7938140999</v>
      </c>
      <c r="H2206">
        <v>744269.3451439027</v>
      </c>
      <c r="I2206">
        <v>2605.7551005957594</v>
      </c>
      <c r="J2206">
        <v>17</v>
      </c>
      <c r="K2206">
        <v>105.28770833333803</v>
      </c>
      <c r="L2206">
        <v>1.0000000000000001E-5</v>
      </c>
      <c r="M2206">
        <v>61.012909766969045</v>
      </c>
      <c r="N2206">
        <v>0.3024284134166802</v>
      </c>
      <c r="O2206">
        <v>170.83303258593014</v>
      </c>
      <c r="P2206">
        <v>206400.95152153581</v>
      </c>
      <c r="Q2206">
        <v>358210.95105042274</v>
      </c>
    </row>
    <row r="2207" spans="1:17" x14ac:dyDescent="0.35">
      <c r="A2207">
        <v>220.5</v>
      </c>
      <c r="B2207">
        <v>292996.14543359325</v>
      </c>
      <c r="C2207">
        <v>3498.6971777155386</v>
      </c>
      <c r="D2207">
        <v>2.7944454842374844</v>
      </c>
      <c r="E2207">
        <v>80</v>
      </c>
      <c r="F2207">
        <v>0.61435589670197055</v>
      </c>
      <c r="G2207">
        <v>3061600.7931905221</v>
      </c>
      <c r="H2207">
        <v>743192.6230526932</v>
      </c>
      <c r="I2207">
        <v>2610.720869275794</v>
      </c>
      <c r="J2207">
        <v>17</v>
      </c>
      <c r="K2207">
        <v>105.2050000000047</v>
      </c>
      <c r="L2207">
        <v>1.0000000000000001E-5</v>
      </c>
      <c r="M2207">
        <v>61.108535711031152</v>
      </c>
      <c r="N2207">
        <v>0.30219084200001356</v>
      </c>
      <c r="O2207">
        <v>170.89074964069306</v>
      </c>
      <c r="P2207">
        <v>206686.0444031425</v>
      </c>
      <c r="Q2207">
        <v>358560.82076819427</v>
      </c>
    </row>
    <row r="2208" spans="1:17" x14ac:dyDescent="0.35">
      <c r="A2208">
        <v>220.60000000000002</v>
      </c>
      <c r="B2208">
        <v>293223.29914025916</v>
      </c>
      <c r="C2208">
        <v>3501.4434915051211</v>
      </c>
      <c r="D2208">
        <v>2.7995043726631805</v>
      </c>
      <c r="E2208">
        <v>80</v>
      </c>
      <c r="F2208">
        <v>0.61464084841658184</v>
      </c>
      <c r="G2208">
        <v>3061600.7925669448</v>
      </c>
      <c r="H2208">
        <v>742116.05955033912</v>
      </c>
      <c r="I2208">
        <v>2615.6997862768112</v>
      </c>
      <c r="J2208">
        <v>17</v>
      </c>
      <c r="K2208">
        <v>105.12229166667137</v>
      </c>
      <c r="L2208">
        <v>1.0000000000000001E-5</v>
      </c>
      <c r="M2208">
        <v>61.204409706773383</v>
      </c>
      <c r="N2208">
        <v>0.30195327058334687</v>
      </c>
      <c r="O2208">
        <v>170.94845281955796</v>
      </c>
      <c r="P2208">
        <v>206971.44180482006</v>
      </c>
      <c r="Q2208">
        <v>358910.96511734481</v>
      </c>
    </row>
    <row r="2209" spans="1:17" x14ac:dyDescent="0.35">
      <c r="A2209">
        <v>220.70000000000002</v>
      </c>
      <c r="B2209">
        <v>293450.53869510861</v>
      </c>
      <c r="C2209">
        <v>3504.194781247812</v>
      </c>
      <c r="D2209">
        <v>2.8045766999906956</v>
      </c>
      <c r="E2209">
        <v>80</v>
      </c>
      <c r="F2209">
        <v>0.61492580013119313</v>
      </c>
      <c r="G2209">
        <v>3061600.7919433676</v>
      </c>
      <c r="H2209">
        <v>741039.65474868624</v>
      </c>
      <c r="I2209">
        <v>2620.6918983222572</v>
      </c>
      <c r="J2209">
        <v>17</v>
      </c>
      <c r="K2209">
        <v>105.03958333333804</v>
      </c>
      <c r="L2209">
        <v>1.0000000000000001E-5</v>
      </c>
      <c r="M2209">
        <v>61.300532621017865</v>
      </c>
      <c r="N2209">
        <v>0.30171569916668023</v>
      </c>
      <c r="O2209">
        <v>171.00614211783937</v>
      </c>
      <c r="P2209">
        <v>207257.14414949482</v>
      </c>
      <c r="Q2209">
        <v>359261.38459546957</v>
      </c>
    </row>
    <row r="2210" spans="1:17" x14ac:dyDescent="0.35">
      <c r="A2210">
        <v>220.8</v>
      </c>
      <c r="B2210">
        <v>293677.86430499045</v>
      </c>
      <c r="C2210">
        <v>3506.9510601804031</v>
      </c>
      <c r="D2210">
        <v>2.8096625204800922</v>
      </c>
      <c r="E2210">
        <v>80</v>
      </c>
      <c r="F2210">
        <v>0.61521075184580443</v>
      </c>
      <c r="G2210">
        <v>3061600.7913197898</v>
      </c>
      <c r="H2210">
        <v>739963.40875981795</v>
      </c>
      <c r="I2210">
        <v>2625.6972523525515</v>
      </c>
      <c r="J2210">
        <v>17.100000000000001</v>
      </c>
      <c r="K2210">
        <v>104.95687500000471</v>
      </c>
      <c r="L2210">
        <v>1.0000000000000001E-5</v>
      </c>
      <c r="M2210">
        <v>61.396905324622004</v>
      </c>
      <c r="N2210">
        <v>0.30147812775001354</v>
      </c>
      <c r="O2210">
        <v>171.06381753085316</v>
      </c>
      <c r="P2210">
        <v>207543.15186121827</v>
      </c>
      <c r="Q2210">
        <v>359612.07970148762</v>
      </c>
    </row>
    <row r="2211" spans="1:17" x14ac:dyDescent="0.35">
      <c r="A2211">
        <v>220.9</v>
      </c>
      <c r="B2211">
        <v>293905.27617742139</v>
      </c>
      <c r="C2211">
        <v>3509.7123415932024</v>
      </c>
      <c r="D2211">
        <v>2.8147618886844117</v>
      </c>
      <c r="E2211">
        <v>80</v>
      </c>
      <c r="F2211">
        <v>0.61549570356041572</v>
      </c>
      <c r="G2211">
        <v>3061600.7906962126</v>
      </c>
      <c r="H2211">
        <v>738887.32169605826</v>
      </c>
      <c r="I2211">
        <v>2630.7158955263558</v>
      </c>
      <c r="J2211">
        <v>17.100000000000001</v>
      </c>
      <c r="K2211">
        <v>104.87416666667139</v>
      </c>
      <c r="L2211">
        <v>1.0000000000000001E-5</v>
      </c>
      <c r="M2211">
        <v>61.493528692502274</v>
      </c>
      <c r="N2211">
        <v>0.30124055633334695</v>
      </c>
      <c r="O2211">
        <v>171.1214790539162</v>
      </c>
      <c r="P2211">
        <v>207829.46536517091</v>
      </c>
      <c r="Q2211">
        <v>359963.05093564693</v>
      </c>
    </row>
    <row r="2212" spans="1:17" x14ac:dyDescent="0.35">
      <c r="A2212">
        <v>221</v>
      </c>
      <c r="B2212">
        <v>294132.77452058945</v>
      </c>
      <c r="C2212">
        <v>3512.4786388303246</v>
      </c>
      <c r="D2212">
        <v>2.8198748594516587</v>
      </c>
      <c r="E2212">
        <v>80</v>
      </c>
      <c r="F2212">
        <v>0.61578065527502701</v>
      </c>
      <c r="G2212">
        <v>3061600.7900726348</v>
      </c>
      <c r="H2212">
        <v>737811.39366997208</v>
      </c>
      <c r="I2212">
        <v>2635.7478752218649</v>
      </c>
      <c r="J2212">
        <v>17.100000000000001</v>
      </c>
      <c r="K2212">
        <v>104.79145833333806</v>
      </c>
      <c r="L2212">
        <v>1.0000000000000001E-5</v>
      </c>
      <c r="M2212">
        <v>61.590403603658203</v>
      </c>
      <c r="N2212">
        <v>0.30100298491668026</v>
      </c>
      <c r="O2212">
        <v>171.17912668234652</v>
      </c>
      <c r="P2212">
        <v>208116.08508766704</v>
      </c>
      <c r="Q2212">
        <v>360314.29879952996</v>
      </c>
    </row>
    <row r="2213" spans="1:17" x14ac:dyDescent="0.35">
      <c r="A2213">
        <v>221.10000000000002</v>
      </c>
      <c r="B2213">
        <v>294360.35954335629</v>
      </c>
      <c r="C2213">
        <v>3515.249965289981</v>
      </c>
      <c r="D2213">
        <v>2.8250014879267993</v>
      </c>
      <c r="E2213">
        <v>80</v>
      </c>
      <c r="F2213">
        <v>0.6160656069896383</v>
      </c>
      <c r="G2213">
        <v>3061600.7894490575</v>
      </c>
      <c r="H2213">
        <v>736735.62479436339</v>
      </c>
      <c r="I2213">
        <v>2640.7932390381043</v>
      </c>
      <c r="J2213">
        <v>17.100000000000001</v>
      </c>
      <c r="K2213">
        <v>104.70875000000473</v>
      </c>
      <c r="L2213">
        <v>1.0000000000000001E-5</v>
      </c>
      <c r="M2213">
        <v>61.687530941196655</v>
      </c>
      <c r="N2213">
        <v>0.30076541350001362</v>
      </c>
      <c r="O2213">
        <v>171.23676041146325</v>
      </c>
      <c r="P2213">
        <v>208403.01145615874</v>
      </c>
      <c r="Q2213">
        <v>360665.82379605895</v>
      </c>
    </row>
    <row r="2214" spans="1:17" x14ac:dyDescent="0.35">
      <c r="A2214">
        <v>221.20000000000002</v>
      </c>
      <c r="B2214">
        <v>294588.03145526117</v>
      </c>
      <c r="C2214">
        <v>3518.0263344247733</v>
      </c>
      <c r="D2214">
        <v>2.8301418295537704</v>
      </c>
      <c r="E2214">
        <v>80</v>
      </c>
      <c r="F2214">
        <v>0.6163505587042496</v>
      </c>
      <c r="G2214">
        <v>3061600.7888254803</v>
      </c>
      <c r="H2214">
        <v>735660.0151822794</v>
      </c>
      <c r="I2214">
        <v>2645.852034796234</v>
      </c>
      <c r="J2214">
        <v>17.100000000000001</v>
      </c>
      <c r="K2214">
        <v>104.6260416666714</v>
      </c>
      <c r="L2214">
        <v>1.0000000000000001E-5</v>
      </c>
      <c r="M2214">
        <v>61.784911592356067</v>
      </c>
      <c r="N2214">
        <v>0.30052784208334693</v>
      </c>
      <c r="O2214">
        <v>171.29438023658673</v>
      </c>
      <c r="P2214">
        <v>208690.24489924073</v>
      </c>
      <c r="Q2214">
        <v>361017.6264295014</v>
      </c>
    </row>
    <row r="2215" spans="1:17" x14ac:dyDescent="0.35">
      <c r="A2215">
        <v>221.3</v>
      </c>
      <c r="B2215">
        <v>294815.79046652332</v>
      </c>
      <c r="C2215">
        <v>3520.8077597419892</v>
      </c>
      <c r="D2215">
        <v>2.8352959400775157</v>
      </c>
      <c r="E2215">
        <v>80</v>
      </c>
      <c r="F2215">
        <v>0.61663551041886089</v>
      </c>
      <c r="G2215">
        <v>3061600.7882019025</v>
      </c>
      <c r="H2215">
        <v>734584.56494700885</v>
      </c>
      <c r="I2215">
        <v>2650.9243105408609</v>
      </c>
      <c r="J2215">
        <v>17.2</v>
      </c>
      <c r="K2215">
        <v>104.54333333333807</v>
      </c>
      <c r="L2215">
        <v>1.0000000000000001E-5</v>
      </c>
      <c r="M2215">
        <v>61.882546448531038</v>
      </c>
      <c r="N2215">
        <v>0.30029027066668029</v>
      </c>
      <c r="O2215">
        <v>171.35198615303835</v>
      </c>
      <c r="P2215">
        <v>208977.78584665453</v>
      </c>
      <c r="Q2215">
        <v>361369.7072054756</v>
      </c>
    </row>
    <row r="2216" spans="1:17" x14ac:dyDescent="0.35">
      <c r="A2216">
        <v>221.4</v>
      </c>
      <c r="B2216">
        <v>295043.63678804511</v>
      </c>
      <c r="C2216">
        <v>3523.5942548038997</v>
      </c>
      <c r="D2216">
        <v>2.8404638755460279</v>
      </c>
      <c r="E2216">
        <v>80</v>
      </c>
      <c r="F2216">
        <v>0.61692046213347218</v>
      </c>
      <c r="G2216">
        <v>3061600.7875783253</v>
      </c>
      <c r="H2216">
        <v>733509.274202083</v>
      </c>
      <c r="I2216">
        <v>2656.0101145413664</v>
      </c>
      <c r="J2216">
        <v>17.2</v>
      </c>
      <c r="K2216">
        <v>104.46062500000474</v>
      </c>
      <c r="L2216">
        <v>1.0000000000000001E-5</v>
      </c>
      <c r="M2216">
        <v>61.980436405297027</v>
      </c>
      <c r="N2216">
        <v>0.30005269925001365</v>
      </c>
      <c r="O2216">
        <v>171.40957815614064</v>
      </c>
      <c r="P2216">
        <v>209265.63472929288</v>
      </c>
      <c r="Q2216">
        <v>361722.06663095596</v>
      </c>
    </row>
    <row r="2217" spans="1:17" x14ac:dyDescent="0.35">
      <c r="A2217">
        <v>221.5</v>
      </c>
      <c r="B2217">
        <v>295271.57063141576</v>
      </c>
      <c r="C2217">
        <v>3526.3858332280583</v>
      </c>
      <c r="D2217">
        <v>2.8456456923124178</v>
      </c>
      <c r="E2217">
        <v>80</v>
      </c>
      <c r="F2217">
        <v>0.61720541384808347</v>
      </c>
      <c r="G2217">
        <v>3061600.7869547475</v>
      </c>
      <c r="H2217">
        <v>732434.14306127594</v>
      </c>
      <c r="I2217">
        <v>2661.1094952932399</v>
      </c>
      <c r="J2217">
        <v>17.2</v>
      </c>
      <c r="K2217">
        <v>104.37791666667141</v>
      </c>
      <c r="L2217">
        <v>1.0000000000000001E-5</v>
      </c>
      <c r="M2217">
        <v>62.078582362435249</v>
      </c>
      <c r="N2217">
        <v>0.29981512783334696</v>
      </c>
      <c r="O2217">
        <v>171.46715624121728</v>
      </c>
      <c r="P2217">
        <v>209553.7919792046</v>
      </c>
      <c r="Q2217">
        <v>362074.70521427877</v>
      </c>
    </row>
    <row r="2218" spans="1:17" x14ac:dyDescent="0.35">
      <c r="A2218">
        <v>221.60000000000002</v>
      </c>
      <c r="B2218">
        <v>295499.59220891335</v>
      </c>
      <c r="C2218">
        <v>3529.1825086876015</v>
      </c>
      <c r="D2218">
        <v>2.8508414470369954</v>
      </c>
      <c r="E2218">
        <v>80</v>
      </c>
      <c r="F2218">
        <v>0.61749036556269477</v>
      </c>
      <c r="G2218">
        <v>3061600.7863311702</v>
      </c>
      <c r="H2218">
        <v>731359.17163860542</v>
      </c>
      <c r="I2218">
        <v>2666.2225015194231</v>
      </c>
      <c r="J2218">
        <v>17.2</v>
      </c>
      <c r="K2218">
        <v>104.29520833333808</v>
      </c>
      <c r="L2218">
        <v>1.0000000000000001E-5</v>
      </c>
      <c r="M2218">
        <v>62.176985223957743</v>
      </c>
      <c r="N2218">
        <v>0.29957755641668038</v>
      </c>
      <c r="O2218">
        <v>171.52472040359311</v>
      </c>
      <c r="P2218">
        <v>209842.2580295986</v>
      </c>
      <c r="Q2218">
        <v>362427.62346514751</v>
      </c>
    </row>
    <row r="2219" spans="1:17" x14ac:dyDescent="0.35">
      <c r="A2219">
        <v>221.70000000000002</v>
      </c>
      <c r="B2219">
        <v>295727.70173350925</v>
      </c>
      <c r="C2219">
        <v>3531.9842949115537</v>
      </c>
      <c r="D2219">
        <v>2.856051196689354</v>
      </c>
      <c r="E2219">
        <v>80</v>
      </c>
      <c r="F2219">
        <v>0.61777531727730606</v>
      </c>
      <c r="G2219">
        <v>3061600.785707593</v>
      </c>
      <c r="H2219">
        <v>730284.36004833505</v>
      </c>
      <c r="I2219">
        <v>2671.3491821716575</v>
      </c>
      <c r="J2219">
        <v>17.2</v>
      </c>
      <c r="K2219">
        <v>104.21250000000475</v>
      </c>
      <c r="L2219">
        <v>1.0000000000000001E-5</v>
      </c>
      <c r="M2219">
        <v>62.275645898132574</v>
      </c>
      <c r="N2219">
        <v>0.29933998500001369</v>
      </c>
      <c r="O2219">
        <v>171.582270638594</v>
      </c>
      <c r="P2219">
        <v>210131.03331484887</v>
      </c>
      <c r="Q2219">
        <v>362780.82189463865</v>
      </c>
    </row>
    <row r="2220" spans="1:17" x14ac:dyDescent="0.35">
      <c r="A2220">
        <v>221.8</v>
      </c>
      <c r="B2220">
        <v>295955.8994188701</v>
      </c>
      <c r="C2220">
        <v>3534.7912056851319</v>
      </c>
      <c r="D2220">
        <v>2.8612749985505062</v>
      </c>
      <c r="E2220">
        <v>80</v>
      </c>
      <c r="F2220">
        <v>0.61806026899191735</v>
      </c>
      <c r="G2220">
        <v>3061600.7850840152</v>
      </c>
      <c r="H2220">
        <v>729209.70840497105</v>
      </c>
      <c r="I2220">
        <v>2676.4895864318564</v>
      </c>
      <c r="J2220">
        <v>17.3</v>
      </c>
      <c r="K2220">
        <v>104.12979166667142</v>
      </c>
      <c r="L2220">
        <v>1.0000000000000001E-5</v>
      </c>
      <c r="M2220">
        <v>62.374565297509328</v>
      </c>
      <c r="N2220">
        <v>0.29910241358334705</v>
      </c>
      <c r="O2220">
        <v>171.63980694154711</v>
      </c>
      <c r="P2220">
        <v>210420.11827049879</v>
      </c>
      <c r="Q2220">
        <v>363134.30101520714</v>
      </c>
    </row>
    <row r="2221" spans="1:17" x14ac:dyDescent="0.35">
      <c r="A2221">
        <v>221.9</v>
      </c>
      <c r="B2221">
        <v>296184.18547936197</v>
      </c>
      <c r="C2221">
        <v>3537.603254850053</v>
      </c>
      <c r="D2221">
        <v>2.8665129102149978</v>
      </c>
      <c r="E2221">
        <v>80</v>
      </c>
      <c r="F2221">
        <v>0.61834522070652864</v>
      </c>
      <c r="G2221">
        <v>3061600.7844604379</v>
      </c>
      <c r="H2221">
        <v>728135.2168232667</v>
      </c>
      <c r="I2221">
        <v>2681.6437637134718</v>
      </c>
      <c r="J2221">
        <v>17.3</v>
      </c>
      <c r="K2221">
        <v>104.04708333333809</v>
      </c>
      <c r="L2221">
        <v>1.0000000000000001E-5</v>
      </c>
      <c r="M2221">
        <v>62.473744338944748</v>
      </c>
      <c r="N2221">
        <v>0.29886484216668036</v>
      </c>
      <c r="O2221">
        <v>171.69732930778054</v>
      </c>
      <c r="P2221">
        <v>210709.51333326576</v>
      </c>
      <c r="Q2221">
        <v>363488.06134069216</v>
      </c>
    </row>
    <row r="2222" spans="1:17" x14ac:dyDescent="0.35">
      <c r="A2222">
        <v>222</v>
      </c>
      <c r="B2222">
        <v>296412.56013005262</v>
      </c>
      <c r="C2222">
        <v>3540.4204563048438</v>
      </c>
      <c r="D2222">
        <v>2.8717649895930695</v>
      </c>
      <c r="E2222">
        <v>80</v>
      </c>
      <c r="F2222">
        <v>0.61863017242113993</v>
      </c>
      <c r="G2222">
        <v>3061600.7838368602</v>
      </c>
      <c r="H2222">
        <v>727060.88541822089</v>
      </c>
      <c r="I2222">
        <v>2686.811763662879</v>
      </c>
      <c r="J2222">
        <v>17.3</v>
      </c>
      <c r="K2222">
        <v>103.96437500000476</v>
      </c>
      <c r="L2222">
        <v>1.0000000000000001E-5</v>
      </c>
      <c r="M2222">
        <v>62.57318394362845</v>
      </c>
      <c r="N2222">
        <v>0.29862727075001372</v>
      </c>
      <c r="O2222">
        <v>171.75483773262366</v>
      </c>
      <c r="P2222">
        <v>210999.2189410459</v>
      </c>
      <c r="Q2222">
        <v>363842.10338632262</v>
      </c>
    </row>
    <row r="2223" spans="1:17" x14ac:dyDescent="0.35">
      <c r="A2223">
        <v>222.10000000000002</v>
      </c>
      <c r="B2223">
        <v>296641.02358671557</v>
      </c>
      <c r="C2223">
        <v>3543.2428240051531</v>
      </c>
      <c r="D2223">
        <v>2.8770312949128201</v>
      </c>
      <c r="E2223">
        <v>80</v>
      </c>
      <c r="F2223">
        <v>0.61891512413575123</v>
      </c>
      <c r="G2223">
        <v>3061600.7832132829</v>
      </c>
      <c r="H2223">
        <v>725986.71430507943</v>
      </c>
      <c r="I2223">
        <v>2691.993636160772</v>
      </c>
      <c r="J2223">
        <v>17.3</v>
      </c>
      <c r="K2223">
        <v>103.88166666667144</v>
      </c>
      <c r="L2223">
        <v>1.0000000000000001E-5</v>
      </c>
      <c r="M2223">
        <v>62.672885037108998</v>
      </c>
      <c r="N2223">
        <v>0.29838969933334702</v>
      </c>
      <c r="O2223">
        <v>171.81233221140695</v>
      </c>
      <c r="P2223">
        <v>211289.23553291862</v>
      </c>
      <c r="Q2223">
        <v>364196.42766872316</v>
      </c>
    </row>
    <row r="2224" spans="1:17" x14ac:dyDescent="0.35">
      <c r="A2224">
        <v>222.20000000000002</v>
      </c>
      <c r="B2224">
        <v>296869.57606583275</v>
      </c>
      <c r="C2224">
        <v>3546.070371964066</v>
      </c>
      <c r="D2224">
        <v>2.8823118847223892</v>
      </c>
      <c r="E2224">
        <v>80</v>
      </c>
      <c r="F2224">
        <v>0.61920007585036252</v>
      </c>
      <c r="G2224">
        <v>3061600.7825897057</v>
      </c>
      <c r="H2224">
        <v>724912.70359933504</v>
      </c>
      <c r="I2224">
        <v>2697.1894313235616</v>
      </c>
      <c r="J2224">
        <v>17.3</v>
      </c>
      <c r="K2224">
        <v>103.79895833333811</v>
      </c>
      <c r="L2224">
        <v>1.0000000000000001E-5</v>
      </c>
      <c r="M2224">
        <v>62.772848549320067</v>
      </c>
      <c r="N2224">
        <v>0.29815212791668044</v>
      </c>
      <c r="O2224">
        <v>171.86981273946196</v>
      </c>
      <c r="P2224">
        <v>211579.56354915124</v>
      </c>
      <c r="Q2224">
        <v>364551.03470591956</v>
      </c>
    </row>
    <row r="2225" spans="1:17" x14ac:dyDescent="0.35">
      <c r="A2225">
        <v>222.3</v>
      </c>
      <c r="B2225">
        <v>297098.217784598</v>
      </c>
      <c r="C2225">
        <v>3548.9031142524182</v>
      </c>
      <c r="D2225">
        <v>2.8876068178921659</v>
      </c>
      <c r="E2225">
        <v>80</v>
      </c>
      <c r="F2225">
        <v>0.61948502756497381</v>
      </c>
      <c r="G2225">
        <v>3061600.7819661279</v>
      </c>
      <c r="H2225">
        <v>723838.85341672809</v>
      </c>
      <c r="I2225">
        <v>2702.3991995047968</v>
      </c>
      <c r="J2225">
        <v>17.399999999999999</v>
      </c>
      <c r="K2225">
        <v>103.71625000000478</v>
      </c>
      <c r="L2225">
        <v>1.0000000000000001E-5</v>
      </c>
      <c r="M2225">
        <v>62.873075414606852</v>
      </c>
      <c r="N2225">
        <v>0.29791455650001375</v>
      </c>
      <c r="O2225">
        <v>171.92727931212144</v>
      </c>
      <c r="P2225">
        <v>211870.20343120379</v>
      </c>
      <c r="Q2225">
        <v>364905.92501734482</v>
      </c>
    </row>
    <row r="2226" spans="1:17" x14ac:dyDescent="0.35">
      <c r="A2226">
        <v>222.4</v>
      </c>
      <c r="B2226">
        <v>297326.94896092021</v>
      </c>
      <c r="C2226">
        <v>3551.7410649991166</v>
      </c>
      <c r="D2226">
        <v>2.8929161536170098</v>
      </c>
      <c r="E2226">
        <v>80</v>
      </c>
      <c r="F2226">
        <v>0.6197699792795851</v>
      </c>
      <c r="G2226">
        <v>3061600.7813425506</v>
      </c>
      <c r="H2226">
        <v>722765.1638732478</v>
      </c>
      <c r="I2226">
        <v>2707.6229912965823</v>
      </c>
      <c r="J2226">
        <v>17.399999999999999</v>
      </c>
      <c r="K2226">
        <v>103.63354166667145</v>
      </c>
      <c r="L2226">
        <v>1.0000000000000001E-5</v>
      </c>
      <c r="M2226">
        <v>62.973566571752563</v>
      </c>
      <c r="N2226">
        <v>0.29767698508334711</v>
      </c>
      <c r="O2226">
        <v>171.98473192471931</v>
      </c>
      <c r="P2226">
        <v>212161.15562173369</v>
      </c>
      <c r="Q2226">
        <v>365261.09912384476</v>
      </c>
    </row>
    <row r="2227" spans="1:17" x14ac:dyDescent="0.35">
      <c r="A2227">
        <v>222.5</v>
      </c>
      <c r="B2227">
        <v>297555.76981342677</v>
      </c>
      <c r="C2227">
        <v>3554.5842383914583</v>
      </c>
      <c r="D2227">
        <v>2.8982399514184833</v>
      </c>
      <c r="E2227">
        <v>80</v>
      </c>
      <c r="F2227">
        <v>0.6200549309941964</v>
      </c>
      <c r="G2227">
        <v>3061600.7807189729</v>
      </c>
      <c r="H2227">
        <v>721691.63508513267</v>
      </c>
      <c r="I2227">
        <v>2712.8608575310145</v>
      </c>
      <c r="J2227">
        <v>17.399999999999999</v>
      </c>
      <c r="K2227">
        <v>103.55083333333812</v>
      </c>
      <c r="L2227">
        <v>1.0000000000000001E-5</v>
      </c>
      <c r="M2227">
        <v>63.074322964005297</v>
      </c>
      <c r="N2227">
        <v>0.29743941366668042</v>
      </c>
      <c r="O2227">
        <v>172.04217057259044</v>
      </c>
      <c r="P2227">
        <v>212452.42056460032</v>
      </c>
      <c r="Q2227">
        <v>365616.55754768389</v>
      </c>
    </row>
    <row r="2228" spans="1:17" x14ac:dyDescent="0.35">
      <c r="A2228">
        <v>222.60000000000002</v>
      </c>
      <c r="B2228">
        <v>297784.68056146678</v>
      </c>
      <c r="C2228">
        <v>3557.4326486754535</v>
      </c>
      <c r="D2228">
        <v>2.9035782711471252</v>
      </c>
      <c r="E2228">
        <v>80</v>
      </c>
      <c r="F2228">
        <v>0.62033988270880769</v>
      </c>
      <c r="G2228">
        <v>3061600.7800953956</v>
      </c>
      <c r="H2228">
        <v>720618.26716886985</v>
      </c>
      <c r="I2228">
        <v>2718.1128492816279</v>
      </c>
      <c r="J2228">
        <v>17.399999999999999</v>
      </c>
      <c r="K2228">
        <v>103.46812500000479</v>
      </c>
      <c r="L2228">
        <v>1.0000000000000001E-5</v>
      </c>
      <c r="M2228">
        <v>63.175345539104924</v>
      </c>
      <c r="N2228">
        <v>0.29720184225001378</v>
      </c>
      <c r="O2228">
        <v>172.09959525107101</v>
      </c>
      <c r="P2228">
        <v>212743.99870487014</v>
      </c>
      <c r="Q2228">
        <v>365972.3008125514</v>
      </c>
    </row>
    <row r="2229" spans="1:17" x14ac:dyDescent="0.35">
      <c r="A2229">
        <v>222.70000000000002</v>
      </c>
      <c r="B2229">
        <v>298013.68142511434</v>
      </c>
      <c r="C2229">
        <v>3560.2863101561516</v>
      </c>
      <c r="D2229">
        <v>2.9089311729847109</v>
      </c>
      <c r="E2229">
        <v>80</v>
      </c>
      <c r="F2229">
        <v>0.62062483442341898</v>
      </c>
      <c r="G2229">
        <v>3061600.7794718184</v>
      </c>
      <c r="H2229">
        <v>719545.06024119805</v>
      </c>
      <c r="I2229">
        <v>2723.379017864851</v>
      </c>
      <c r="J2229">
        <v>17.399999999999999</v>
      </c>
      <c r="K2229">
        <v>103.38541666667146</v>
      </c>
      <c r="L2229">
        <v>1.0000000000000001E-5</v>
      </c>
      <c r="M2229">
        <v>63.276635249310274</v>
      </c>
      <c r="N2229">
        <v>0.29696427083334714</v>
      </c>
      <c r="O2229">
        <v>172.15700595549833</v>
      </c>
      <c r="P2229">
        <v>213035.89048882123</v>
      </c>
      <c r="Q2229">
        <v>366328.32944356703</v>
      </c>
    </row>
    <row r="2230" spans="1:17" x14ac:dyDescent="0.35">
      <c r="A2230">
        <v>222.8</v>
      </c>
      <c r="B2230">
        <v>298242.77262517187</v>
      </c>
      <c r="C2230">
        <v>3563.1452371979667</v>
      </c>
      <c r="D2230">
        <v>2.9142987174465635</v>
      </c>
      <c r="E2230">
        <v>80</v>
      </c>
      <c r="F2230">
        <v>0.62090978613803027</v>
      </c>
      <c r="G2230">
        <v>3061600.7788482406</v>
      </c>
      <c r="H2230">
        <v>718472.01441910572</v>
      </c>
      <c r="I2230">
        <v>2728.6594148414702</v>
      </c>
      <c r="J2230">
        <v>17.5</v>
      </c>
      <c r="K2230">
        <v>103.30270833333813</v>
      </c>
      <c r="L2230">
        <v>1.0000000000000001E-5</v>
      </c>
      <c r="M2230">
        <v>63.378193051426528</v>
      </c>
      <c r="N2230">
        <v>0.29672669941668045</v>
      </c>
      <c r="O2230">
        <v>172.21440268121074</v>
      </c>
      <c r="P2230">
        <v>213328.09636394805</v>
      </c>
      <c r="Q2230">
        <v>366684.6439672868</v>
      </c>
    </row>
    <row r="2231" spans="1:17" x14ac:dyDescent="0.35">
      <c r="A2231">
        <v>222.9</v>
      </c>
      <c r="B2231">
        <v>298471.95438317367</v>
      </c>
      <c r="C2231">
        <v>3566.0094442250083</v>
      </c>
      <c r="D2231">
        <v>2.919680965383864</v>
      </c>
      <c r="E2231">
        <v>80</v>
      </c>
      <c r="F2231">
        <v>0.62119473785264157</v>
      </c>
      <c r="G2231">
        <v>3061600.7782246633</v>
      </c>
      <c r="H2231">
        <v>717399.12981983274</v>
      </c>
      <c r="I2231">
        <v>2733.9540920181103</v>
      </c>
      <c r="J2231">
        <v>17.5</v>
      </c>
      <c r="K2231">
        <v>103.2200000000048</v>
      </c>
      <c r="L2231">
        <v>1.0000000000000001E-5</v>
      </c>
      <c r="M2231">
        <v>63.48001990683278</v>
      </c>
      <c r="N2231">
        <v>0.29648912800001387</v>
      </c>
      <c r="O2231">
        <v>172.27178542354781</v>
      </c>
      <c r="P2231">
        <v>213620.61677896651</v>
      </c>
      <c r="Q2231">
        <v>367041.24491170928</v>
      </c>
    </row>
    <row r="2232" spans="1:17" x14ac:dyDescent="0.35">
      <c r="A2232">
        <v>223</v>
      </c>
      <c r="B2232">
        <v>298701.22692138905</v>
      </c>
      <c r="C2232">
        <v>3568.8789457214125</v>
      </c>
      <c r="D2232">
        <v>2.9250779779859801</v>
      </c>
      <c r="E2232">
        <v>80</v>
      </c>
      <c r="F2232">
        <v>0.62147968956725286</v>
      </c>
      <c r="G2232">
        <v>3061600.7776010856</v>
      </c>
      <c r="H2232">
        <v>716326.4065608721</v>
      </c>
      <c r="I2232">
        <v>2739.2631014487174</v>
      </c>
      <c r="J2232">
        <v>17.5</v>
      </c>
      <c r="K2232">
        <v>103.13729166667147</v>
      </c>
      <c r="L2232">
        <v>1.0000000000000001E-5</v>
      </c>
      <c r="M2232">
        <v>63.582116781509768</v>
      </c>
      <c r="N2232">
        <v>0.29625155658334718</v>
      </c>
      <c r="O2232">
        <v>172.32915417785014</v>
      </c>
      <c r="P2232">
        <v>213913.45218381865</v>
      </c>
      <c r="Q2232">
        <v>367398.13280628144</v>
      </c>
    </row>
    <row r="2233" spans="1:17" x14ac:dyDescent="0.35">
      <c r="A2233">
        <v>223.10000000000002</v>
      </c>
      <c r="B2233">
        <v>298930.5904628259</v>
      </c>
      <c r="C2233">
        <v>3571.7537562316766</v>
      </c>
      <c r="D2233">
        <v>2.930489816782833</v>
      </c>
      <c r="E2233">
        <v>80</v>
      </c>
      <c r="F2233">
        <v>0.62176464128186415</v>
      </c>
      <c r="G2233">
        <v>3061600.7769775083</v>
      </c>
      <c r="H2233">
        <v>715253.84475996834</v>
      </c>
      <c r="I2233">
        <v>2744.5864954360659</v>
      </c>
      <c r="J2233">
        <v>17.5</v>
      </c>
      <c r="K2233">
        <v>103.05458333333814</v>
      </c>
      <c r="L2233">
        <v>1.0000000000000001E-5</v>
      </c>
      <c r="M2233">
        <v>63.684484646067915</v>
      </c>
      <c r="N2233">
        <v>0.29601398516668054</v>
      </c>
      <c r="O2233">
        <v>172.38650893945959</v>
      </c>
      <c r="P2233">
        <v>214206.60302967767</v>
      </c>
      <c r="Q2233">
        <v>367755.30818190461</v>
      </c>
    </row>
    <row r="2234" spans="1:17" x14ac:dyDescent="0.35">
      <c r="A2234">
        <v>223.20000000000002</v>
      </c>
      <c r="B2234">
        <v>299160.04523123405</v>
      </c>
      <c r="C2234">
        <v>3574.6338903609944</v>
      </c>
      <c r="D2234">
        <v>2.9359165436472581</v>
      </c>
      <c r="E2234">
        <v>80</v>
      </c>
      <c r="F2234">
        <v>0.62204959299647544</v>
      </c>
      <c r="G2234">
        <v>3061600.7763539311</v>
      </c>
      <c r="H2234">
        <v>714181.44453512004</v>
      </c>
      <c r="I2234">
        <v>2749.9243265332611</v>
      </c>
      <c r="J2234">
        <v>17.600000000000001</v>
      </c>
      <c r="K2234">
        <v>102.97187500000481</v>
      </c>
      <c r="L2234">
        <v>1.0000000000000001E-5</v>
      </c>
      <c r="M2234">
        <v>63.787124475775457</v>
      </c>
      <c r="N2234">
        <v>0.29577641375001384</v>
      </c>
      <c r="O2234">
        <v>172.44384970371908</v>
      </c>
      <c r="P2234">
        <v>214500.06976895267</v>
      </c>
      <c r="Q2234">
        <v>368112.77157094068</v>
      </c>
    </row>
    <row r="2235" spans="1:17" x14ac:dyDescent="0.35">
      <c r="A2235">
        <v>223.3</v>
      </c>
      <c r="B2235">
        <v>299389.59145110869</v>
      </c>
      <c r="C2235">
        <v>3577.5193627755966</v>
      </c>
      <c r="D2235">
        <v>2.9413582207974103</v>
      </c>
      <c r="E2235">
        <v>80</v>
      </c>
      <c r="F2235">
        <v>0.62233454471108673</v>
      </c>
      <c r="G2235">
        <v>3061600.7757303533</v>
      </c>
      <c r="H2235">
        <v>713109.20600457909</v>
      </c>
      <c r="I2235">
        <v>2755.2766475452645</v>
      </c>
      <c r="J2235">
        <v>17.600000000000001</v>
      </c>
      <c r="K2235">
        <v>102.88916666667149</v>
      </c>
      <c r="L2235">
        <v>1.0000000000000001E-5</v>
      </c>
      <c r="M2235">
        <v>63.890037250586893</v>
      </c>
      <c r="N2235">
        <v>0.29553884233334721</v>
      </c>
      <c r="O2235">
        <v>172.50117646597269</v>
      </c>
      <c r="P2235">
        <v>214793.85285529395</v>
      </c>
      <c r="Q2235">
        <v>368470.52350721823</v>
      </c>
    </row>
    <row r="2236" spans="1:17" x14ac:dyDescent="0.35">
      <c r="A2236">
        <v>223.4</v>
      </c>
      <c r="B2236">
        <v>299619.22934769414</v>
      </c>
      <c r="C2236">
        <v>3580.4101882030905</v>
      </c>
      <c r="D2236">
        <v>2.9468149107991746</v>
      </c>
      <c r="E2236">
        <v>80</v>
      </c>
      <c r="F2236">
        <v>0.62261949642569803</v>
      </c>
      <c r="G2236">
        <v>3061600.775106776</v>
      </c>
      <c r="H2236">
        <v>712037.1292868522</v>
      </c>
      <c r="I2236">
        <v>2760.6435115304262</v>
      </c>
      <c r="J2236">
        <v>17.600000000000001</v>
      </c>
      <c r="K2236">
        <v>102.80645833333816</v>
      </c>
      <c r="L2236">
        <v>1.0000000000000001E-5</v>
      </c>
      <c r="M2236">
        <v>63.993223955171558</v>
      </c>
      <c r="N2236">
        <v>0.29530127091668051</v>
      </c>
      <c r="O2236">
        <v>172.55848922156559</v>
      </c>
      <c r="P2236">
        <v>215087.95274359753</v>
      </c>
      <c r="Q2236">
        <v>368828.56452603854</v>
      </c>
    </row>
    <row r="2237" spans="1:17" x14ac:dyDescent="0.35">
      <c r="A2237">
        <v>223.5</v>
      </c>
      <c r="B2237">
        <v>299848.95914698666</v>
      </c>
      <c r="C2237">
        <v>3583.3063814328043</v>
      </c>
      <c r="D2237">
        <v>2.9522866765685931</v>
      </c>
      <c r="E2237">
        <v>80</v>
      </c>
      <c r="F2237">
        <v>0.62290444814030932</v>
      </c>
      <c r="G2237">
        <v>3061600.7744831983</v>
      </c>
      <c r="H2237">
        <v>710965.21450070129</v>
      </c>
      <c r="I2237">
        <v>2766.0249718020295</v>
      </c>
      <c r="J2237">
        <v>17.600000000000001</v>
      </c>
      <c r="K2237">
        <v>102.72375000000483</v>
      </c>
      <c r="L2237">
        <v>1.0000000000000001E-5</v>
      </c>
      <c r="M2237">
        <v>64.096685578942456</v>
      </c>
      <c r="N2237">
        <v>0.29506369950001393</v>
      </c>
      <c r="O2237">
        <v>172.61578796584425</v>
      </c>
      <c r="P2237">
        <v>215382.36989001054</v>
      </c>
      <c r="Q2237">
        <v>369186.89516418183</v>
      </c>
    </row>
    <row r="2238" spans="1:17" x14ac:dyDescent="0.35">
      <c r="A2238">
        <v>223.60000000000002</v>
      </c>
      <c r="B2238">
        <v>300078.7810757386</v>
      </c>
      <c r="C2238">
        <v>3586.2079573161327</v>
      </c>
      <c r="D2238">
        <v>2.9577735813743344</v>
      </c>
      <c r="E2238">
        <v>80</v>
      </c>
      <c r="F2238">
        <v>0.62318939985492061</v>
      </c>
      <c r="G2238">
        <v>3061600.773859621</v>
      </c>
      <c r="H2238">
        <v>709893.46176514355</v>
      </c>
      <c r="I2238">
        <v>2771.4210819298423</v>
      </c>
      <c r="J2238">
        <v>17.600000000000001</v>
      </c>
      <c r="K2238">
        <v>102.6410416666715</v>
      </c>
      <c r="L2238">
        <v>1.0000000000000001E-5</v>
      </c>
      <c r="M2238">
        <v>64.20042311608529</v>
      </c>
      <c r="N2238">
        <v>0.29482612808334724</v>
      </c>
      <c r="O2238">
        <v>172.67307269415602</v>
      </c>
      <c r="P2238">
        <v>215677.10475193601</v>
      </c>
      <c r="Q2238">
        <v>369545.51595991343</v>
      </c>
    </row>
    <row r="2239" spans="1:17" x14ac:dyDescent="0.35">
      <c r="A2239">
        <v>223.70000000000002</v>
      </c>
      <c r="B2239">
        <v>300308.69536146172</v>
      </c>
      <c r="C2239">
        <v>3589.1149307668848</v>
      </c>
      <c r="D2239">
        <v>2.9632756888401537</v>
      </c>
      <c r="E2239">
        <v>80</v>
      </c>
      <c r="F2239">
        <v>0.6234743515695319</v>
      </c>
      <c r="G2239">
        <v>3061600.7732360438</v>
      </c>
      <c r="H2239">
        <v>708821.87119945348</v>
      </c>
      <c r="I2239">
        <v>2776.8318957416923</v>
      </c>
      <c r="J2239">
        <v>17.7</v>
      </c>
      <c r="K2239">
        <v>102.55833333333817</v>
      </c>
      <c r="L2239">
        <v>1.0000000000000001E-5</v>
      </c>
      <c r="M2239">
        <v>64.304437565587762</v>
      </c>
      <c r="N2239">
        <v>0.2945885566666806</v>
      </c>
      <c r="O2239">
        <v>172.73034340184955</v>
      </c>
      <c r="P2239">
        <v>215972.15778803814</v>
      </c>
      <c r="Q2239">
        <v>369904.42745299014</v>
      </c>
    </row>
    <row r="2240" spans="1:17" x14ac:dyDescent="0.35">
      <c r="A2240">
        <v>223.8</v>
      </c>
      <c r="B2240">
        <v>300538.70223243051</v>
      </c>
      <c r="C2240">
        <v>3592.027316761636</v>
      </c>
      <c r="D2240">
        <v>2.9687930629474</v>
      </c>
      <c r="E2240">
        <v>80</v>
      </c>
      <c r="F2240">
        <v>0.6237593032841432</v>
      </c>
      <c r="G2240">
        <v>3061600.772612466</v>
      </c>
      <c r="H2240">
        <v>707750.44292316225</v>
      </c>
      <c r="I2240">
        <v>2782.2574673250369</v>
      </c>
      <c r="J2240">
        <v>17.7</v>
      </c>
      <c r="K2240">
        <v>102.47562500000484</v>
      </c>
      <c r="L2240">
        <v>1.0000000000000001E-5</v>
      </c>
      <c r="M2240">
        <v>64.408729931268908</v>
      </c>
      <c r="N2240">
        <v>0.29435098525001396</v>
      </c>
      <c r="O2240">
        <v>172.78760008427471</v>
      </c>
      <c r="P2240">
        <v>216267.52945824713</v>
      </c>
      <c r="Q2240">
        <v>370263.63018466631</v>
      </c>
    </row>
    <row r="2241" spans="1:17" x14ac:dyDescent="0.35">
      <c r="A2241">
        <v>223.9</v>
      </c>
      <c r="B2241">
        <v>300768.80191768624</v>
      </c>
      <c r="C2241">
        <v>3594.9451303400811</v>
      </c>
      <c r="D2241">
        <v>2.9743257680375326</v>
      </c>
      <c r="E2241">
        <v>80</v>
      </c>
      <c r="F2241">
        <v>0.62404425499875449</v>
      </c>
      <c r="G2241">
        <v>3061600.7719888887</v>
      </c>
      <c r="H2241">
        <v>706679.17705605738</v>
      </c>
      <c r="I2241">
        <v>2787.6978510285603</v>
      </c>
      <c r="J2241">
        <v>17.7</v>
      </c>
      <c r="K2241">
        <v>102.39291666667151</v>
      </c>
      <c r="L2241">
        <v>1.0000000000000001E-5</v>
      </c>
      <c r="M2241">
        <v>64.513301221809002</v>
      </c>
      <c r="N2241">
        <v>0.29411341383334727</v>
      </c>
      <c r="O2241">
        <v>172.84484273678228</v>
      </c>
      <c r="P2241">
        <v>216563.22022376454</v>
      </c>
      <c r="Q2241">
        <v>370623.12469770032</v>
      </c>
    </row>
    <row r="2242" spans="1:17" x14ac:dyDescent="0.35">
      <c r="A2242">
        <v>224</v>
      </c>
      <c r="B2242">
        <v>300998.99464704003</v>
      </c>
      <c r="C2242">
        <v>3597.8683866053884</v>
      </c>
      <c r="D2242">
        <v>2.9798738688146518</v>
      </c>
      <c r="E2242">
        <v>80</v>
      </c>
      <c r="F2242">
        <v>0.62432920671336578</v>
      </c>
      <c r="G2242">
        <v>3061600.771365311</v>
      </c>
      <c r="H2242">
        <v>705608.0737181867</v>
      </c>
      <c r="I2242">
        <v>2793.1531014637753</v>
      </c>
      <c r="J2242">
        <v>17.7</v>
      </c>
      <c r="K2242">
        <v>102.31020833333818</v>
      </c>
      <c r="L2242">
        <v>1.0000000000000001E-5</v>
      </c>
      <c r="M2242">
        <v>64.61815245077932</v>
      </c>
      <c r="N2242">
        <v>0.29387584241668063</v>
      </c>
      <c r="O2242">
        <v>172.90207135472434</v>
      </c>
      <c r="P2242">
        <v>216859.23054706829</v>
      </c>
      <c r="Q2242">
        <v>370982.91153636086</v>
      </c>
    </row>
    <row r="2243" spans="1:17" x14ac:dyDescent="0.35">
      <c r="A2243">
        <v>224.10000000000002</v>
      </c>
      <c r="B2243">
        <v>301229.28065107676</v>
      </c>
      <c r="C2243">
        <v>3600.7971007245601</v>
      </c>
      <c r="D2243">
        <v>2.9854374303480715</v>
      </c>
      <c r="E2243">
        <v>80</v>
      </c>
      <c r="F2243">
        <v>0.62461415842797707</v>
      </c>
      <c r="G2243">
        <v>3061600.7707417337</v>
      </c>
      <c r="H2243">
        <v>704537.13302985567</v>
      </c>
      <c r="I2243">
        <v>2798.6232735066355</v>
      </c>
      <c r="J2243">
        <v>17.7</v>
      </c>
      <c r="K2243">
        <v>102.22750000000485</v>
      </c>
      <c r="L2243">
        <v>1.0000000000000001E-5</v>
      </c>
      <c r="M2243">
        <v>64.723284636672318</v>
      </c>
      <c r="N2243">
        <v>0.29363827100001394</v>
      </c>
      <c r="O2243">
        <v>172.95928593345405</v>
      </c>
      <c r="P2243">
        <v>217155.56089191788</v>
      </c>
      <c r="Q2243">
        <v>371342.99124643329</v>
      </c>
    </row>
    <row r="2244" spans="1:17" x14ac:dyDescent="0.35">
      <c r="A2244">
        <v>224.20000000000002</v>
      </c>
      <c r="B2244">
        <v>301459.66016115871</v>
      </c>
      <c r="C2244">
        <v>3603.7312879287915</v>
      </c>
      <c r="D2244">
        <v>2.9910165180748884</v>
      </c>
      <c r="E2244">
        <v>80</v>
      </c>
      <c r="F2244">
        <v>0.62489911014258837</v>
      </c>
      <c r="G2244">
        <v>3061600.7701181564</v>
      </c>
      <c r="H2244">
        <v>703466.35511163017</v>
      </c>
      <c r="I2244">
        <v>2804.1084222991626</v>
      </c>
      <c r="J2244">
        <v>17.8</v>
      </c>
      <c r="K2244">
        <v>102.14479166667152</v>
      </c>
      <c r="L2244">
        <v>1.0000000000000001E-5</v>
      </c>
      <c r="M2244">
        <v>64.828698802931996</v>
      </c>
      <c r="N2244">
        <v>0.29340069958334736</v>
      </c>
      <c r="O2244">
        <v>173.01648646832578</v>
      </c>
      <c r="P2244">
        <v>217452.21172335965</v>
      </c>
      <c r="Q2244">
        <v>371703.36437522614</v>
      </c>
    </row>
    <row r="2245" spans="1:17" x14ac:dyDescent="0.35">
      <c r="A2245">
        <v>224.3</v>
      </c>
      <c r="B2245">
        <v>301690.13340942917</v>
      </c>
      <c r="C2245">
        <v>3606.6709635138359</v>
      </c>
      <c r="D2245">
        <v>2.9966111978025989</v>
      </c>
      <c r="E2245">
        <v>80</v>
      </c>
      <c r="F2245">
        <v>0.62518406185719966</v>
      </c>
      <c r="G2245">
        <v>3061600.7694945792</v>
      </c>
      <c r="H2245">
        <v>702395.74008433532</v>
      </c>
      <c r="I2245">
        <v>2809.6086032510889</v>
      </c>
      <c r="J2245">
        <v>17.8</v>
      </c>
      <c r="K2245">
        <v>102.06208333333819</v>
      </c>
      <c r="L2245">
        <v>1.0000000000000001E-5</v>
      </c>
      <c r="M2245">
        <v>64.934395977984536</v>
      </c>
      <c r="N2245">
        <v>0.29316312816668066</v>
      </c>
      <c r="O2245">
        <v>173.07367295469496</v>
      </c>
      <c r="P2245">
        <v>217749.18350773188</v>
      </c>
      <c r="Q2245">
        <v>372064.03147157753</v>
      </c>
    </row>
    <row r="2246" spans="1:17" x14ac:dyDescent="0.35">
      <c r="A2246">
        <v>224.4</v>
      </c>
      <c r="B2246">
        <v>301920.70062881586</v>
      </c>
      <c r="C2246">
        <v>3609.6161428403689</v>
      </c>
      <c r="D2246">
        <v>3.0022215357117159</v>
      </c>
      <c r="E2246">
        <v>80</v>
      </c>
      <c r="F2246">
        <v>0.62546901357181095</v>
      </c>
      <c r="G2246">
        <v>3061600.7688710019</v>
      </c>
      <c r="H2246">
        <v>701325.28806905739</v>
      </c>
      <c r="I2246">
        <v>2815.1238720415035</v>
      </c>
      <c r="J2246">
        <v>17.8</v>
      </c>
      <c r="K2246">
        <v>101.97937500000486</v>
      </c>
      <c r="L2246">
        <v>1.0000000000000001E-5</v>
      </c>
      <c r="M2246">
        <v>65.040377195269102</v>
      </c>
      <c r="N2246">
        <v>0.29292555675001403</v>
      </c>
      <c r="O2246">
        <v>173.13084538791819</v>
      </c>
      <c r="P2246">
        <v>218046.47671267012</v>
      </c>
      <c r="Q2246">
        <v>372424.99308586156</v>
      </c>
    </row>
    <row r="2247" spans="1:17" x14ac:dyDescent="0.35">
      <c r="A2247">
        <v>224.5</v>
      </c>
      <c r="B2247">
        <v>302151.36205303506</v>
      </c>
      <c r="C2247">
        <v>3612.5668413343583</v>
      </c>
      <c r="D2247">
        <v>3.0078475983584174</v>
      </c>
      <c r="E2247">
        <v>80</v>
      </c>
      <c r="F2247">
        <v>0.62575396528642224</v>
      </c>
      <c r="G2247">
        <v>3061600.7682474242</v>
      </c>
      <c r="H2247">
        <v>700254.99918714503</v>
      </c>
      <c r="I2247">
        <v>2820.6542846205216</v>
      </c>
      <c r="J2247">
        <v>17.8</v>
      </c>
      <c r="K2247">
        <v>101.89666666667154</v>
      </c>
      <c r="L2247">
        <v>1.0000000000000001E-5</v>
      </c>
      <c r="M2247">
        <v>65.146643493268911</v>
      </c>
      <c r="N2247">
        <v>0.29268798533334733</v>
      </c>
      <c r="O2247">
        <v>173.18800376335321</v>
      </c>
      <c r="P2247">
        <v>218344.09180711256</v>
      </c>
      <c r="Q2247">
        <v>372786.24976999499</v>
      </c>
    </row>
    <row r="2248" spans="1:17" x14ac:dyDescent="0.35">
      <c r="A2248">
        <v>224.60000000000002</v>
      </c>
      <c r="B2248">
        <v>302382.11791659519</v>
      </c>
      <c r="C2248">
        <v>3615.5230744874348</v>
      </c>
      <c r="D2248">
        <v>3.0134894526772293</v>
      </c>
      <c r="E2248">
        <v>80</v>
      </c>
      <c r="F2248">
        <v>0.62603891700103353</v>
      </c>
      <c r="G2248">
        <v>3061600.7676238469</v>
      </c>
      <c r="H2248">
        <v>699184.87356020743</v>
      </c>
      <c r="I2248">
        <v>2826.1998972109559</v>
      </c>
      <c r="J2248">
        <v>17.899999999999999</v>
      </c>
      <c r="K2248">
        <v>101.81395833333821</v>
      </c>
      <c r="L2248">
        <v>1.0000000000000001E-5</v>
      </c>
      <c r="M2248">
        <v>65.25319591554252</v>
      </c>
      <c r="N2248">
        <v>0.2924504139166807</v>
      </c>
      <c r="O2248">
        <v>173.24514807635893</v>
      </c>
      <c r="P2248">
        <v>218642.02926130523</v>
      </c>
      <c r="Q2248">
        <v>373147.80207744375</v>
      </c>
    </row>
    <row r="2249" spans="1:17" x14ac:dyDescent="0.35">
      <c r="A2249">
        <v>224.70000000000002</v>
      </c>
      <c r="B2249">
        <v>302612.96845480026</v>
      </c>
      <c r="C2249">
        <v>3618.4848578572646</v>
      </c>
      <c r="D2249">
        <v>3.0191471659836999</v>
      </c>
      <c r="E2249">
        <v>80</v>
      </c>
      <c r="F2249">
        <v>0.62632386871564483</v>
      </c>
      <c r="G2249">
        <v>3061600.7670002691</v>
      </c>
      <c r="H2249">
        <v>698114.91131011874</v>
      </c>
      <c r="I2249">
        <v>2831.7607663100084</v>
      </c>
      <c r="J2249">
        <v>17.899999999999999</v>
      </c>
      <c r="K2249">
        <v>101.73125000000488</v>
      </c>
      <c r="L2249">
        <v>1.0000000000000001E-5</v>
      </c>
      <c r="M2249">
        <v>65.360035510755367</v>
      </c>
      <c r="N2249">
        <v>0.292212842500014</v>
      </c>
      <c r="O2249">
        <v>173.30227832229534</v>
      </c>
      <c r="P2249">
        <v>218940.28954680735</v>
      </c>
      <c r="Q2249">
        <v>373509.65056322946</v>
      </c>
    </row>
    <row r="2250" spans="1:17" x14ac:dyDescent="0.35">
      <c r="A2250">
        <v>224.8</v>
      </c>
      <c r="B2250">
        <v>302843.91390375403</v>
      </c>
      <c r="C2250">
        <v>3621.4522070679282</v>
      </c>
      <c r="D2250">
        <v>3.0248208059771393</v>
      </c>
      <c r="E2250">
        <v>80</v>
      </c>
      <c r="F2250">
        <v>0.62660882043025612</v>
      </c>
      <c r="G2250">
        <v>3061600.7663766919</v>
      </c>
      <c r="H2250">
        <v>697045.11255901423</v>
      </c>
      <c r="I2250">
        <v>2837.3369486909723</v>
      </c>
      <c r="J2250">
        <v>17.899999999999999</v>
      </c>
      <c r="K2250">
        <v>101.64854166667155</v>
      </c>
      <c r="L2250">
        <v>1.0000000000000001E-5</v>
      </c>
      <c r="M2250">
        <v>65.46716333271155</v>
      </c>
      <c r="N2250">
        <v>0.29197527108334742</v>
      </c>
      <c r="O2250">
        <v>173.35939449652363</v>
      </c>
      <c r="P2250">
        <v>219238.87313649684</v>
      </c>
      <c r="Q2250">
        <v>373871.79578393628</v>
      </c>
    </row>
    <row r="2251" spans="1:17" x14ac:dyDescent="0.35">
      <c r="A2251">
        <v>224.9</v>
      </c>
      <c r="B2251">
        <v>303074.95450036362</v>
      </c>
      <c r="C2251">
        <v>3624.4251378102972</v>
      </c>
      <c r="D2251">
        <v>3.030510440743341</v>
      </c>
      <c r="E2251">
        <v>80</v>
      </c>
      <c r="F2251">
        <v>0.62689377214486741</v>
      </c>
      <c r="G2251">
        <v>3061600.7657531146</v>
      </c>
      <c r="H2251">
        <v>695975.47742929519</v>
      </c>
      <c r="I2251">
        <v>2842.9285014049456</v>
      </c>
      <c r="J2251">
        <v>17.899999999999999</v>
      </c>
      <c r="K2251">
        <v>101.56583333333822</v>
      </c>
      <c r="L2251">
        <v>1.0000000000000001E-5</v>
      </c>
      <c r="M2251">
        <v>65.574580440385844</v>
      </c>
      <c r="N2251">
        <v>0.29173769966668073</v>
      </c>
      <c r="O2251">
        <v>173.41649659440611</v>
      </c>
      <c r="P2251">
        <v>219537.78050457552</v>
      </c>
      <c r="Q2251">
        <v>374234.2382977173</v>
      </c>
    </row>
    <row r="2252" spans="1:17" x14ac:dyDescent="0.35">
      <c r="A2252">
        <v>225</v>
      </c>
      <c r="B2252">
        <v>303306.09048234328</v>
      </c>
      <c r="C2252">
        <v>3627.4036658424184</v>
      </c>
      <c r="D2252">
        <v>3.0362161387573527</v>
      </c>
      <c r="E2252">
        <v>80</v>
      </c>
      <c r="F2252">
        <v>0.6271787238594787</v>
      </c>
      <c r="G2252">
        <v>3061600.7651295369</v>
      </c>
      <c r="H2252">
        <v>694906.00604362634</v>
      </c>
      <c r="I2252">
        <v>2848.5354817825605</v>
      </c>
      <c r="J2252">
        <v>17.899999999999999</v>
      </c>
      <c r="K2252">
        <v>101.48312500000489</v>
      </c>
      <c r="L2252">
        <v>1.0000000000000001E-5</v>
      </c>
      <c r="M2252">
        <v>65.682287897955973</v>
      </c>
      <c r="N2252">
        <v>0.29150012825001409</v>
      </c>
      <c r="O2252">
        <v>173.47358461130625</v>
      </c>
      <c r="P2252">
        <v>219837.0121265747</v>
      </c>
      <c r="Q2252">
        <v>374596.97866430151</v>
      </c>
    </row>
    <row r="2253" spans="1:17" x14ac:dyDescent="0.35">
      <c r="A2253">
        <v>225.10000000000002</v>
      </c>
      <c r="B2253">
        <v>303537.32208821835</v>
      </c>
      <c r="C2253">
        <v>3630.387806989896</v>
      </c>
      <c r="D2253">
        <v>3.0419379688862738</v>
      </c>
      <c r="E2253">
        <v>80</v>
      </c>
      <c r="F2253">
        <v>0.62746367557409</v>
      </c>
      <c r="G2253">
        <v>3061600.7645059596</v>
      </c>
      <c r="H2253">
        <v>693836.6985249389</v>
      </c>
      <c r="I2253">
        <v>2854.1579474357227</v>
      </c>
      <c r="J2253">
        <v>18</v>
      </c>
      <c r="K2253">
        <v>101.40041666667156</v>
      </c>
      <c r="L2253">
        <v>1.0000000000000001E-5</v>
      </c>
      <c r="M2253">
        <v>65.790286774835081</v>
      </c>
      <c r="N2253">
        <v>0.29126255683334745</v>
      </c>
      <c r="O2253">
        <v>173.53065854258861</v>
      </c>
      <c r="P2253">
        <v>220136.56847936081</v>
      </c>
      <c r="Q2253">
        <v>374960.01744500053</v>
      </c>
    </row>
    <row r="2254" spans="1:17" x14ac:dyDescent="0.35">
      <c r="A2254">
        <v>225.20000000000002</v>
      </c>
      <c r="B2254">
        <v>303768.6495573289</v>
      </c>
      <c r="C2254">
        <v>3633.3775771462806</v>
      </c>
      <c r="D2254">
        <v>3.0476760003920438</v>
      </c>
      <c r="E2254">
        <v>80</v>
      </c>
      <c r="F2254">
        <v>0.62774862728870129</v>
      </c>
      <c r="G2254">
        <v>3061600.7638823818</v>
      </c>
      <c r="H2254">
        <v>692767.55499642971</v>
      </c>
      <c r="I2254">
        <v>2859.7959562593655</v>
      </c>
      <c r="J2254">
        <v>18</v>
      </c>
      <c r="K2254">
        <v>101.31770833333823</v>
      </c>
      <c r="L2254">
        <v>1.0000000000000001E-5</v>
      </c>
      <c r="M2254">
        <v>65.898578145704533</v>
      </c>
      <c r="N2254">
        <v>0.29102498541668076</v>
      </c>
      <c r="O2254">
        <v>173.58771838361892</v>
      </c>
      <c r="P2254">
        <v>220436.4500411404</v>
      </c>
      <c r="Q2254">
        <v>375323.35520271515</v>
      </c>
    </row>
    <row r="2255" spans="1:17" x14ac:dyDescent="0.35">
      <c r="A2255">
        <v>225.3</v>
      </c>
      <c r="B2255">
        <v>304000.07312983397</v>
      </c>
      <c r="C2255">
        <v>3636.3729922734592</v>
      </c>
      <c r="D2255">
        <v>3.0534303029343071</v>
      </c>
      <c r="E2255">
        <v>80</v>
      </c>
      <c r="F2255">
        <v>0.62803357900331258</v>
      </c>
      <c r="G2255">
        <v>3061600.7632588046</v>
      </c>
      <c r="H2255">
        <v>691698.57558156236</v>
      </c>
      <c r="I2255">
        <v>2865.4495664332226</v>
      </c>
      <c r="J2255">
        <v>18</v>
      </c>
      <c r="K2255">
        <v>101.2350000000049</v>
      </c>
      <c r="L2255">
        <v>1.0000000000000001E-5</v>
      </c>
      <c r="M2255">
        <v>66.007163090546896</v>
      </c>
      <c r="N2255">
        <v>0.29078741400001412</v>
      </c>
      <c r="O2255">
        <v>173.64476412976416</v>
      </c>
      <c r="P2255">
        <v>220736.6572914662</v>
      </c>
      <c r="Q2255">
        <v>375686.9925019425</v>
      </c>
    </row>
    <row r="2256" spans="1:17" x14ac:dyDescent="0.35">
      <c r="A2256">
        <v>225.4</v>
      </c>
      <c r="B2256">
        <v>304231.59304671508</v>
      </c>
      <c r="C2256">
        <v>3639.3740684020477</v>
      </c>
      <c r="D2256">
        <v>3.0592009465732479</v>
      </c>
      <c r="E2256">
        <v>80</v>
      </c>
      <c r="F2256">
        <v>0.62831853071792387</v>
      </c>
      <c r="G2256">
        <v>3061600.7626352273</v>
      </c>
      <c r="H2256">
        <v>690629.76040406781</v>
      </c>
      <c r="I2256">
        <v>2871.1188364235977</v>
      </c>
      <c r="J2256">
        <v>18</v>
      </c>
      <c r="K2256">
        <v>101.15229166667157</v>
      </c>
      <c r="L2256">
        <v>1.0000000000000001E-5</v>
      </c>
      <c r="M2256">
        <v>66.116042694679166</v>
      </c>
      <c r="N2256">
        <v>0.29054984258334743</v>
      </c>
      <c r="O2256">
        <v>173.70179577639223</v>
      </c>
      <c r="P2256">
        <v>221037.19071124238</v>
      </c>
      <c r="Q2256">
        <v>376050.92990878271</v>
      </c>
    </row>
    <row r="2257" spans="1:17" x14ac:dyDescent="0.35">
      <c r="A2257">
        <v>225.5</v>
      </c>
      <c r="B2257">
        <v>304463.20954978041</v>
      </c>
      <c r="C2257">
        <v>3642.3808216317866</v>
      </c>
      <c r="D2257">
        <v>3.0649880017724893</v>
      </c>
      <c r="E2257">
        <v>80</v>
      </c>
      <c r="F2257">
        <v>0.62860348243253517</v>
      </c>
      <c r="G2257">
        <v>3061600.7620116496</v>
      </c>
      <c r="H2257">
        <v>689561.10958794598</v>
      </c>
      <c r="I2257">
        <v>2876.8038249851725</v>
      </c>
      <c r="J2257">
        <v>18.100000000000001</v>
      </c>
      <c r="K2257">
        <v>101.06958333333824</v>
      </c>
      <c r="L2257">
        <v>1.0000000000000001E-5</v>
      </c>
      <c r="M2257">
        <v>66.225218048786374</v>
      </c>
      <c r="N2257">
        <v>0.29031227116668085</v>
      </c>
      <c r="O2257">
        <v>173.7588133188724</v>
      </c>
      <c r="P2257">
        <v>221338.05078273025</v>
      </c>
      <c r="Q2257">
        <v>376415.16799094586</v>
      </c>
    </row>
    <row r="2258" spans="1:17" x14ac:dyDescent="0.35">
      <c r="A2258">
        <v>225.60000000000002</v>
      </c>
      <c r="B2258">
        <v>304694.92288166878</v>
      </c>
      <c r="C2258">
        <v>3645.3932681319397</v>
      </c>
      <c r="D2258">
        <v>3.0707915394020042</v>
      </c>
      <c r="E2258">
        <v>80</v>
      </c>
      <c r="F2258">
        <v>0.62888843414714646</v>
      </c>
      <c r="G2258">
        <v>3061600.7613880723</v>
      </c>
      <c r="H2258">
        <v>688492.62325746403</v>
      </c>
      <c r="I2258">
        <v>2882.5045911628067</v>
      </c>
      <c r="J2258">
        <v>18.100000000000001</v>
      </c>
      <c r="K2258">
        <v>100.98687500000491</v>
      </c>
      <c r="L2258">
        <v>1.0000000000000001E-5</v>
      </c>
      <c r="M2258">
        <v>66.334690248955255</v>
      </c>
      <c r="N2258">
        <v>0.29007469975001415</v>
      </c>
      <c r="O2258">
        <v>173.81581675257496</v>
      </c>
      <c r="P2258">
        <v>221639.23798955386</v>
      </c>
      <c r="Q2258">
        <v>376779.70731775905</v>
      </c>
    </row>
    <row r="2259" spans="1:17" x14ac:dyDescent="0.35">
      <c r="A2259">
        <v>225.70000000000002</v>
      </c>
      <c r="B2259">
        <v>304926.73328585335</v>
      </c>
      <c r="C2259">
        <v>3648.4114241416969</v>
      </c>
      <c r="D2259">
        <v>3.0766116307410369</v>
      </c>
      <c r="E2259">
        <v>80</v>
      </c>
      <c r="F2259">
        <v>0.62917338586175775</v>
      </c>
      <c r="G2259">
        <v>3061600.7607644945</v>
      </c>
      <c r="H2259">
        <v>687424.30153716088</v>
      </c>
      <c r="I2259">
        <v>2888.2211942933618</v>
      </c>
      <c r="J2259">
        <v>18.100000000000001</v>
      </c>
      <c r="K2259">
        <v>100.90416666667159</v>
      </c>
      <c r="L2259">
        <v>1.0000000000000001E-5</v>
      </c>
      <c r="M2259">
        <v>66.444460396708337</v>
      </c>
      <c r="N2259">
        <v>0.28983712833334752</v>
      </c>
      <c r="O2259">
        <v>173.87280607287133</v>
      </c>
      <c r="P2259">
        <v>221940.75281670562</v>
      </c>
      <c r="Q2259">
        <v>377144.54846017325</v>
      </c>
    </row>
    <row r="2260" spans="1:17" x14ac:dyDescent="0.35">
      <c r="A2260">
        <v>225.8</v>
      </c>
      <c r="B2260">
        <v>305158.64100664575</v>
      </c>
      <c r="C2260">
        <v>3651.4353059705759</v>
      </c>
      <c r="D2260">
        <v>3.0824483474810838</v>
      </c>
      <c r="E2260">
        <v>80</v>
      </c>
      <c r="F2260">
        <v>0.62945833757636904</v>
      </c>
      <c r="G2260">
        <v>3061600.7601409173</v>
      </c>
      <c r="H2260">
        <v>686356.14455184329</v>
      </c>
      <c r="I2260">
        <v>2893.9536940075413</v>
      </c>
      <c r="J2260">
        <v>18.100000000000001</v>
      </c>
      <c r="K2260">
        <v>100.82145833333826</v>
      </c>
      <c r="L2260">
        <v>1.0000000000000001E-5</v>
      </c>
      <c r="M2260">
        <v>66.554529599038233</v>
      </c>
      <c r="N2260">
        <v>0.28959955691668082</v>
      </c>
      <c r="O2260">
        <v>173.92978127513422</v>
      </c>
      <c r="P2260">
        <v>222242.59575055217</v>
      </c>
      <c r="Q2260">
        <v>377509.69199077028</v>
      </c>
    </row>
    <row r="2261" spans="1:17" x14ac:dyDescent="0.35">
      <c r="A2261">
        <v>225.9</v>
      </c>
      <c r="B2261">
        <v>305390.64628920041</v>
      </c>
      <c r="C2261">
        <v>3654.4649299988318</v>
      </c>
      <c r="D2261">
        <v>3.0883017617288657</v>
      </c>
      <c r="E2261">
        <v>80</v>
      </c>
      <c r="F2261">
        <v>0.62974328929098033</v>
      </c>
      <c r="G2261">
        <v>3061600.75951734</v>
      </c>
      <c r="H2261">
        <v>685288.15242659044</v>
      </c>
      <c r="I2261">
        <v>2899.7021502317352</v>
      </c>
      <c r="J2261">
        <v>18.100000000000001</v>
      </c>
      <c r="K2261">
        <v>100.73875000000493</v>
      </c>
      <c r="L2261">
        <v>1.0000000000000001E-5</v>
      </c>
      <c r="M2261">
        <v>66.664898968442174</v>
      </c>
      <c r="N2261">
        <v>0.28936198550001418</v>
      </c>
      <c r="O2261">
        <v>173.98674235473729</v>
      </c>
      <c r="P2261">
        <v>222544.7672788398</v>
      </c>
      <c r="Q2261">
        <v>377875.13848377019</v>
      </c>
    </row>
    <row r="2262" spans="1:17" x14ac:dyDescent="0.35">
      <c r="A2262">
        <v>226</v>
      </c>
      <c r="B2262">
        <v>305622.74937951815</v>
      </c>
      <c r="C2262">
        <v>3657.500312677867</v>
      </c>
      <c r="D2262">
        <v>3.0941719460093391</v>
      </c>
      <c r="E2262">
        <v>80</v>
      </c>
      <c r="F2262">
        <v>0.63002824100559163</v>
      </c>
      <c r="G2262">
        <v>3061600.7588937622</v>
      </c>
      <c r="H2262">
        <v>684220.32528675301</v>
      </c>
      <c r="I2262">
        <v>2905.4666231898877</v>
      </c>
      <c r="J2262">
        <v>18.2</v>
      </c>
      <c r="K2262">
        <v>100.6560416666716</v>
      </c>
      <c r="L2262">
        <v>1.0000000000000001E-5</v>
      </c>
      <c r="M2262">
        <v>66.775569622956837</v>
      </c>
      <c r="N2262">
        <v>0.28912441408334749</v>
      </c>
      <c r="O2262">
        <v>174.04368930705547</v>
      </c>
      <c r="P2262">
        <v>222847.2678907004</v>
      </c>
      <c r="Q2262">
        <v>378240.88851503795</v>
      </c>
    </row>
    <row r="2263" spans="1:17" x14ac:dyDescent="0.35">
      <c r="A2263">
        <v>226.10000000000002</v>
      </c>
      <c r="B2263">
        <v>305854.95052445051</v>
      </c>
      <c r="C2263">
        <v>3660.5414705306434</v>
      </c>
      <c r="D2263">
        <v>3.100058973268752</v>
      </c>
      <c r="E2263">
        <v>80</v>
      </c>
      <c r="F2263">
        <v>0.63031319272020292</v>
      </c>
      <c r="G2263">
        <v>3061600.758270185</v>
      </c>
      <c r="H2263">
        <v>683152.66325795255</v>
      </c>
      <c r="I2263">
        <v>2911.2471734053797</v>
      </c>
      <c r="J2263">
        <v>18.2</v>
      </c>
      <c r="K2263">
        <v>100.57333333333827</v>
      </c>
      <c r="L2263">
        <v>1.0000000000000001E-5</v>
      </c>
      <c r="M2263">
        <v>66.886542686193479</v>
      </c>
      <c r="N2263">
        <v>0.28888684266668085</v>
      </c>
      <c r="O2263">
        <v>174.10062212746485</v>
      </c>
      <c r="P2263">
        <v>223150.09807665733</v>
      </c>
      <c r="Q2263">
        <v>378606.94266209099</v>
      </c>
    </row>
    <row r="2264" spans="1:17" x14ac:dyDescent="0.35">
      <c r="A2264">
        <v>226.20000000000002</v>
      </c>
      <c r="B2264">
        <v>306087.24997170374</v>
      </c>
      <c r="C2264">
        <v>3663.5884201521003</v>
      </c>
      <c r="D2264">
        <v>3.105962916877683</v>
      </c>
      <c r="E2264">
        <v>80</v>
      </c>
      <c r="F2264">
        <v>0.63059814443481421</v>
      </c>
      <c r="G2264">
        <v>3061600.7576466072</v>
      </c>
      <c r="H2264">
        <v>682085.1664660864</v>
      </c>
      <c r="I2264">
        <v>2917.0438617029149</v>
      </c>
      <c r="J2264">
        <v>18.2</v>
      </c>
      <c r="K2264">
        <v>100.49062500000494</v>
      </c>
      <c r="L2264">
        <v>1.0000000000000001E-5</v>
      </c>
      <c r="M2264">
        <v>66.997819287373233</v>
      </c>
      <c r="N2264">
        <v>0.28864927125001422</v>
      </c>
      <c r="O2264">
        <v>174.15754081134259</v>
      </c>
      <c r="P2264">
        <v>223453.25832863105</v>
      </c>
      <c r="Q2264">
        <v>378973.3015041062</v>
      </c>
    </row>
    <row r="2265" spans="1:17" x14ac:dyDescent="0.35">
      <c r="A2265">
        <v>226.3</v>
      </c>
      <c r="B2265">
        <v>306319.64796984306</v>
      </c>
      <c r="C2265">
        <v>3666.6411782095724</v>
      </c>
      <c r="D2265">
        <v>3.1118838506341615</v>
      </c>
      <c r="E2265">
        <v>80</v>
      </c>
      <c r="F2265">
        <v>0.6308830961494255</v>
      </c>
      <c r="G2265">
        <v>3061600.75702303</v>
      </c>
      <c r="H2265">
        <v>681017.83503732213</v>
      </c>
      <c r="I2265">
        <v>2922.8567492104348</v>
      </c>
      <c r="J2265">
        <v>18.2</v>
      </c>
      <c r="K2265">
        <v>100.40791666667161</v>
      </c>
      <c r="L2265">
        <v>1.0000000000000001E-5</v>
      </c>
      <c r="M2265">
        <v>67.109400561362818</v>
      </c>
      <c r="N2265">
        <v>0.28841169983334758</v>
      </c>
      <c r="O2265">
        <v>174.21444535406704</v>
      </c>
      <c r="P2265">
        <v>223756.74913994505</v>
      </c>
      <c r="Q2265">
        <v>379339.96562192717</v>
      </c>
    </row>
    <row r="2266" spans="1:17" x14ac:dyDescent="0.35">
      <c r="A2266">
        <v>226.4</v>
      </c>
      <c r="B2266">
        <v>306552.14476829662</v>
      </c>
      <c r="C2266">
        <v>3669.6997614432125</v>
      </c>
      <c r="D2266">
        <v>3.1178218487667682</v>
      </c>
      <c r="E2266">
        <v>80</v>
      </c>
      <c r="F2266">
        <v>0.6311680478640368</v>
      </c>
      <c r="G2266">
        <v>3061600.7563994527</v>
      </c>
      <c r="H2266">
        <v>679950.66909810423</v>
      </c>
      <c r="I2266">
        <v>2928.6858973610383</v>
      </c>
      <c r="J2266">
        <v>18.3</v>
      </c>
      <c r="K2266">
        <v>100.32520833333828</v>
      </c>
      <c r="L2266">
        <v>1.0000000000000001E-5</v>
      </c>
      <c r="M2266">
        <v>67.221287648710415</v>
      </c>
      <c r="N2266">
        <v>0.28817412841668094</v>
      </c>
      <c r="O2266">
        <v>174.27133575101772</v>
      </c>
      <c r="P2266">
        <v>224060.57100533176</v>
      </c>
      <c r="Q2266">
        <v>379706.93559807149</v>
      </c>
    </row>
    <row r="2267" spans="1:17" x14ac:dyDescent="0.35">
      <c r="A2267">
        <v>226.5</v>
      </c>
      <c r="B2267">
        <v>306784.74061735987</v>
      </c>
      <c r="C2267">
        <v>3672.7641866664176</v>
      </c>
      <c r="D2267">
        <v>3.1237769859377837</v>
      </c>
      <c r="E2267">
        <v>80</v>
      </c>
      <c r="F2267">
        <v>0.63145299957864809</v>
      </c>
      <c r="G2267">
        <v>3061600.7557758749</v>
      </c>
      <c r="H2267">
        <v>678883.6687751509</v>
      </c>
      <c r="I2267">
        <v>2934.5313678949201</v>
      </c>
      <c r="J2267">
        <v>18.3</v>
      </c>
      <c r="K2267">
        <v>100.24250000000495</v>
      </c>
      <c r="L2267">
        <v>1.0000000000000001E-5</v>
      </c>
      <c r="M2267">
        <v>67.333481695681868</v>
      </c>
      <c r="N2267">
        <v>0.28793655700001425</v>
      </c>
      <c r="O2267">
        <v>174.32821199757524</v>
      </c>
      <c r="P2267">
        <v>224364.72442093844</v>
      </c>
      <c r="Q2267">
        <v>380074.21201673814</v>
      </c>
    </row>
    <row r="2268" spans="1:17" x14ac:dyDescent="0.35">
      <c r="A2268">
        <v>226.60000000000002</v>
      </c>
      <c r="B2268">
        <v>307017.43576819956</v>
      </c>
      <c r="C2268">
        <v>3675.8344707662563</v>
      </c>
      <c r="D2268">
        <v>3.1297493372463725</v>
      </c>
      <c r="E2268">
        <v>80</v>
      </c>
      <c r="F2268">
        <v>0.63173795129325938</v>
      </c>
      <c r="G2268">
        <v>3061600.7551522977</v>
      </c>
      <c r="H2268">
        <v>677816.83419545717</v>
      </c>
      <c r="I2268">
        <v>2940.3932228613253</v>
      </c>
      <c r="J2268">
        <v>18.3</v>
      </c>
      <c r="K2268">
        <v>100.15979166667162</v>
      </c>
      <c r="L2268">
        <v>1.0000000000000001E-5</v>
      </c>
      <c r="M2268">
        <v>67.445983854297168</v>
      </c>
      <c r="N2268">
        <v>0.28769898558334761</v>
      </c>
      <c r="O2268">
        <v>174.38507408912145</v>
      </c>
      <c r="P2268">
        <v>224669.20988433313</v>
      </c>
      <c r="Q2268">
        <v>380441.79546381475</v>
      </c>
    </row>
    <row r="2269" spans="1:17" x14ac:dyDescent="0.35">
      <c r="A2269">
        <v>226.70000000000002</v>
      </c>
      <c r="B2269">
        <v>307250.23047285812</v>
      </c>
      <c r="C2269">
        <v>3678.9106307039019</v>
      </c>
      <c r="D2269">
        <v>3.1357389782317711</v>
      </c>
      <c r="E2269">
        <v>80</v>
      </c>
      <c r="F2269">
        <v>0.63202290300787067</v>
      </c>
      <c r="G2269">
        <v>3061600.7545287199</v>
      </c>
      <c r="H2269">
        <v>676750.16548629384</v>
      </c>
      <c r="I2269">
        <v>2946.271524620513</v>
      </c>
      <c r="J2269">
        <v>18.3</v>
      </c>
      <c r="K2269">
        <v>100.07708333333829</v>
      </c>
      <c r="L2269">
        <v>1.0000000000000001E-5</v>
      </c>
      <c r="M2269">
        <v>67.558795282367228</v>
      </c>
      <c r="N2269">
        <v>0.28746141416668092</v>
      </c>
      <c r="O2269">
        <v>174.44192202103915</v>
      </c>
      <c r="P2269">
        <v>224974.02789451068</v>
      </c>
      <c r="Q2269">
        <v>380809.68652688514</v>
      </c>
    </row>
    <row r="2270" spans="1:17" x14ac:dyDescent="0.35">
      <c r="A2270">
        <v>226.8</v>
      </c>
      <c r="B2270">
        <v>307483.12498425797</v>
      </c>
      <c r="C2270">
        <v>3681.9926835150659</v>
      </c>
      <c r="D2270">
        <v>3.1417459848765361</v>
      </c>
      <c r="E2270">
        <v>80</v>
      </c>
      <c r="F2270">
        <v>0.63230785472248197</v>
      </c>
      <c r="G2270">
        <v>3061600.7539051427</v>
      </c>
      <c r="H2270">
        <v>675683.66277520941</v>
      </c>
      <c r="I2270">
        <v>2952.1663358457499</v>
      </c>
      <c r="J2270">
        <v>18.3</v>
      </c>
      <c r="K2270">
        <v>99.994375000004965</v>
      </c>
      <c r="L2270">
        <v>1.0000000000000001E-5</v>
      </c>
      <c r="M2270">
        <v>67.671917143530919</v>
      </c>
      <c r="N2270">
        <v>0.28722384275001434</v>
      </c>
      <c r="O2270">
        <v>174.49875578871266</v>
      </c>
      <c r="P2270">
        <v>225279.17895189882</v>
      </c>
      <c r="Q2270">
        <v>381177.88579523662</v>
      </c>
    </row>
    <row r="2271" spans="1:17" x14ac:dyDescent="0.35">
      <c r="A2271">
        <v>226.9</v>
      </c>
      <c r="B2271">
        <v>307716.11955620552</v>
      </c>
      <c r="C2271">
        <v>3685.0806463104373</v>
      </c>
      <c r="D2271">
        <v>3.1477704336097876</v>
      </c>
      <c r="E2271">
        <v>80</v>
      </c>
      <c r="F2271">
        <v>0.63259280643709326</v>
      </c>
      <c r="G2271">
        <v>3061600.7532815654</v>
      </c>
      <c r="H2271">
        <v>674617.3261900295</v>
      </c>
      <c r="I2271">
        <v>2958.077719525294</v>
      </c>
      <c r="J2271">
        <v>18.399999999999999</v>
      </c>
      <c r="K2271">
        <v>99.911666666671636</v>
      </c>
      <c r="L2271">
        <v>1.0000000000000001E-5</v>
      </c>
      <c r="M2271">
        <v>67.785350607292386</v>
      </c>
      <c r="N2271">
        <v>0.28698627133334764</v>
      </c>
      <c r="O2271">
        <v>174.555575387527</v>
      </c>
      <c r="P2271">
        <v>225584.66355836397</v>
      </c>
      <c r="Q2271">
        <v>381546.39385986765</v>
      </c>
    </row>
    <row r="2272" spans="1:17" x14ac:dyDescent="0.35">
      <c r="A2272">
        <v>227</v>
      </c>
      <c r="B2272">
        <v>307949.21444339579</v>
      </c>
      <c r="C2272">
        <v>3688.174536276123</v>
      </c>
      <c r="D2272">
        <v>3.153812401310498</v>
      </c>
      <c r="E2272">
        <v>80</v>
      </c>
      <c r="F2272">
        <v>0.63287775815170455</v>
      </c>
      <c r="G2272">
        <v>3061600.7526579876</v>
      </c>
      <c r="H2272">
        <v>673551.15585886</v>
      </c>
      <c r="I2272">
        <v>2964.0057389644244</v>
      </c>
      <c r="J2272">
        <v>18.399999999999999</v>
      </c>
      <c r="K2272">
        <v>99.828958333338306</v>
      </c>
      <c r="L2272">
        <v>1.0000000000000001E-5</v>
      </c>
      <c r="M2272">
        <v>67.899096849058751</v>
      </c>
      <c r="N2272">
        <v>0.286748699916681</v>
      </c>
      <c r="O2272">
        <v>174.61238081286868</v>
      </c>
      <c r="P2272">
        <v>225890.48221721774</v>
      </c>
      <c r="Q2272">
        <v>381915.21131349524</v>
      </c>
    </row>
    <row r="2273" spans="1:17" x14ac:dyDescent="0.35">
      <c r="A2273">
        <v>227.10000000000002</v>
      </c>
      <c r="B2273">
        <v>308182.40990141645</v>
      </c>
      <c r="C2273">
        <v>3691.274370674093</v>
      </c>
      <c r="D2273">
        <v>3.1598719653108249</v>
      </c>
      <c r="E2273">
        <v>80</v>
      </c>
      <c r="F2273">
        <v>0.63316270986631584</v>
      </c>
      <c r="G2273">
        <v>3061600.7520344104</v>
      </c>
      <c r="H2273">
        <v>672485.15191008418</v>
      </c>
      <c r="I2273">
        <v>2969.9504577874641</v>
      </c>
      <c r="J2273">
        <v>18.399999999999999</v>
      </c>
      <c r="K2273">
        <v>99.746250000004977</v>
      </c>
      <c r="L2273">
        <v>1.0000000000000001E-5</v>
      </c>
      <c r="M2273">
        <v>68.013157050177981</v>
      </c>
      <c r="N2273">
        <v>0.28651112850001431</v>
      </c>
      <c r="O2273">
        <v>174.66917206012522</v>
      </c>
      <c r="P2273">
        <v>226196.63543322269</v>
      </c>
      <c r="Q2273">
        <v>382284.33875056263</v>
      </c>
    </row>
    <row r="2274" spans="1:17" x14ac:dyDescent="0.35">
      <c r="A2274">
        <v>227.20000000000002</v>
      </c>
      <c r="B2274">
        <v>308415.70618675253</v>
      </c>
      <c r="C2274">
        <v>3694.3801668426277</v>
      </c>
      <c r="D2274">
        <v>3.165949203399435</v>
      </c>
      <c r="E2274">
        <v>80</v>
      </c>
      <c r="F2274">
        <v>0.63344766158092713</v>
      </c>
      <c r="G2274">
        <v>3061600.7514108326</v>
      </c>
      <c r="H2274">
        <v>671419.31447236729</v>
      </c>
      <c r="I2274">
        <v>2975.9119399398251</v>
      </c>
      <c r="J2274">
        <v>18.399999999999999</v>
      </c>
      <c r="K2274">
        <v>99.663541666671648</v>
      </c>
      <c r="L2274">
        <v>1.0000000000000001E-5</v>
      </c>
      <c r="M2274">
        <v>68.127532397977106</v>
      </c>
      <c r="N2274">
        <v>0.28627355708334767</v>
      </c>
      <c r="O2274">
        <v>174.72594912468534</v>
      </c>
      <c r="P2274">
        <v>226503.12371259864</v>
      </c>
      <c r="Q2274">
        <v>382653.77676724689</v>
      </c>
    </row>
    <row r="2275" spans="1:17" x14ac:dyDescent="0.35">
      <c r="A2275">
        <v>227.3</v>
      </c>
      <c r="B2275">
        <v>308649.10355679039</v>
      </c>
      <c r="C2275">
        <v>3697.4919421967697</v>
      </c>
      <c r="D2275">
        <v>3.1720441938248962</v>
      </c>
      <c r="E2275">
        <v>80</v>
      </c>
      <c r="F2275">
        <v>0.63373261329553843</v>
      </c>
      <c r="G2275">
        <v>3061600.7507872554</v>
      </c>
      <c r="H2275">
        <v>670353.64367465442</v>
      </c>
      <c r="I2275">
        <v>2981.8902496900741</v>
      </c>
      <c r="J2275">
        <v>18.5</v>
      </c>
      <c r="K2275">
        <v>99.580833333338319</v>
      </c>
      <c r="L2275">
        <v>1.0000000000000001E-5</v>
      </c>
      <c r="M2275">
        <v>68.242224085800814</v>
      </c>
      <c r="N2275">
        <v>0.28603598566668098</v>
      </c>
      <c r="O2275">
        <v>174.78271200193882</v>
      </c>
      <c r="P2275">
        <v>226809.94756302892</v>
      </c>
      <c r="Q2275">
        <v>383023.52596146654</v>
      </c>
    </row>
    <row r="2276" spans="1:17" x14ac:dyDescent="0.35">
      <c r="A2276">
        <v>227.4</v>
      </c>
      <c r="B2276">
        <v>308882.6022698225</v>
      </c>
      <c r="C2276">
        <v>3700.6097142287781</v>
      </c>
      <c r="D2276">
        <v>3.1781570152990808</v>
      </c>
      <c r="E2276">
        <v>80</v>
      </c>
      <c r="F2276">
        <v>0.63401756501014972</v>
      </c>
      <c r="G2276">
        <v>3061600.7501636781</v>
      </c>
      <c r="H2276">
        <v>669288.13964617194</v>
      </c>
      <c r="I2276">
        <v>2987.8854516320112</v>
      </c>
      <c r="J2276">
        <v>18.5</v>
      </c>
      <c r="K2276">
        <v>99.49812500000499</v>
      </c>
      <c r="L2276">
        <v>1.0000000000000001E-5</v>
      </c>
      <c r="M2276">
        <v>68.357233313050216</v>
      </c>
      <c r="N2276">
        <v>0.28579841425001434</v>
      </c>
      <c r="O2276">
        <v>174.8394606872767</v>
      </c>
      <c r="P2276">
        <v>227117.10749366658</v>
      </c>
      <c r="Q2276">
        <v>383393.58693288942</v>
      </c>
    </row>
    <row r="2277" spans="1:17" x14ac:dyDescent="0.35">
      <c r="A2277">
        <v>227.5</v>
      </c>
      <c r="B2277">
        <v>309116.20258505165</v>
      </c>
      <c r="C2277">
        <v>3703.7335005085856</v>
      </c>
      <c r="D2277">
        <v>3.1842877470005906</v>
      </c>
      <c r="E2277">
        <v>80</v>
      </c>
      <c r="F2277">
        <v>0.63430251672476101</v>
      </c>
      <c r="G2277">
        <v>3061600.7495401003</v>
      </c>
      <c r="H2277">
        <v>668222.80251642969</v>
      </c>
      <c r="I2277">
        <v>2993.8976106867613</v>
      </c>
      <c r="J2277">
        <v>18.5</v>
      </c>
      <c r="K2277">
        <v>99.415416666671661</v>
      </c>
      <c r="L2277">
        <v>1.0000000000000001E-5</v>
      </c>
      <c r="M2277">
        <v>68.472561285222</v>
      </c>
      <c r="N2277">
        <v>0.28556084283334771</v>
      </c>
      <c r="O2277">
        <v>174.89619517609108</v>
      </c>
      <c r="P2277">
        <v>227424.60401514056</v>
      </c>
      <c r="Q2277">
        <v>383763.9602829403</v>
      </c>
    </row>
    <row r="2278" spans="1:17" x14ac:dyDescent="0.35">
      <c r="A2278">
        <v>227.60000000000002</v>
      </c>
      <c r="B2278">
        <v>309349.90476259543</v>
      </c>
      <c r="C2278">
        <v>3706.8633186842608</v>
      </c>
      <c r="D2278">
        <v>3.1904364685782434</v>
      </c>
      <c r="E2278">
        <v>80</v>
      </c>
      <c r="F2278">
        <v>0.6345874684393723</v>
      </c>
      <c r="G2278">
        <v>3061600.7489165231</v>
      </c>
      <c r="H2278">
        <v>667157.63241521921</v>
      </c>
      <c r="I2278">
        <v>2999.9267921048918</v>
      </c>
      <c r="J2278">
        <v>18.5</v>
      </c>
      <c r="K2278">
        <v>99.332708333338331</v>
      </c>
      <c r="L2278">
        <v>1.0000000000000001E-5</v>
      </c>
      <c r="M2278">
        <v>68.588209213947906</v>
      </c>
      <c r="N2278">
        <v>0.28532327141668107</v>
      </c>
      <c r="O2278">
        <v>174.95291546377538</v>
      </c>
      <c r="P2278">
        <v>227732.43763956218</v>
      </c>
      <c r="Q2278">
        <v>384134.64661480871</v>
      </c>
    </row>
    <row r="2279" spans="1:17" x14ac:dyDescent="0.35">
      <c r="A2279">
        <v>227.70000000000002</v>
      </c>
      <c r="B2279">
        <v>309583.70906349114</v>
      </c>
      <c r="C2279">
        <v>3709.9991864824724</v>
      </c>
      <c r="D2279">
        <v>3.1966032601545464</v>
      </c>
      <c r="E2279">
        <v>80</v>
      </c>
      <c r="F2279">
        <v>0.6348724201539836</v>
      </c>
      <c r="G2279">
        <v>3061600.7482929453</v>
      </c>
      <c r="H2279">
        <v>666092.62947261787</v>
      </c>
      <c r="I2279">
        <v>3005.9730614685332</v>
      </c>
      <c r="J2279">
        <v>18.600000000000001</v>
      </c>
      <c r="K2279">
        <v>99.250000000005002</v>
      </c>
      <c r="L2279">
        <v>1.0000000000000001E-5</v>
      </c>
      <c r="M2279">
        <v>68.704178317034462</v>
      </c>
      <c r="N2279">
        <v>0.28508570000001443</v>
      </c>
      <c r="O2279">
        <v>175.00962154572392</v>
      </c>
      <c r="P2279">
        <v>228040.60888053128</v>
      </c>
      <c r="Q2279">
        <v>384505.64653345698</v>
      </c>
    </row>
    <row r="2280" spans="1:17" x14ac:dyDescent="0.35">
      <c r="A2280">
        <v>227.8</v>
      </c>
      <c r="B2280">
        <v>309817.61574969947</v>
      </c>
      <c r="C2280">
        <v>3713.1411217089576</v>
      </c>
      <c r="D2280">
        <v>3.2027882023292515</v>
      </c>
      <c r="E2280">
        <v>80</v>
      </c>
      <c r="F2280">
        <v>0.63515737186859489</v>
      </c>
      <c r="G2280">
        <v>3061600.7476693681</v>
      </c>
      <c r="H2280">
        <v>665027.79381898581</v>
      </c>
      <c r="I2280">
        <v>3012.0364846935299</v>
      </c>
      <c r="J2280">
        <v>18.600000000000001</v>
      </c>
      <c r="K2280">
        <v>99.167291666671673</v>
      </c>
      <c r="L2280">
        <v>1.0000000000000001E-5</v>
      </c>
      <c r="M2280">
        <v>68.820469818503042</v>
      </c>
      <c r="N2280">
        <v>0.28484812858334774</v>
      </c>
      <c r="O2280">
        <v>175.06631341733242</v>
      </c>
      <c r="P2280">
        <v>228349.11825314272</v>
      </c>
      <c r="Q2280">
        <v>384876.96064562787</v>
      </c>
    </row>
    <row r="2281" spans="1:17" x14ac:dyDescent="0.35">
      <c r="A2281">
        <v>227.9</v>
      </c>
      <c r="B2281">
        <v>310051.6250841099</v>
      </c>
      <c r="C2281">
        <v>3716.2891422489929</v>
      </c>
      <c r="D2281">
        <v>3.2089913761828992</v>
      </c>
      <c r="E2281">
        <v>80</v>
      </c>
      <c r="F2281">
        <v>0.63544232358320618</v>
      </c>
      <c r="G2281">
        <v>3061600.7470457908</v>
      </c>
      <c r="H2281">
        <v>663963.12558496813</v>
      </c>
      <c r="I2281">
        <v>3018.1171280315984</v>
      </c>
      <c r="J2281">
        <v>18.600000000000001</v>
      </c>
      <c r="K2281">
        <v>99.084583333338344</v>
      </c>
      <c r="L2281">
        <v>1.0000000000000001E-5</v>
      </c>
      <c r="M2281">
        <v>68.937084948630286</v>
      </c>
      <c r="N2281">
        <v>0.2846105571666811</v>
      </c>
      <c r="O2281">
        <v>175.12299107399758</v>
      </c>
      <c r="P2281">
        <v>228657.96627399296</v>
      </c>
      <c r="Q2281">
        <v>385248.58955985279</v>
      </c>
    </row>
    <row r="2282" spans="1:17" x14ac:dyDescent="0.35">
      <c r="A2282">
        <v>228</v>
      </c>
      <c r="B2282">
        <v>310285.73733054474</v>
      </c>
      <c r="C2282">
        <v>3719.4432660678708</v>
      </c>
      <c r="D2282">
        <v>3.2152128632804091</v>
      </c>
      <c r="E2282">
        <v>80</v>
      </c>
      <c r="F2282">
        <v>0.63572727529781747</v>
      </c>
      <c r="G2282">
        <v>3061600.746422213</v>
      </c>
      <c r="H2282">
        <v>662898.62490149878</v>
      </c>
      <c r="I2282">
        <v>3024.2150580725079</v>
      </c>
      <c r="J2282">
        <v>18.600000000000001</v>
      </c>
      <c r="K2282">
        <v>99.001875000005015</v>
      </c>
      <c r="L2282">
        <v>1.0000000000000001E-5</v>
      </c>
      <c r="M2282">
        <v>69.054024943988779</v>
      </c>
      <c r="N2282">
        <v>0.28437298575001441</v>
      </c>
      <c r="O2282">
        <v>175.17965451111732</v>
      </c>
      <c r="P2282">
        <v>228967.15346118607</v>
      </c>
      <c r="Q2282">
        <v>385620.5338864596</v>
      </c>
    </row>
    <row r="2283" spans="1:17" x14ac:dyDescent="0.35">
      <c r="A2283">
        <v>228.10000000000002</v>
      </c>
      <c r="B2283">
        <v>310519.95275376411</v>
      </c>
      <c r="C2283">
        <v>3722.6035112113777</v>
      </c>
      <c r="D2283">
        <v>3.2214527456747204</v>
      </c>
      <c r="E2283">
        <v>80</v>
      </c>
      <c r="F2283">
        <v>0.63601222701242877</v>
      </c>
      <c r="G2283">
        <v>3061600.7457986358</v>
      </c>
      <c r="H2283">
        <v>661834.29189979541</v>
      </c>
      <c r="I2283">
        <v>3030.3303417462776</v>
      </c>
      <c r="J2283">
        <v>18.600000000000001</v>
      </c>
      <c r="K2283">
        <v>98.919166666671686</v>
      </c>
      <c r="L2283">
        <v>1.0000000000000001E-5</v>
      </c>
      <c r="M2283">
        <v>69.171291047488154</v>
      </c>
      <c r="N2283">
        <v>0.28413541433334782</v>
      </c>
      <c r="O2283">
        <v>175.2363037240907</v>
      </c>
      <c r="P2283">
        <v>229276.68033434075</v>
      </c>
      <c r="Q2283">
        <v>385992.79423758073</v>
      </c>
    </row>
    <row r="2284" spans="1:17" x14ac:dyDescent="0.35">
      <c r="A2284">
        <v>228.20000000000002</v>
      </c>
      <c r="B2284">
        <v>310754.27161947021</v>
      </c>
      <c r="C2284">
        <v>3725.7698958062761</v>
      </c>
      <c r="D2284">
        <v>3.2277111059104304</v>
      </c>
      <c r="E2284">
        <v>80</v>
      </c>
      <c r="F2284">
        <v>0.63629717872704006</v>
      </c>
      <c r="G2284">
        <v>3061600.745175058</v>
      </c>
      <c r="H2284">
        <v>660770.12671136542</v>
      </c>
      <c r="I2284">
        <v>3036.4630463253902</v>
      </c>
      <c r="J2284">
        <v>18.7</v>
      </c>
      <c r="K2284">
        <v>98.836458333338356</v>
      </c>
      <c r="L2284">
        <v>1.0000000000000001E-5</v>
      </c>
      <c r="M2284">
        <v>69.288884508416402</v>
      </c>
      <c r="N2284">
        <v>0.28389784291668113</v>
      </c>
      <c r="O2284">
        <v>175.29293870831799</v>
      </c>
      <c r="P2284">
        <v>229586.54741459645</v>
      </c>
      <c r="Q2284">
        <v>386365.37122716138</v>
      </c>
    </row>
    <row r="2285" spans="1:17" x14ac:dyDescent="0.35">
      <c r="A2285">
        <v>228.3</v>
      </c>
      <c r="B2285">
        <v>310988.69419431238</v>
      </c>
      <c r="C2285">
        <v>3728.9424380607902</v>
      </c>
      <c r="D2285">
        <v>3.233988027027503</v>
      </c>
      <c r="E2285">
        <v>80</v>
      </c>
      <c r="F2285">
        <v>0.63658213044165135</v>
      </c>
      <c r="G2285">
        <v>3061600.7445514807</v>
      </c>
      <c r="H2285">
        <v>659706.12946800364</v>
      </c>
      <c r="I2285">
        <v>3042.6132394270207</v>
      </c>
      <c r="J2285">
        <v>18.7</v>
      </c>
      <c r="K2285">
        <v>98.753750000005027</v>
      </c>
      <c r="L2285">
        <v>1.0000000000000001E-5</v>
      </c>
      <c r="M2285">
        <v>69.406806582481551</v>
      </c>
      <c r="N2285">
        <v>0.28366027150001449</v>
      </c>
      <c r="O2285">
        <v>175.34955945920058</v>
      </c>
      <c r="P2285">
        <v>229896.75522462028</v>
      </c>
      <c r="Q2285">
        <v>386738.26547096745</v>
      </c>
    </row>
    <row r="2286" spans="1:17" x14ac:dyDescent="0.35">
      <c r="A2286">
        <v>228.4</v>
      </c>
      <c r="B2286">
        <v>311223.22074589139</v>
      </c>
      <c r="C2286">
        <v>3732.1211562650965</v>
      </c>
      <c r="D2286">
        <v>3.2402835925649822</v>
      </c>
      <c r="E2286">
        <v>80</v>
      </c>
      <c r="F2286">
        <v>0.63686708215626264</v>
      </c>
      <c r="G2286">
        <v>3061600.7439279035</v>
      </c>
      <c r="H2286">
        <v>658642.30030179385</v>
      </c>
      <c r="I2286">
        <v>3048.7809890152885</v>
      </c>
      <c r="J2286">
        <v>18.7</v>
      </c>
      <c r="K2286">
        <v>98.671041666671698</v>
      </c>
      <c r="L2286">
        <v>1.0000000000000001E-5</v>
      </c>
      <c r="M2286">
        <v>69.525058531853759</v>
      </c>
      <c r="N2286">
        <v>0.2834227000833478</v>
      </c>
      <c r="O2286">
        <v>175.40616597214094</v>
      </c>
      <c r="P2286">
        <v>230207.30428861329</v>
      </c>
      <c r="Q2286">
        <v>387111.47758659394</v>
      </c>
    </row>
    <row r="2287" spans="1:17" x14ac:dyDescent="0.35">
      <c r="A2287">
        <v>228.5</v>
      </c>
      <c r="B2287">
        <v>311457.85154276458</v>
      </c>
      <c r="C2287">
        <v>3735.3060687918164</v>
      </c>
      <c r="D2287">
        <v>3.2465978865647509</v>
      </c>
      <c r="E2287">
        <v>80</v>
      </c>
      <c r="F2287">
        <v>0.63715203387087394</v>
      </c>
      <c r="G2287">
        <v>3061600.7433043257</v>
      </c>
      <c r="H2287">
        <v>657578.63934511004</v>
      </c>
      <c r="I2287">
        <v>3054.9663634035232</v>
      </c>
      <c r="J2287">
        <v>18.7</v>
      </c>
      <c r="K2287">
        <v>98.588333333338369</v>
      </c>
      <c r="L2287">
        <v>1.0000000000000001E-5</v>
      </c>
      <c r="M2287">
        <v>69.643641625207607</v>
      </c>
      <c r="N2287">
        <v>0.28318512866668116</v>
      </c>
      <c r="O2287">
        <v>175.4627582425428</v>
      </c>
      <c r="P2287">
        <v>230518.19513231737</v>
      </c>
      <c r="Q2287">
        <v>387485.0081934731</v>
      </c>
    </row>
    <row r="2288" spans="1:17" x14ac:dyDescent="0.35">
      <c r="A2288">
        <v>228.60000000000002</v>
      </c>
      <c r="B2288">
        <v>311692.58685445023</v>
      </c>
      <c r="C2288">
        <v>3738.4971940965138</v>
      </c>
      <c r="D2288">
        <v>3.2529309935753208</v>
      </c>
      <c r="E2288">
        <v>80</v>
      </c>
      <c r="F2288">
        <v>0.63743698558548523</v>
      </c>
      <c r="G2288">
        <v>3061600.7426807485</v>
      </c>
      <c r="H2288">
        <v>656515.14673061727</v>
      </c>
      <c r="I2288">
        <v>3061.1694312565519</v>
      </c>
      <c r="J2288">
        <v>18.8</v>
      </c>
      <c r="K2288">
        <v>98.50562500000504</v>
      </c>
      <c r="L2288">
        <v>1.0000000000000001E-5</v>
      </c>
      <c r="M2288">
        <v>69.762557137764873</v>
      </c>
      <c r="N2288">
        <v>0.28294755725001447</v>
      </c>
      <c r="O2288">
        <v>175.51933626581103</v>
      </c>
      <c r="P2288">
        <v>230829.4282830219</v>
      </c>
      <c r="Q2288">
        <v>387858.85791288276</v>
      </c>
    </row>
    <row r="2289" spans="1:17" x14ac:dyDescent="0.35">
      <c r="A2289">
        <v>228.70000000000002</v>
      </c>
      <c r="B2289">
        <v>311927.42695143272</v>
      </c>
      <c r="C2289">
        <v>3741.6945507181949</v>
      </c>
      <c r="D2289">
        <v>3.2592829986556597</v>
      </c>
      <c r="E2289">
        <v>80</v>
      </c>
      <c r="F2289">
        <v>0.63772193730009652</v>
      </c>
      <c r="G2289">
        <v>3061600.7420571707</v>
      </c>
      <c r="H2289">
        <v>655451.82259127207</v>
      </c>
      <c r="I2289">
        <v>3067.3902615930015</v>
      </c>
      <c r="J2289">
        <v>18.8</v>
      </c>
      <c r="K2289">
        <v>98.422916666671711</v>
      </c>
      <c r="L2289">
        <v>1.0000000000000001E-5</v>
      </c>
      <c r="M2289">
        <v>69.881806351337545</v>
      </c>
      <c r="N2289">
        <v>0.28270998583334783</v>
      </c>
      <c r="O2289">
        <v>175.57590003735163</v>
      </c>
      <c r="P2289">
        <v>231141.00426957037</v>
      </c>
      <c r="Q2289">
        <v>388233.02736795455</v>
      </c>
    </row>
    <row r="2290" spans="1:17" x14ac:dyDescent="0.35">
      <c r="A2290">
        <v>228.8</v>
      </c>
      <c r="B2290">
        <v>312162.37210516701</v>
      </c>
      <c r="C2290">
        <v>3744.8981572798139</v>
      </c>
      <c r="D2290">
        <v>3.265653987379058</v>
      </c>
      <c r="E2290">
        <v>80</v>
      </c>
      <c r="F2290">
        <v>0.63800688901470781</v>
      </c>
      <c r="G2290">
        <v>3061600.7414335934</v>
      </c>
      <c r="H2290">
        <v>654388.66706032283</v>
      </c>
      <c r="I2290">
        <v>3073.6289237876167</v>
      </c>
      <c r="J2290">
        <v>18.8</v>
      </c>
      <c r="K2290">
        <v>98.340208333338381</v>
      </c>
      <c r="L2290">
        <v>1.0000000000000001E-5</v>
      </c>
      <c r="M2290">
        <v>70.00139055437117</v>
      </c>
      <c r="N2290">
        <v>0.28247241441668119</v>
      </c>
      <c r="O2290">
        <v>175.63244955257176</v>
      </c>
      <c r="P2290">
        <v>231452.92362236726</v>
      </c>
      <c r="Q2290">
        <v>388607.51718368253</v>
      </c>
    </row>
    <row r="2291" spans="1:17" x14ac:dyDescent="0.35">
      <c r="A2291">
        <v>228.9</v>
      </c>
      <c r="B2291">
        <v>312397.42258808366</v>
      </c>
      <c r="C2291">
        <v>3748.1080324887798</v>
      </c>
      <c r="D2291">
        <v>3.2720440458370166</v>
      </c>
      <c r="E2291">
        <v>80</v>
      </c>
      <c r="F2291">
        <v>0.6382918407293191</v>
      </c>
      <c r="G2291">
        <v>3061600.7408100162</v>
      </c>
      <c r="H2291">
        <v>653325.68027131073</v>
      </c>
      <c r="I2291">
        <v>3079.8854875736115</v>
      </c>
      <c r="J2291">
        <v>18.8</v>
      </c>
      <c r="K2291">
        <v>98.257500000005052</v>
      </c>
      <c r="L2291">
        <v>1.0000000000000001E-5</v>
      </c>
      <c r="M2291">
        <v>70.121311041988733</v>
      </c>
      <c r="N2291">
        <v>0.28223484300001456</v>
      </c>
      <c r="O2291">
        <v>175.68898480687972</v>
      </c>
      <c r="P2291">
        <v>231765.18687338478</v>
      </c>
      <c r="Q2291">
        <v>388982.32798693143</v>
      </c>
    </row>
    <row r="2292" spans="1:17" x14ac:dyDescent="0.35">
      <c r="A2292">
        <v>229</v>
      </c>
      <c r="B2292">
        <v>312632.57867359382</v>
      </c>
      <c r="C2292">
        <v>3751.3241951374707</v>
      </c>
      <c r="D2292">
        <v>3.2784532606431793</v>
      </c>
      <c r="E2292">
        <v>80</v>
      </c>
      <c r="F2292">
        <v>0.6385767924439304</v>
      </c>
      <c r="G2292">
        <v>3061600.7401864384</v>
      </c>
      <c r="H2292">
        <v>652262.86235807149</v>
      </c>
      <c r="I2292">
        <v>3086.1600230450149</v>
      </c>
      <c r="J2292">
        <v>18.899999999999999</v>
      </c>
      <c r="K2292">
        <v>98.174791666671723</v>
      </c>
      <c r="L2292">
        <v>1.0000000000000001E-5</v>
      </c>
      <c r="M2292">
        <v>70.241569116034569</v>
      </c>
      <c r="N2292">
        <v>0.28199727158334792</v>
      </c>
      <c r="O2292">
        <v>175.74550579568498</v>
      </c>
      <c r="P2292">
        <v>232077.79455616971</v>
      </c>
      <c r="Q2292">
        <v>389357.4604064452</v>
      </c>
    </row>
    <row r="2293" spans="1:17" x14ac:dyDescent="0.35">
      <c r="A2293">
        <v>229.10000000000002</v>
      </c>
      <c r="B2293">
        <v>312867.84063609381</v>
      </c>
      <c r="C2293">
        <v>3754.5466641037483</v>
      </c>
      <c r="D2293">
        <v>3.2848817189373012</v>
      </c>
      <c r="E2293">
        <v>80</v>
      </c>
      <c r="F2293">
        <v>0.63886174415854169</v>
      </c>
      <c r="G2293">
        <v>3061600.7395628612</v>
      </c>
      <c r="H2293">
        <v>651200.213454735</v>
      </c>
      <c r="I2293">
        <v>3092.4526006590627</v>
      </c>
      <c r="J2293">
        <v>18.899999999999999</v>
      </c>
      <c r="K2293">
        <v>98.092083333338394</v>
      </c>
      <c r="L2293">
        <v>1.0000000000000001E-5</v>
      </c>
      <c r="M2293">
        <v>70.362166085118957</v>
      </c>
      <c r="N2293">
        <v>0.28175970016668123</v>
      </c>
      <c r="O2293">
        <v>175.80201251439826</v>
      </c>
      <c r="P2293">
        <v>232390.74720585046</v>
      </c>
      <c r="Q2293">
        <v>389732.9150728556</v>
      </c>
    </row>
    <row r="2294" spans="1:17" x14ac:dyDescent="0.35">
      <c r="A2294">
        <v>229.20000000000002</v>
      </c>
      <c r="B2294">
        <v>313103.20875097037</v>
      </c>
      <c r="C2294">
        <v>3757.7754583514779</v>
      </c>
      <c r="D2294">
        <v>3.2913295083892513</v>
      </c>
      <c r="E2294">
        <v>80</v>
      </c>
      <c r="F2294">
        <v>0.63914669587315298</v>
      </c>
      <c r="G2294">
        <v>3061600.7389392834</v>
      </c>
      <c r="H2294">
        <v>650137.73369572707</v>
      </c>
      <c r="I2294">
        <v>3098.763291238587</v>
      </c>
      <c r="J2294">
        <v>18.899999999999999</v>
      </c>
      <c r="K2294">
        <v>98.009375000005065</v>
      </c>
      <c r="L2294">
        <v>1.0000000000000001E-5</v>
      </c>
      <c r="M2294">
        <v>70.48310326466293</v>
      </c>
      <c r="N2294">
        <v>0.28152212875001459</v>
      </c>
      <c r="O2294">
        <v>175.85850495843127</v>
      </c>
      <c r="P2294">
        <v>232704.0453591437</v>
      </c>
      <c r="Q2294">
        <v>390108.69261869072</v>
      </c>
    </row>
    <row r="2295" spans="1:17" x14ac:dyDescent="0.35">
      <c r="A2295">
        <v>229.3</v>
      </c>
      <c r="B2295">
        <v>313338.68329460552</v>
      </c>
      <c r="C2295">
        <v>3761.0105969310544</v>
      </c>
      <c r="D2295">
        <v>3.2977967172030533</v>
      </c>
      <c r="E2295">
        <v>80</v>
      </c>
      <c r="F2295">
        <v>0.63943164758776427</v>
      </c>
      <c r="G2295">
        <v>3061600.7383157061</v>
      </c>
      <c r="H2295">
        <v>649075.42321576923</v>
      </c>
      <c r="I2295">
        <v>3105.092165974434</v>
      </c>
      <c r="J2295">
        <v>18.899999999999999</v>
      </c>
      <c r="K2295">
        <v>97.926666666671736</v>
      </c>
      <c r="L2295">
        <v>1.0000000000000001E-5</v>
      </c>
      <c r="M2295">
        <v>70.604381976943316</v>
      </c>
      <c r="N2295">
        <v>0.2812845573333479</v>
      </c>
      <c r="O2295">
        <v>175.91498312319698</v>
      </c>
      <c r="P2295">
        <v>233017.68955436166</v>
      </c>
      <c r="Q2295">
        <v>390484.79367838381</v>
      </c>
    </row>
    <row r="2296" spans="1:17" x14ac:dyDescent="0.35">
      <c r="A2296">
        <v>229.4</v>
      </c>
      <c r="B2296">
        <v>313574.26454438164</v>
      </c>
      <c r="C2296">
        <v>3764.2520989799268</v>
      </c>
      <c r="D2296">
        <v>3.3042834341209644</v>
      </c>
      <c r="E2296">
        <v>80</v>
      </c>
      <c r="F2296">
        <v>0.63971659930237557</v>
      </c>
      <c r="G2296">
        <v>3061600.7376921289</v>
      </c>
      <c r="H2296">
        <v>648013.28214988031</v>
      </c>
      <c r="I2296">
        <v>3111.4392964279054</v>
      </c>
      <c r="J2296">
        <v>19</v>
      </c>
      <c r="K2296">
        <v>97.843958333338406</v>
      </c>
      <c r="L2296">
        <v>1.0000000000000001E-5</v>
      </c>
      <c r="M2296">
        <v>70.726003551138433</v>
      </c>
      <c r="N2296">
        <v>0.28104698591668131</v>
      </c>
      <c r="O2296">
        <v>175.97144700410956</v>
      </c>
      <c r="P2296">
        <v>233331.68033141896</v>
      </c>
      <c r="Q2296">
        <v>390861.21888828179</v>
      </c>
    </row>
    <row r="2297" spans="1:17" x14ac:dyDescent="0.35">
      <c r="A2297">
        <v>229.5</v>
      </c>
      <c r="B2297">
        <v>313809.95277868642</v>
      </c>
      <c r="C2297">
        <v>3767.4999837231344</v>
      </c>
      <c r="D2297">
        <v>3.3107897484275841</v>
      </c>
      <c r="E2297">
        <v>80</v>
      </c>
      <c r="F2297">
        <v>0.64000155101698686</v>
      </c>
      <c r="G2297">
        <v>3061600.7370685511</v>
      </c>
      <c r="H2297">
        <v>646951.31063337682</v>
      </c>
      <c r="I2297">
        <v>3117.8047545332092</v>
      </c>
      <c r="J2297">
        <v>19</v>
      </c>
      <c r="K2297">
        <v>97.761250000005077</v>
      </c>
      <c r="L2297">
        <v>1.0000000000000001E-5</v>
      </c>
      <c r="M2297">
        <v>70.847969323373931</v>
      </c>
      <c r="N2297">
        <v>0.28080941450001462</v>
      </c>
      <c r="O2297">
        <v>176.02789659658421</v>
      </c>
      <c r="P2297">
        <v>233646.01823183964</v>
      </c>
      <c r="Q2297">
        <v>391237.96888665413</v>
      </c>
    </row>
    <row r="2298" spans="1:17" x14ac:dyDescent="0.35">
      <c r="A2298">
        <v>229.60000000000002</v>
      </c>
      <c r="B2298">
        <v>314045.74827691779</v>
      </c>
      <c r="C2298">
        <v>3770.7542704738394</v>
      </c>
      <c r="D2298">
        <v>3.317315749954008</v>
      </c>
      <c r="E2298">
        <v>80</v>
      </c>
      <c r="F2298">
        <v>0.64028650273159815</v>
      </c>
      <c r="G2298">
        <v>3061600.7364449739</v>
      </c>
      <c r="H2298">
        <v>645889.50880187436</v>
      </c>
      <c r="I2298">
        <v>3124.1886125999417</v>
      </c>
      <c r="J2298">
        <v>19</v>
      </c>
      <c r="K2298">
        <v>97.678541666671748</v>
      </c>
      <c r="L2298">
        <v>1.0000000000000001E-5</v>
      </c>
      <c r="M2298">
        <v>70.97028063676909</v>
      </c>
      <c r="N2298">
        <v>0.28057184308334798</v>
      </c>
      <c r="O2298">
        <v>176.08433189603744</v>
      </c>
      <c r="P2298">
        <v>233960.70379876441</v>
      </c>
      <c r="Q2298">
        <v>391615.04431370151</v>
      </c>
    </row>
    <row r="2299" spans="1:17" x14ac:dyDescent="0.35">
      <c r="A2299">
        <v>229.70000000000002</v>
      </c>
      <c r="B2299">
        <v>314281.65131948941</v>
      </c>
      <c r="C2299">
        <v>3774.0149786338689</v>
      </c>
      <c r="D2299">
        <v>3.3238615290820186</v>
      </c>
      <c r="E2299">
        <v>80</v>
      </c>
      <c r="F2299">
        <v>0.64057145444620944</v>
      </c>
      <c r="G2299">
        <v>3061600.7358213961</v>
      </c>
      <c r="H2299">
        <v>644827.87679128745</v>
      </c>
      <c r="I2299">
        <v>3130.5909433155807</v>
      </c>
      <c r="J2299">
        <v>19</v>
      </c>
      <c r="K2299">
        <v>97.595833333338419</v>
      </c>
      <c r="L2299">
        <v>1.0000000000000001E-5</v>
      </c>
      <c r="M2299">
        <v>71.092938841483488</v>
      </c>
      <c r="N2299">
        <v>0.28033427166668129</v>
      </c>
      <c r="O2299">
        <v>176.14075289788681</v>
      </c>
      <c r="P2299">
        <v>234275.73757695768</v>
      </c>
      <c r="Q2299">
        <v>391992.44581156492</v>
      </c>
    </row>
    <row r="2300" spans="1:17" x14ac:dyDescent="0.35">
      <c r="A2300">
        <v>229.8</v>
      </c>
      <c r="B2300">
        <v>314517.66218783543</v>
      </c>
      <c r="C2300">
        <v>3777.2821276942591</v>
      </c>
      <c r="D2300">
        <v>3.3304271767483171</v>
      </c>
      <c r="E2300">
        <v>80</v>
      </c>
      <c r="F2300">
        <v>0.64085640616082074</v>
      </c>
      <c r="G2300">
        <v>3061600.7351978188</v>
      </c>
      <c r="H2300">
        <v>643766.4147378318</v>
      </c>
      <c r="I2300">
        <v>3137.0118197479997</v>
      </c>
      <c r="J2300">
        <v>19.100000000000001</v>
      </c>
      <c r="K2300">
        <v>97.51312500000509</v>
      </c>
      <c r="L2300">
        <v>1.0000000000000001E-5</v>
      </c>
      <c r="M2300">
        <v>71.215945294764012</v>
      </c>
      <c r="N2300">
        <v>0.28009670025001465</v>
      </c>
      <c r="O2300">
        <v>176.19715959755104</v>
      </c>
      <c r="P2300">
        <v>234591.12011281471</v>
      </c>
      <c r="Q2300">
        <v>392370.17402433435</v>
      </c>
    </row>
    <row r="2301" spans="1:17" x14ac:dyDescent="0.35">
      <c r="A2301">
        <v>229.9</v>
      </c>
      <c r="B2301">
        <v>314753.78116441588</v>
      </c>
      <c r="C2301">
        <v>3780.5557372358035</v>
      </c>
      <c r="D2301">
        <v>3.3370127844487918</v>
      </c>
      <c r="E2301">
        <v>80</v>
      </c>
      <c r="F2301">
        <v>0.64114135787543203</v>
      </c>
      <c r="G2301">
        <v>3061600.7345742416</v>
      </c>
      <c r="H2301">
        <v>642705.12277802289</v>
      </c>
      <c r="I2301">
        <v>3143.4513153480129</v>
      </c>
      <c r="J2301">
        <v>19.100000000000001</v>
      </c>
      <c r="K2301">
        <v>97.430416666671761</v>
      </c>
      <c r="L2301">
        <v>1.0000000000000001E-5</v>
      </c>
      <c r="M2301">
        <v>71.339301360992351</v>
      </c>
      <c r="N2301">
        <v>0.27985912883334801</v>
      </c>
      <c r="O2301">
        <v>176.25355199045009</v>
      </c>
      <c r="P2301">
        <v>234906.85195436899</v>
      </c>
      <c r="Q2301">
        <v>392748.22959805792</v>
      </c>
    </row>
    <row r="2302" spans="1:17" x14ac:dyDescent="0.35">
      <c r="A2302">
        <v>230</v>
      </c>
      <c r="B2302">
        <v>314990.00853272178</v>
      </c>
      <c r="C2302">
        <v>3783.8358269296054</v>
      </c>
      <c r="D2302">
        <v>3.3436184442428147</v>
      </c>
      <c r="E2302">
        <v>80</v>
      </c>
      <c r="F2302">
        <v>0.64142630959004332</v>
      </c>
      <c r="G2302">
        <v>3061600.7339506638</v>
      </c>
      <c r="H2302">
        <v>641644.00104867935</v>
      </c>
      <c r="I2302">
        <v>3149.909503951927</v>
      </c>
      <c r="J2302">
        <v>19.100000000000001</v>
      </c>
      <c r="K2302">
        <v>97.347708333338431</v>
      </c>
      <c r="L2302">
        <v>1.0000000000000001E-5</v>
      </c>
      <c r="M2302">
        <v>71.463008411732744</v>
      </c>
      <c r="N2302">
        <v>0.27962155741668132</v>
      </c>
      <c r="O2302">
        <v>176.30993007200505</v>
      </c>
      <c r="P2302">
        <v>235222.93365129936</v>
      </c>
      <c r="Q2302">
        <v>393126.61318075086</v>
      </c>
    </row>
    <row r="2303" spans="1:17" x14ac:dyDescent="0.35">
      <c r="A2303">
        <v>230.10000000000002</v>
      </c>
      <c r="B2303">
        <v>315226.34374384</v>
      </c>
      <c r="C2303">
        <v>3787.1120124822369</v>
      </c>
      <c r="D2303">
        <v>3.3396386876975237</v>
      </c>
      <c r="E2303">
        <v>79.800000000000011</v>
      </c>
      <c r="F2303">
        <v>0.64171126130465461</v>
      </c>
      <c r="G2303">
        <v>3053946.7314937687</v>
      </c>
      <c r="H2303">
        <v>640583.04968692188</v>
      </c>
      <c r="I2303">
        <v>3156.3864597841243</v>
      </c>
      <c r="J2303">
        <v>19.100000000000001</v>
      </c>
      <c r="K2303">
        <v>97.265000000005102</v>
      </c>
      <c r="L2303">
        <v>1.0000000000000001E-5</v>
      </c>
      <c r="M2303">
        <v>71.587067825780267</v>
      </c>
      <c r="N2303">
        <v>0.27938398600001468</v>
      </c>
      <c r="O2303">
        <v>176.36629383763818</v>
      </c>
      <c r="P2303">
        <v>235539.36513218499</v>
      </c>
      <c r="Q2303">
        <v>393505.32438199909</v>
      </c>
    </row>
    <row r="2304" spans="1:17" x14ac:dyDescent="0.35">
      <c r="A2304">
        <v>230.20000000000002</v>
      </c>
      <c r="B2304">
        <v>315462.78624803264</v>
      </c>
      <c r="C2304">
        <v>3790.3842815796388</v>
      </c>
      <c r="D2304">
        <v>3.3356463785952042</v>
      </c>
      <c r="E2304">
        <v>79.600000000000009</v>
      </c>
      <c r="F2304">
        <v>0.6419962130192659</v>
      </c>
      <c r="G2304">
        <v>3046292.7290399917</v>
      </c>
      <c r="H2304">
        <v>639522.26902605791</v>
      </c>
      <c r="I2304">
        <v>3162.8648792218232</v>
      </c>
      <c r="J2304">
        <v>19.2</v>
      </c>
      <c r="K2304">
        <v>97.182291666671773</v>
      </c>
      <c r="L2304">
        <v>1.0000000000000001E-5</v>
      </c>
      <c r="M2304">
        <v>71.711086975436302</v>
      </c>
      <c r="N2304">
        <v>0.27914641458334805</v>
      </c>
      <c r="O2304">
        <v>176.42264328277278</v>
      </c>
      <c r="P2304">
        <v>235856.14632438883</v>
      </c>
      <c r="Q2304">
        <v>393884.36281015706</v>
      </c>
    </row>
    <row r="2305" spans="1:17" x14ac:dyDescent="0.35">
      <c r="A2305">
        <v>230.3</v>
      </c>
      <c r="B2305">
        <v>315699.33549473365</v>
      </c>
      <c r="C2305">
        <v>3793.6526218501149</v>
      </c>
      <c r="D2305">
        <v>3.3316414581817129</v>
      </c>
      <c r="E2305">
        <v>79.400000000000006</v>
      </c>
      <c r="F2305">
        <v>0.6422811647338772</v>
      </c>
      <c r="G2305">
        <v>3038638.7265893323</v>
      </c>
      <c r="H2305">
        <v>638461.65939895937</v>
      </c>
      <c r="I2305">
        <v>3169.3447216266304</v>
      </c>
      <c r="J2305">
        <v>19.2</v>
      </c>
      <c r="K2305">
        <v>97.099583333338444</v>
      </c>
      <c r="L2305">
        <v>1.0000000000000001E-5</v>
      </c>
      <c r="M2305">
        <v>71.835065010229982</v>
      </c>
      <c r="N2305">
        <v>0.27890884316668135</v>
      </c>
      <c r="O2305">
        <v>176.47897840283355</v>
      </c>
      <c r="P2305">
        <v>236173.27715405336</v>
      </c>
      <c r="Q2305">
        <v>394263.72807234206</v>
      </c>
    </row>
    <row r="2306" spans="1:17" x14ac:dyDescent="0.35">
      <c r="A2306">
        <v>230.4</v>
      </c>
      <c r="B2306">
        <v>315935.99093254562</v>
      </c>
      <c r="C2306">
        <v>3796.9170208639744</v>
      </c>
      <c r="D2306">
        <v>3.3276238673390797</v>
      </c>
      <c r="E2306">
        <v>79.2</v>
      </c>
      <c r="F2306">
        <v>0.64256611644848849</v>
      </c>
      <c r="G2306">
        <v>3030984.724141791</v>
      </c>
      <c r="H2306">
        <v>637401.22113806393</v>
      </c>
      <c r="I2306">
        <v>3175.8259461651965</v>
      </c>
      <c r="J2306">
        <v>19.2</v>
      </c>
      <c r="K2306">
        <v>97.016875000005115</v>
      </c>
      <c r="L2306">
        <v>1.0000000000000001E-5</v>
      </c>
      <c r="M2306">
        <v>71.959001076351257</v>
      </c>
      <c r="N2306">
        <v>0.27867127175001472</v>
      </c>
      <c r="O2306">
        <v>176.53529919324609</v>
      </c>
      <c r="P2306">
        <v>236490.75754609564</v>
      </c>
      <c r="Q2306">
        <v>394643.41977442848</v>
      </c>
    </row>
    <row r="2307" spans="1:17" x14ac:dyDescent="0.35">
      <c r="A2307">
        <v>230.5</v>
      </c>
      <c r="B2307">
        <v>316172.7520092366</v>
      </c>
      <c r="C2307">
        <v>3800.1774661331719</v>
      </c>
      <c r="D2307">
        <v>3.3235935465826714</v>
      </c>
      <c r="E2307">
        <v>79</v>
      </c>
      <c r="F2307">
        <v>0.64285106816309978</v>
      </c>
      <c r="G2307">
        <v>3023330.7216973673</v>
      </c>
      <c r="H2307">
        <v>636340.95457537437</v>
      </c>
      <c r="I2307">
        <v>3182.3085118082231</v>
      </c>
      <c r="J2307">
        <v>19.2</v>
      </c>
      <c r="K2307">
        <v>96.934166666671786</v>
      </c>
      <c r="L2307">
        <v>1.0000000000000001E-5</v>
      </c>
      <c r="M2307">
        <v>72.082894316632803</v>
      </c>
      <c r="N2307">
        <v>0.27843370033334808</v>
      </c>
      <c r="O2307">
        <v>176.59160564943741</v>
      </c>
      <c r="P2307">
        <v>236808.58742420256</v>
      </c>
      <c r="Q2307">
        <v>395023.43752104178</v>
      </c>
    </row>
    <row r="2308" spans="1:17" x14ac:dyDescent="0.35">
      <c r="A2308">
        <v>230.60000000000002</v>
      </c>
      <c r="B2308">
        <v>316409.61817173648</v>
      </c>
      <c r="C2308">
        <v>3803.4339451109454</v>
      </c>
      <c r="D2308">
        <v>3.3195504360583499</v>
      </c>
      <c r="E2308">
        <v>78.8</v>
      </c>
      <c r="F2308">
        <v>0.64313601987771107</v>
      </c>
      <c r="G2308">
        <v>3015676.7192560616</v>
      </c>
      <c r="H2308">
        <v>635280.86004245654</v>
      </c>
      <c r="I2308">
        <v>3188.7923773294392</v>
      </c>
      <c r="J2308">
        <v>19.3</v>
      </c>
      <c r="K2308">
        <v>96.851458333338456</v>
      </c>
      <c r="L2308">
        <v>1.0000000000000001E-5</v>
      </c>
      <c r="M2308">
        <v>72.206743870531682</v>
      </c>
      <c r="N2308">
        <v>0.27819612891668138</v>
      </c>
      <c r="O2308">
        <v>176.64789776683551</v>
      </c>
      <c r="P2308">
        <v>237126.76671082593</v>
      </c>
      <c r="Q2308">
        <v>395403.78091555287</v>
      </c>
    </row>
    <row r="2309" spans="1:17" x14ac:dyDescent="0.35">
      <c r="A2309">
        <v>230.70000000000002</v>
      </c>
      <c r="B2309">
        <v>316646.58886613394</v>
      </c>
      <c r="C2309">
        <v>3806.6864451914498</v>
      </c>
      <c r="D2309">
        <v>3.3154944755395941</v>
      </c>
      <c r="E2309">
        <v>78.600000000000009</v>
      </c>
      <c r="F2309">
        <v>0.64342097159232237</v>
      </c>
      <c r="G2309">
        <v>3008022.7168178735</v>
      </c>
      <c r="H2309">
        <v>634220.93787044031</v>
      </c>
      <c r="I2309">
        <v>3195.2775013045916</v>
      </c>
      <c r="J2309">
        <v>19.3</v>
      </c>
      <c r="K2309">
        <v>96.768750000005127</v>
      </c>
      <c r="L2309">
        <v>1.0000000000000001E-5</v>
      </c>
      <c r="M2309">
        <v>72.330548874111045</v>
      </c>
      <c r="N2309">
        <v>0.2779585575000148</v>
      </c>
      <c r="O2309">
        <v>176.70417554086961</v>
      </c>
      <c r="P2309">
        <v>237445.29532717788</v>
      </c>
      <c r="Q2309">
        <v>395784.44956007204</v>
      </c>
    </row>
    <row r="2310" spans="1:17" x14ac:dyDescent="0.35">
      <c r="A2310">
        <v>230.8</v>
      </c>
      <c r="B2310">
        <v>316883.66353767307</v>
      </c>
      <c r="C2310">
        <v>3809.9349537093904</v>
      </c>
      <c r="D2310">
        <v>3.3114256044245911</v>
      </c>
      <c r="E2310">
        <v>78.400000000000006</v>
      </c>
      <c r="F2310">
        <v>0.64370592330693366</v>
      </c>
      <c r="G2310">
        <v>3000368.7143828035</v>
      </c>
      <c r="H2310">
        <v>633161.18839001667</v>
      </c>
      <c r="I2310">
        <v>3201.7638421104184</v>
      </c>
      <c r="J2310">
        <v>19.3</v>
      </c>
      <c r="K2310">
        <v>96.686041666671798</v>
      </c>
      <c r="L2310">
        <v>1.0000000000000001E-5</v>
      </c>
      <c r="M2310">
        <v>72.454308460021593</v>
      </c>
      <c r="N2310">
        <v>0.27772098608334811</v>
      </c>
      <c r="O2310">
        <v>176.76043896697013</v>
      </c>
      <c r="P2310">
        <v>237764.17319322575</v>
      </c>
      <c r="Q2310">
        <v>396165.443055443</v>
      </c>
    </row>
    <row r="2311" spans="1:17" x14ac:dyDescent="0.35">
      <c r="A2311">
        <v>230.9</v>
      </c>
      <c r="B2311">
        <v>317120.84163074964</v>
      </c>
      <c r="C2311">
        <v>3813.1794579396505</v>
      </c>
      <c r="D2311">
        <v>3.3073437617333101</v>
      </c>
      <c r="E2311">
        <v>78.2</v>
      </c>
      <c r="F2311">
        <v>0.64399087502154495</v>
      </c>
      <c r="G2311">
        <v>2992714.7119508516</v>
      </c>
      <c r="H2311">
        <v>632101.61193143856</v>
      </c>
      <c r="I2311">
        <v>3208.251357923612</v>
      </c>
      <c r="J2311">
        <v>19.3</v>
      </c>
      <c r="K2311">
        <v>96.603333333338469</v>
      </c>
      <c r="L2311">
        <v>1.0000000000000001E-5</v>
      </c>
      <c r="M2311">
        <v>72.578021757482873</v>
      </c>
      <c r="N2311">
        <v>0.27748341466668147</v>
      </c>
      <c r="O2311">
        <v>176.81668804056858</v>
      </c>
      <c r="P2311">
        <v>238083.40022768735</v>
      </c>
      <c r="Q2311">
        <v>396546.76100123697</v>
      </c>
    </row>
    <row r="2312" spans="1:17" x14ac:dyDescent="0.35">
      <c r="A2312">
        <v>231</v>
      </c>
      <c r="B2312">
        <v>317358.12258890807</v>
      </c>
      <c r="C2312">
        <v>3816.419945096919</v>
      </c>
      <c r="D2312">
        <v>3.3032488861045346</v>
      </c>
      <c r="E2312">
        <v>78</v>
      </c>
      <c r="F2312">
        <v>0.64427582673615624</v>
      </c>
      <c r="G2312">
        <v>2985060.7095220173</v>
      </c>
      <c r="H2312">
        <v>631042.20882452035</v>
      </c>
      <c r="I2312">
        <v>3214.7400067197877</v>
      </c>
      <c r="J2312">
        <v>19.399999999999999</v>
      </c>
      <c r="K2312">
        <v>96.52062500000514</v>
      </c>
      <c r="L2312">
        <v>1.0000000000000001E-5</v>
      </c>
      <c r="M2312">
        <v>72.701687892264644</v>
      </c>
      <c r="N2312">
        <v>0.27724584325001478</v>
      </c>
      <c r="O2312">
        <v>176.87292275709771</v>
      </c>
      <c r="P2312">
        <v>238402.97634802596</v>
      </c>
      <c r="Q2312">
        <v>396928.40299574664</v>
      </c>
    </row>
    <row r="2313" spans="1:17" x14ac:dyDescent="0.35">
      <c r="A2313">
        <v>231.10000000000002</v>
      </c>
      <c r="B2313">
        <v>317595.50585483806</v>
      </c>
      <c r="C2313">
        <v>3819.6564023353117</v>
      </c>
      <c r="D2313">
        <v>3.2991409157928802</v>
      </c>
      <c r="E2313">
        <v>77.8</v>
      </c>
      <c r="F2313">
        <v>0.64456077845076754</v>
      </c>
      <c r="G2313">
        <v>2977406.707096301</v>
      </c>
      <c r="H2313">
        <v>629982.97939863522</v>
      </c>
      <c r="I2313">
        <v>3221.22974627243</v>
      </c>
      <c r="J2313">
        <v>19.399999999999999</v>
      </c>
      <c r="K2313">
        <v>96.437916666671811</v>
      </c>
      <c r="L2313">
        <v>1.0000000000000001E-5</v>
      </c>
      <c r="M2313">
        <v>72.825305986667857</v>
      </c>
      <c r="N2313">
        <v>0.27700827183334814</v>
      </c>
      <c r="O2313">
        <v>176.92914311199138</v>
      </c>
      <c r="P2313">
        <v>238722.90147044545</v>
      </c>
      <c r="Q2313">
        <v>397310.36863598018</v>
      </c>
    </row>
    <row r="2314" spans="1:17" x14ac:dyDescent="0.35">
      <c r="A2314">
        <v>231.20000000000002</v>
      </c>
      <c r="B2314">
        <v>317832.99087037053</v>
      </c>
      <c r="C2314">
        <v>3822.8888167479927</v>
      </c>
      <c r="D2314">
        <v>3.2950197886657735</v>
      </c>
      <c r="E2314">
        <v>77.600000000000009</v>
      </c>
      <c r="F2314">
        <v>0.64484573016537883</v>
      </c>
      <c r="G2314">
        <v>2969752.7046737028</v>
      </c>
      <c r="H2314">
        <v>628923.92398271756</v>
      </c>
      <c r="I2314">
        <v>3227.7205341518438</v>
      </c>
      <c r="J2314">
        <v>19.399999999999999</v>
      </c>
      <c r="K2314">
        <v>96.355208333338481</v>
      </c>
      <c r="L2314">
        <v>1.0000000000000001E-5</v>
      </c>
      <c r="M2314">
        <v>72.94887515950569</v>
      </c>
      <c r="N2314">
        <v>0.2767707004166815</v>
      </c>
      <c r="O2314">
        <v>176.98534910068463</v>
      </c>
      <c r="P2314">
        <v>239043.17550988524</v>
      </c>
      <c r="Q2314">
        <v>397692.657517655</v>
      </c>
    </row>
    <row r="2315" spans="1:17" x14ac:dyDescent="0.35">
      <c r="A2315">
        <v>231.3</v>
      </c>
      <c r="B2315">
        <v>318070.57707647484</v>
      </c>
      <c r="C2315">
        <v>3826.1171753667913</v>
      </c>
      <c r="D2315">
        <v>3.2908854422004152</v>
      </c>
      <c r="E2315">
        <v>77.400000000000006</v>
      </c>
      <c r="F2315">
        <v>0.64513068187999012</v>
      </c>
      <c r="G2315">
        <v>2962098.7022542222</v>
      </c>
      <c r="H2315">
        <v>627865.04290525883</v>
      </c>
      <c r="I2315">
        <v>3234.2123277240926</v>
      </c>
      <c r="J2315">
        <v>19.399999999999999</v>
      </c>
      <c r="K2315">
        <v>96.272500000005152</v>
      </c>
      <c r="L2315">
        <v>1.0000000000000001E-5</v>
      </c>
      <c r="M2315">
        <v>73.072394526084338</v>
      </c>
      <c r="N2315">
        <v>0.27653312900001481</v>
      </c>
      <c r="O2315">
        <v>177.04154071861376</v>
      </c>
      <c r="P2315">
        <v>239363.79838001533</v>
      </c>
      <c r="Q2315">
        <v>398075.26923519169</v>
      </c>
    </row>
    <row r="2316" spans="1:17" x14ac:dyDescent="0.35">
      <c r="A2316">
        <v>231.4</v>
      </c>
      <c r="B2316">
        <v>318308.26391325495</v>
      </c>
      <c r="C2316">
        <v>3829.3414651618159</v>
      </c>
      <c r="D2316">
        <v>3.2867378134807068</v>
      </c>
      <c r="E2316">
        <v>77.2</v>
      </c>
      <c r="F2316">
        <v>0.64541563359460141</v>
      </c>
      <c r="G2316">
        <v>2954444.6998378593</v>
      </c>
      <c r="H2316">
        <v>626806.33649430843</v>
      </c>
      <c r="I2316">
        <v>3240.7050841499254</v>
      </c>
      <c r="J2316">
        <v>19.5</v>
      </c>
      <c r="K2316">
        <v>96.189791666671823</v>
      </c>
      <c r="L2316">
        <v>1.0000000000000001E-5</v>
      </c>
      <c r="M2316">
        <v>73.195863198183773</v>
      </c>
      <c r="N2316">
        <v>0.27629555758334817</v>
      </c>
      <c r="O2316">
        <v>177.09771796121603</v>
      </c>
      <c r="P2316">
        <v>239684.76999323114</v>
      </c>
      <c r="Q2316">
        <v>398458.20338170789</v>
      </c>
    </row>
    <row r="2317" spans="1:17" x14ac:dyDescent="0.35">
      <c r="A2317">
        <v>231.5</v>
      </c>
      <c r="B2317">
        <v>318546.05081994593</v>
      </c>
      <c r="C2317">
        <v>3832.5616730410652</v>
      </c>
      <c r="D2317">
        <v>3.2825768391941419</v>
      </c>
      <c r="E2317">
        <v>77</v>
      </c>
      <c r="F2317">
        <v>0.6457005853092127</v>
      </c>
      <c r="G2317">
        <v>2946790.6974246148</v>
      </c>
      <c r="H2317">
        <v>625747.80507747293</v>
      </c>
      <c r="I2317">
        <v>3247.1987603837069</v>
      </c>
      <c r="J2317">
        <v>19.5</v>
      </c>
      <c r="K2317">
        <v>96.107083333338494</v>
      </c>
      <c r="L2317">
        <v>1.0000000000000001E-5</v>
      </c>
      <c r="M2317">
        <v>73.319280284038214</v>
      </c>
      <c r="N2317">
        <v>0.27605798616668153</v>
      </c>
      <c r="O2317">
        <v>177.15388082393002</v>
      </c>
      <c r="P2317">
        <v>240006.09026064858</v>
      </c>
      <c r="Q2317">
        <v>398841.45954901201</v>
      </c>
    </row>
    <row r="2318" spans="1:17" x14ac:dyDescent="0.35">
      <c r="A2318">
        <v>231.60000000000002</v>
      </c>
      <c r="B2318">
        <v>318783.93723491038</v>
      </c>
      <c r="C2318">
        <v>3835.7777858500367</v>
      </c>
      <c r="D2318">
        <v>3.2784024556286728</v>
      </c>
      <c r="E2318">
        <v>76.8</v>
      </c>
      <c r="F2318">
        <v>0.645985537023824</v>
      </c>
      <c r="G2318">
        <v>2939136.695014488</v>
      </c>
      <c r="H2318">
        <v>624689.4489819163</v>
      </c>
      <c r="I2318">
        <v>3253.6933131723335</v>
      </c>
      <c r="J2318">
        <v>19.5</v>
      </c>
      <c r="K2318">
        <v>96.024375000005165</v>
      </c>
      <c r="L2318">
        <v>1.0000000000000001E-5</v>
      </c>
      <c r="M2318">
        <v>73.44264488831665</v>
      </c>
      <c r="N2318">
        <v>0.27582041475001484</v>
      </c>
      <c r="O2318">
        <v>177.21002930219552</v>
      </c>
      <c r="P2318">
        <v>240327.75909209898</v>
      </c>
      <c r="Q2318">
        <v>399225.03732759703</v>
      </c>
    </row>
    <row r="2319" spans="1:17" x14ac:dyDescent="0.35">
      <c r="A2319">
        <v>231.70000000000002</v>
      </c>
      <c r="B2319">
        <v>319021.92259563488</v>
      </c>
      <c r="C2319">
        <v>3838.9897903713318</v>
      </c>
      <c r="D2319">
        <v>3.2742145986695634</v>
      </c>
      <c r="E2319">
        <v>76.599999999999994</v>
      </c>
      <c r="F2319">
        <v>0.64627048873843529</v>
      </c>
      <c r="G2319">
        <v>2931482.6926074787</v>
      </c>
      <c r="H2319">
        <v>623631.2685343565</v>
      </c>
      <c r="I2319">
        <v>3260.188699054137</v>
      </c>
      <c r="J2319">
        <v>19.5</v>
      </c>
      <c r="K2319">
        <v>95.941666666671836</v>
      </c>
      <c r="L2319">
        <v>1.0000000000000001E-5</v>
      </c>
      <c r="M2319">
        <v>73.565956112103052</v>
      </c>
      <c r="N2319">
        <v>0.2755828433333482</v>
      </c>
      <c r="O2319">
        <v>177.26616339145338</v>
      </c>
      <c r="P2319">
        <v>240649.77639612369</v>
      </c>
      <c r="Q2319">
        <v>399608.93630663416</v>
      </c>
    </row>
    <row r="2320" spans="1:17" x14ac:dyDescent="0.35">
      <c r="A2320">
        <v>231.8</v>
      </c>
      <c r="B2320">
        <v>319260.00633872655</v>
      </c>
      <c r="C2320">
        <v>3842.1976733242559</v>
      </c>
      <c r="D2320">
        <v>3.2700132037961822</v>
      </c>
      <c r="E2320">
        <v>76.400000000000006</v>
      </c>
      <c r="F2320">
        <v>0.64655544045304658</v>
      </c>
      <c r="G2320">
        <v>2923828.6902035875</v>
      </c>
      <c r="H2320">
        <v>622573.26406106725</v>
      </c>
      <c r="I2320">
        <v>3266.6848743577925</v>
      </c>
      <c r="J2320">
        <v>19.600000000000001</v>
      </c>
      <c r="K2320">
        <v>95.858958333338506</v>
      </c>
      <c r="L2320">
        <v>1.0000000000000001E-5</v>
      </c>
      <c r="M2320">
        <v>73.68921305287661</v>
      </c>
      <c r="N2320">
        <v>0.27534527191668157</v>
      </c>
      <c r="O2320">
        <v>177.32228308714559</v>
      </c>
      <c r="P2320">
        <v>240972.14207996926</v>
      </c>
      <c r="Q2320">
        <v>399993.15607396659</v>
      </c>
    </row>
    <row r="2321" spans="1:17" x14ac:dyDescent="0.35">
      <c r="A2321">
        <v>231.9</v>
      </c>
      <c r="B2321">
        <v>319498.1878999091</v>
      </c>
      <c r="C2321">
        <v>3845.4014213644191</v>
      </c>
      <c r="D2321">
        <v>3.2657982060787916</v>
      </c>
      <c r="E2321">
        <v>76.2</v>
      </c>
      <c r="F2321">
        <v>0.64684039216765787</v>
      </c>
      <c r="G2321">
        <v>2916174.6878028144</v>
      </c>
      <c r="H2321">
        <v>621515.43588787608</v>
      </c>
      <c r="I2321">
        <v>3273.1817952012088</v>
      </c>
      <c r="J2321">
        <v>19.600000000000001</v>
      </c>
      <c r="K2321">
        <v>95.776250000005177</v>
      </c>
      <c r="L2321">
        <v>1.0000000000000001E-5</v>
      </c>
      <c r="M2321">
        <v>73.812414804491624</v>
      </c>
      <c r="N2321">
        <v>0.27510770050001487</v>
      </c>
      <c r="O2321">
        <v>177.37838838471544</v>
      </c>
      <c r="P2321">
        <v>241294.85604958193</v>
      </c>
      <c r="Q2321">
        <v>400377.69621610304</v>
      </c>
    </row>
    <row r="2322" spans="1:17" x14ac:dyDescent="0.35">
      <c r="A2322">
        <v>232</v>
      </c>
      <c r="B2322">
        <v>319736.46671401948</v>
      </c>
      <c r="C2322">
        <v>3848.601021083331</v>
      </c>
      <c r="D2322">
        <v>3.2615695401752913</v>
      </c>
      <c r="E2322">
        <v>76</v>
      </c>
      <c r="F2322">
        <v>0.64712534388226917</v>
      </c>
      <c r="G2322">
        <v>2908520.6854051594</v>
      </c>
      <c r="H2322">
        <v>620457.78434016323</v>
      </c>
      <c r="I2322">
        <v>3279.6794174904157</v>
      </c>
      <c r="J2322">
        <v>19.600000000000001</v>
      </c>
      <c r="K2322">
        <v>95.693541666671848</v>
      </c>
      <c r="L2322">
        <v>1.0000000000000001E-5</v>
      </c>
      <c r="M2322">
        <v>73.935560457157479</v>
      </c>
      <c r="N2322">
        <v>0.27487012908334824</v>
      </c>
      <c r="O2322">
        <v>177.43447927960733</v>
      </c>
      <c r="P2322">
        <v>241617.91820960262</v>
      </c>
      <c r="Q2322">
        <v>400762.55631821137</v>
      </c>
    </row>
    <row r="2323" spans="1:17" x14ac:dyDescent="0.35">
      <c r="A2323">
        <v>232.10000000000002</v>
      </c>
      <c r="B2323">
        <v>319974.84221500414</v>
      </c>
      <c r="C2323">
        <v>3851.7964590079928</v>
      </c>
      <c r="D2323">
        <v>3.2573271403279298</v>
      </c>
      <c r="E2323">
        <v>75.8</v>
      </c>
      <c r="F2323">
        <v>0.64741029559688046</v>
      </c>
      <c r="G2323">
        <v>2900866.6830106219</v>
      </c>
      <c r="H2323">
        <v>619400.30974286213</v>
      </c>
      <c r="I2323">
        <v>3286.1776969184411</v>
      </c>
      <c r="J2323">
        <v>19.600000000000001</v>
      </c>
      <c r="K2323">
        <v>95.610833333338519</v>
      </c>
      <c r="L2323">
        <v>1.0000000000000001E-5</v>
      </c>
      <c r="M2323">
        <v>74.058649097418296</v>
      </c>
      <c r="N2323">
        <v>0.2746325576666816</v>
      </c>
      <c r="O2323">
        <v>177.49055576726678</v>
      </c>
      <c r="P2323">
        <v>241941.3284633616</v>
      </c>
      <c r="Q2323">
        <v>401147.73596411216</v>
      </c>
    </row>
    <row r="2324" spans="1:17" x14ac:dyDescent="0.35">
      <c r="A2324">
        <v>232.20000000000002</v>
      </c>
      <c r="B2324">
        <v>320213.31383591518</v>
      </c>
      <c r="C2324">
        <v>3854.9877216004861</v>
      </c>
      <c r="D2324">
        <v>3.2530709403599962</v>
      </c>
      <c r="E2324">
        <v>75.599999999999994</v>
      </c>
      <c r="F2324">
        <v>0.64769524731149175</v>
      </c>
      <c r="G2324">
        <v>2893212.6806192021</v>
      </c>
      <c r="H2324">
        <v>618343.01242045837</v>
      </c>
      <c r="I2324">
        <v>3292.676588964182</v>
      </c>
      <c r="J2324">
        <v>19.7</v>
      </c>
      <c r="K2324">
        <v>95.52812500000519</v>
      </c>
      <c r="L2324">
        <v>1.0000000000000001E-5</v>
      </c>
      <c r="M2324">
        <v>74.181679808132557</v>
      </c>
      <c r="N2324">
        <v>0.27439498625001496</v>
      </c>
      <c r="O2324">
        <v>177.54661784314055</v>
      </c>
      <c r="P2324">
        <v>242265.0867128731</v>
      </c>
      <c r="Q2324">
        <v>401533.23473627219</v>
      </c>
    </row>
    <row r="2325" spans="1:17" x14ac:dyDescent="0.35">
      <c r="A2325">
        <v>232.3</v>
      </c>
      <c r="B2325">
        <v>320451.88100890687</v>
      </c>
      <c r="C2325">
        <v>3858.1747952575588</v>
      </c>
      <c r="D2325">
        <v>3.2488008736724732</v>
      </c>
      <c r="E2325">
        <v>75.400000000000006</v>
      </c>
      <c r="F2325">
        <v>0.64798019902610304</v>
      </c>
      <c r="G2325">
        <v>2885558.6782309003</v>
      </c>
      <c r="H2325">
        <v>617285.89269698702</v>
      </c>
      <c r="I2325">
        <v>3299.1760488912673</v>
      </c>
      <c r="J2325">
        <v>19.7</v>
      </c>
      <c r="K2325">
        <v>95.445416666671861</v>
      </c>
      <c r="L2325">
        <v>1.0000000000000001E-5</v>
      </c>
      <c r="M2325">
        <v>74.304651668452536</v>
      </c>
      <c r="N2325">
        <v>0.27415741483334827</v>
      </c>
      <c r="O2325">
        <v>177.6026655026765</v>
      </c>
      <c r="P2325">
        <v>242589.19285883018</v>
      </c>
      <c r="Q2325">
        <v>401919.05221579794</v>
      </c>
    </row>
    <row r="2326" spans="1:17" x14ac:dyDescent="0.35">
      <c r="A2326">
        <v>232.4</v>
      </c>
      <c r="B2326">
        <v>320690.54316523159</v>
      </c>
      <c r="C2326">
        <v>3861.3576663102081</v>
      </c>
      <c r="D2326">
        <v>3.2445168732406544</v>
      </c>
      <c r="E2326">
        <v>75.2</v>
      </c>
      <c r="F2326">
        <v>0.64826515074071434</v>
      </c>
      <c r="G2326">
        <v>2877904.6758457166</v>
      </c>
      <c r="H2326">
        <v>616228.95089603472</v>
      </c>
      <c r="I2326">
        <v>3305.6760317469125</v>
      </c>
      <c r="J2326">
        <v>19.7</v>
      </c>
      <c r="K2326">
        <v>95.362708333338531</v>
      </c>
      <c r="L2326">
        <v>1.0000000000000001E-5</v>
      </c>
      <c r="M2326">
        <v>74.42756375380354</v>
      </c>
      <c r="N2326">
        <v>0.27391984341668163</v>
      </c>
      <c r="O2326">
        <v>177.65869874132375</v>
      </c>
      <c r="P2326">
        <v>242913.64680059909</v>
      </c>
      <c r="Q2326">
        <v>402305.18798242894</v>
      </c>
    </row>
    <row r="2327" spans="1:17" x14ac:dyDescent="0.35">
      <c r="A2327">
        <v>232.5</v>
      </c>
      <c r="B2327">
        <v>320929.29973523651</v>
      </c>
      <c r="C2327">
        <v>3864.5363210232581</v>
      </c>
      <c r="D2327">
        <v>3.240218871610737</v>
      </c>
      <c r="E2327">
        <v>75</v>
      </c>
      <c r="F2327">
        <v>0.64855010245532563</v>
      </c>
      <c r="G2327">
        <v>2870250.673463651</v>
      </c>
      <c r="H2327">
        <v>615172.18734073639</v>
      </c>
      <c r="I2327">
        <v>3312.1764923607639</v>
      </c>
      <c r="J2327">
        <v>19.7</v>
      </c>
      <c r="K2327">
        <v>95.280000000005202</v>
      </c>
      <c r="L2327">
        <v>1.0000000000000001E-5</v>
      </c>
      <c r="M2327">
        <v>74.550415135863091</v>
      </c>
      <c r="N2327">
        <v>0.27368227200001499</v>
      </c>
      <c r="O2327">
        <v>177.71471755453251</v>
      </c>
      <c r="P2327">
        <v>243238.44843621418</v>
      </c>
      <c r="Q2327">
        <v>402691.64161453128</v>
      </c>
    </row>
    <row r="2328" spans="1:17" x14ac:dyDescent="0.35">
      <c r="A2328">
        <v>232.60000000000002</v>
      </c>
      <c r="B2328">
        <v>321168.15014835924</v>
      </c>
      <c r="C2328">
        <v>3867.7107455949376</v>
      </c>
      <c r="D2328">
        <v>3.2359068008963701</v>
      </c>
      <c r="E2328">
        <v>74.8</v>
      </c>
      <c r="F2328">
        <v>0.64883505416993692</v>
      </c>
      <c r="G2328">
        <v>2862596.6710847029</v>
      </c>
      <c r="H2328">
        <v>614115.60235377681</v>
      </c>
      <c r="I2328">
        <v>3318.6773853437371</v>
      </c>
      <c r="J2328">
        <v>19.8</v>
      </c>
      <c r="K2328">
        <v>95.197291666671873</v>
      </c>
      <c r="L2328">
        <v>1.0000000000000001E-5</v>
      </c>
      <c r="M2328">
        <v>74.673204882539892</v>
      </c>
      <c r="N2328">
        <v>0.2734447005833483</v>
      </c>
      <c r="O2328">
        <v>177.77072193775419</v>
      </c>
      <c r="P2328">
        <v>243563.59766237219</v>
      </c>
      <c r="Q2328">
        <v>403078.41268909076</v>
      </c>
    </row>
    <row r="2329" spans="1:17" x14ac:dyDescent="0.35">
      <c r="A2329">
        <v>232.70000000000002</v>
      </c>
      <c r="B2329">
        <v>321407.09383312456</v>
      </c>
      <c r="C2329">
        <v>3870.8809261564502</v>
      </c>
      <c r="D2329">
        <v>3.2315805927751837</v>
      </c>
      <c r="E2329">
        <v>74.599999999999994</v>
      </c>
      <c r="F2329">
        <v>0.64912000588454821</v>
      </c>
      <c r="G2329">
        <v>2854942.6687088725</v>
      </c>
      <c r="H2329">
        <v>613059.19625738799</v>
      </c>
      <c r="I2329">
        <v>3325.178665086853</v>
      </c>
      <c r="J2329">
        <v>19.8</v>
      </c>
      <c r="K2329">
        <v>95.114583333338544</v>
      </c>
      <c r="L2329">
        <v>1.0000000000000001E-5</v>
      </c>
      <c r="M2329">
        <v>74.795932057952754</v>
      </c>
      <c r="N2329">
        <v>0.27320712916668166</v>
      </c>
      <c r="O2329">
        <v>177.82671188644142</v>
      </c>
      <c r="P2329">
        <v>243889.09437442714</v>
      </c>
      <c r="Q2329">
        <v>403465.50078170642</v>
      </c>
    </row>
    <row r="2330" spans="1:17" x14ac:dyDescent="0.35">
      <c r="A2330">
        <v>232.8</v>
      </c>
      <c r="B2330">
        <v>321646.13021714002</v>
      </c>
      <c r="C2330">
        <v>3874.0468487715443</v>
      </c>
      <c r="D2330">
        <v>3.2272401784852787</v>
      </c>
      <c r="E2330">
        <v>74.400000000000006</v>
      </c>
      <c r="F2330">
        <v>0.6494049575991595</v>
      </c>
      <c r="G2330">
        <v>2847288.6663361606</v>
      </c>
      <c r="H2330">
        <v>612002.96937334852</v>
      </c>
      <c r="I2330">
        <v>3331.6802857600474</v>
      </c>
      <c r="J2330">
        <v>19.8</v>
      </c>
      <c r="K2330">
        <v>95.031875000005215</v>
      </c>
      <c r="L2330">
        <v>1.0000000000000001E-5</v>
      </c>
      <c r="M2330">
        <v>74.918595722409094</v>
      </c>
      <c r="N2330">
        <v>0.27296955775001502</v>
      </c>
      <c r="O2330">
        <v>177.88268739604791</v>
      </c>
      <c r="P2330">
        <v>244214.93846638434</v>
      </c>
      <c r="Q2330">
        <v>403852.90546658356</v>
      </c>
    </row>
    <row r="2331" spans="1:17" x14ac:dyDescent="0.35">
      <c r="A2331">
        <v>232.9</v>
      </c>
      <c r="B2331">
        <v>321885.25872709259</v>
      </c>
      <c r="C2331">
        <v>3877.2084994360785</v>
      </c>
      <c r="D2331">
        <v>3.2228854888216762</v>
      </c>
      <c r="E2331">
        <v>74.2</v>
      </c>
      <c r="F2331">
        <v>0.6496899093137708</v>
      </c>
      <c r="G2331">
        <v>2839634.6639665663</v>
      </c>
      <c r="H2331">
        <v>610946.92202298425</v>
      </c>
      <c r="I2331">
        <v>3338.1822013109945</v>
      </c>
      <c r="J2331">
        <v>19.8</v>
      </c>
      <c r="K2331">
        <v>94.949166666671886</v>
      </c>
      <c r="L2331">
        <v>1.0000000000000001E-5</v>
      </c>
      <c r="M2331">
        <v>75.041194932383675</v>
      </c>
      <c r="N2331">
        <v>0.27273198633334833</v>
      </c>
      <c r="O2331">
        <v>177.93864846202857</v>
      </c>
      <c r="P2331">
        <v>244541.12983089531</v>
      </c>
      <c r="Q2331">
        <v>404240.62631652714</v>
      </c>
    </row>
    <row r="2332" spans="1:17" x14ac:dyDescent="0.35">
      <c r="A2332">
        <v>233</v>
      </c>
      <c r="B2332">
        <v>322124.47878874437</v>
      </c>
      <c r="C2332">
        <v>3880.3658640775825</v>
      </c>
      <c r="D2332">
        <v>3.2185164541327445</v>
      </c>
      <c r="E2332">
        <v>74</v>
      </c>
      <c r="F2332">
        <v>0.64997486102838209</v>
      </c>
      <c r="G2332">
        <v>2831980.6616000896</v>
      </c>
      <c r="H2332">
        <v>609891.05452716525</v>
      </c>
      <c r="I2332">
        <v>3344.6843654639097</v>
      </c>
      <c r="J2332">
        <v>19.899999999999999</v>
      </c>
      <c r="K2332">
        <v>94.866458333338556</v>
      </c>
      <c r="L2332">
        <v>1.0000000000000001E-5</v>
      </c>
      <c r="M2332">
        <v>75.16372874049685</v>
      </c>
      <c r="N2332">
        <v>0.27249441491668169</v>
      </c>
      <c r="O2332">
        <v>177.9945950798396</v>
      </c>
      <c r="P2332">
        <v>244867.66835925213</v>
      </c>
      <c r="Q2332">
        <v>404628.66290293488</v>
      </c>
    </row>
    <row r="2333" spans="1:17" x14ac:dyDescent="0.35">
      <c r="A2333">
        <v>233.10000000000002</v>
      </c>
      <c r="B2333">
        <v>322363.78982692893</v>
      </c>
      <c r="C2333">
        <v>3883.5189285548172</v>
      </c>
      <c r="D2333">
        <v>3.2141330043165746</v>
      </c>
      <c r="E2333">
        <v>73.8</v>
      </c>
      <c r="F2333">
        <v>0.65025981274299338</v>
      </c>
      <c r="G2333">
        <v>2824326.659236731</v>
      </c>
      <c r="H2333">
        <v>608835.36720630794</v>
      </c>
      <c r="I2333">
        <v>3351.1867317183387</v>
      </c>
      <c r="J2333">
        <v>19.899999999999999</v>
      </c>
      <c r="K2333">
        <v>94.783750000005227</v>
      </c>
      <c r="L2333">
        <v>1.0000000000000001E-5</v>
      </c>
      <c r="M2333">
        <v>75.28619619549282</v>
      </c>
      <c r="N2333">
        <v>0.27225684350001506</v>
      </c>
      <c r="O2333">
        <v>178.05052724493817</v>
      </c>
      <c r="P2333">
        <v>245194.55394138154</v>
      </c>
      <c r="Q2333">
        <v>405017.01479579037</v>
      </c>
    </row>
    <row r="2334" spans="1:17" x14ac:dyDescent="0.35">
      <c r="A2334">
        <v>233.20000000000002</v>
      </c>
      <c r="B2334">
        <v>322603.19126554701</v>
      </c>
      <c r="C2334">
        <v>3886.6676786573271</v>
      </c>
      <c r="D2334">
        <v>3.2097350688173392</v>
      </c>
      <c r="E2334">
        <v>73.599999999999994</v>
      </c>
      <c r="F2334">
        <v>0.65054476445760467</v>
      </c>
      <c r="G2334">
        <v>2816672.6568764905</v>
      </c>
      <c r="H2334">
        <v>607779.86038037168</v>
      </c>
      <c r="I2334">
        <v>3357.6892533479572</v>
      </c>
      <c r="J2334">
        <v>19.899999999999999</v>
      </c>
      <c r="K2334">
        <v>94.701041666671898</v>
      </c>
      <c r="L2334">
        <v>1.0000000000000001E-5</v>
      </c>
      <c r="M2334">
        <v>75.408596342217777</v>
      </c>
      <c r="N2334">
        <v>0.27201927208334836</v>
      </c>
      <c r="O2334">
        <v>178.10644495278279</v>
      </c>
      <c r="P2334">
        <v>245521.78646583969</v>
      </c>
      <c r="Q2334">
        <v>405405.68156365608</v>
      </c>
    </row>
    <row r="2335" spans="1:17" x14ac:dyDescent="0.35">
      <c r="A2335">
        <v>233.3</v>
      </c>
      <c r="B2335">
        <v>322842.68252756307</v>
      </c>
      <c r="C2335">
        <v>3889.8121001049931</v>
      </c>
      <c r="D2335">
        <v>3.2053225766216054</v>
      </c>
      <c r="E2335">
        <v>73.400000000000006</v>
      </c>
      <c r="F2335">
        <v>0.65082971617221597</v>
      </c>
      <c r="G2335">
        <v>2809018.6545193675</v>
      </c>
      <c r="H2335">
        <v>606724.53436885914</v>
      </c>
      <c r="I2335">
        <v>3364.1918833993391</v>
      </c>
      <c r="J2335">
        <v>19.899999999999999</v>
      </c>
      <c r="K2335">
        <v>94.618333333338569</v>
      </c>
      <c r="L2335">
        <v>1.0000000000000001E-5</v>
      </c>
      <c r="M2335">
        <v>75.530928221597691</v>
      </c>
      <c r="N2335">
        <v>0.27178170066668172</v>
      </c>
      <c r="O2335">
        <v>178.16234819883309</v>
      </c>
      <c r="P2335">
        <v>245849.3658198062</v>
      </c>
      <c r="Q2335">
        <v>405794.66277366655</v>
      </c>
    </row>
    <row r="2336" spans="1:17" x14ac:dyDescent="0.35">
      <c r="A2336">
        <v>233.4</v>
      </c>
      <c r="B2336">
        <v>323082.26303500065</v>
      </c>
      <c r="C2336">
        <v>3892.952178547579</v>
      </c>
      <c r="D2336">
        <v>3.2008954562546164</v>
      </c>
      <c r="E2336">
        <v>73.2</v>
      </c>
      <c r="F2336">
        <v>0.65111466788682726</v>
      </c>
      <c r="G2336">
        <v>2801364.6521653626</v>
      </c>
      <c r="H2336">
        <v>605669.38949081476</v>
      </c>
      <c r="I2336">
        <v>3370.6945746907295</v>
      </c>
      <c r="J2336">
        <v>20</v>
      </c>
      <c r="K2336">
        <v>94.53562500000524</v>
      </c>
      <c r="L2336">
        <v>1.0000000000000001E-5</v>
      </c>
      <c r="M2336">
        <v>75.653190870616086</v>
      </c>
      <c r="N2336">
        <v>0.27154412925001509</v>
      </c>
      <c r="O2336">
        <v>178.21823697854981</v>
      </c>
      <c r="P2336">
        <v>246177.29188907859</v>
      </c>
      <c r="Q2336">
        <v>406183.95799152134</v>
      </c>
    </row>
    <row r="2337" spans="1:17" x14ac:dyDescent="0.35">
      <c r="A2337">
        <v>233.5</v>
      </c>
      <c r="B2337">
        <v>323321.93220893882</v>
      </c>
      <c r="C2337">
        <v>3896.0878995642756</v>
      </c>
      <c r="D2337">
        <v>3.1964536357765305</v>
      </c>
      <c r="E2337">
        <v>73</v>
      </c>
      <c r="F2337">
        <v>0.65139961960143855</v>
      </c>
      <c r="G2337">
        <v>2793710.6498144758</v>
      </c>
      <c r="H2337">
        <v>604614.42606482503</v>
      </c>
      <c r="I2337">
        <v>3377.1972798108118</v>
      </c>
      <c r="J2337">
        <v>20</v>
      </c>
      <c r="K2337">
        <v>94.452916666671911</v>
      </c>
      <c r="L2337">
        <v>1.0000000000000001E-5</v>
      </c>
      <c r="M2337">
        <v>75.775383322291717</v>
      </c>
      <c r="N2337">
        <v>0.27130655783334845</v>
      </c>
      <c r="O2337">
        <v>178.27411128739499</v>
      </c>
      <c r="P2337">
        <v>246505.5645580666</v>
      </c>
      <c r="Q2337">
        <v>406573.56678147777</v>
      </c>
    </row>
    <row r="2338" spans="1:17" x14ac:dyDescent="0.35">
      <c r="A2338">
        <v>233.60000000000002</v>
      </c>
      <c r="B2338">
        <v>323561.68946950784</v>
      </c>
      <c r="C2338">
        <v>3899.2192486632416</v>
      </c>
      <c r="D2338">
        <v>3.1919970427786222</v>
      </c>
      <c r="E2338">
        <v>72.8</v>
      </c>
      <c r="F2338">
        <v>0.65168457131604984</v>
      </c>
      <c r="G2338">
        <v>2786056.6474667066</v>
      </c>
      <c r="H2338">
        <v>603559.64440901787</v>
      </c>
      <c r="I2338">
        <v>3383.6999511174495</v>
      </c>
      <c r="J2338">
        <v>20</v>
      </c>
      <c r="K2338">
        <v>94.370208333338581</v>
      </c>
      <c r="L2338">
        <v>1.0000000000000001E-5</v>
      </c>
      <c r="M2338">
        <v>75.897504605655854</v>
      </c>
      <c r="N2338">
        <v>0.27106898641668176</v>
      </c>
      <c r="O2338">
        <v>178.32997112083169</v>
      </c>
      <c r="P2338">
        <v>246834.1837097861</v>
      </c>
      <c r="Q2338">
        <v>406963.4887063441</v>
      </c>
    </row>
    <row r="2339" spans="1:17" x14ac:dyDescent="0.35">
      <c r="A2339">
        <v>233.70000000000002</v>
      </c>
      <c r="B2339">
        <v>323801.53423588525</v>
      </c>
      <c r="C2339">
        <v>3902.346211281138</v>
      </c>
      <c r="D2339">
        <v>3.1875256043794602</v>
      </c>
      <c r="E2339">
        <v>72.599999999999994</v>
      </c>
      <c r="F2339">
        <v>0.65196952303066114</v>
      </c>
      <c r="G2339">
        <v>2778402.6451220554</v>
      </c>
      <c r="H2339">
        <v>602505.04484105995</v>
      </c>
      <c r="I2339">
        <v>3390.2025407364426</v>
      </c>
      <c r="J2339">
        <v>20</v>
      </c>
      <c r="K2339">
        <v>94.287500000005252</v>
      </c>
      <c r="L2339">
        <v>1.0000000000000001E-5</v>
      </c>
      <c r="M2339">
        <v>76.019553745729681</v>
      </c>
      <c r="N2339">
        <v>0.27083141500001512</v>
      </c>
      <c r="O2339">
        <v>178.38581647432434</v>
      </c>
      <c r="P2339">
        <v>247163.1492258537</v>
      </c>
      <c r="Q2339">
        <v>407353.72332747222</v>
      </c>
    </row>
    <row r="2340" spans="1:17" x14ac:dyDescent="0.35">
      <c r="A2340">
        <v>233.8</v>
      </c>
      <c r="B2340">
        <v>324041.46592629154</v>
      </c>
      <c r="C2340">
        <v>3905.4687727826617</v>
      </c>
      <c r="D2340">
        <v>3.1830392472210329</v>
      </c>
      <c r="E2340">
        <v>72.399999999999991</v>
      </c>
      <c r="F2340">
        <v>0.65225447474527243</v>
      </c>
      <c r="G2340">
        <v>2770748.6427805219</v>
      </c>
      <c r="H2340">
        <v>601450.62767815776</v>
      </c>
      <c r="I2340">
        <v>3396.7050005602487</v>
      </c>
      <c r="J2340">
        <v>20</v>
      </c>
      <c r="K2340">
        <v>94.204791666671923</v>
      </c>
      <c r="L2340">
        <v>1.0000000000000001E-5</v>
      </c>
      <c r="M2340">
        <v>76.141529763501268</v>
      </c>
      <c r="N2340">
        <v>0.27059384358334848</v>
      </c>
      <c r="O2340">
        <v>178.44164734333836</v>
      </c>
      <c r="P2340">
        <v>247492.46098648058</v>
      </c>
      <c r="Q2340">
        <v>407744.27020475047</v>
      </c>
    </row>
    <row r="2341" spans="1:17" x14ac:dyDescent="0.35">
      <c r="A2341">
        <v>233.9</v>
      </c>
      <c r="B2341">
        <v>324281.48395798623</v>
      </c>
      <c r="C2341">
        <v>3908.5869184600747</v>
      </c>
      <c r="D2341">
        <v>3.1785378974648451</v>
      </c>
      <c r="E2341">
        <v>72.2</v>
      </c>
      <c r="F2341">
        <v>0.65253942645988372</v>
      </c>
      <c r="G2341">
        <v>2763094.6404421064</v>
      </c>
      <c r="H2341">
        <v>600396.39323705586</v>
      </c>
      <c r="I2341">
        <v>3403.2072822467167</v>
      </c>
      <c r="J2341">
        <v>20.100000000000001</v>
      </c>
      <c r="K2341">
        <v>94.122083333338594</v>
      </c>
      <c r="L2341">
        <v>1.0000000000000001E-5</v>
      </c>
      <c r="M2341">
        <v>76.263431675902552</v>
      </c>
      <c r="N2341">
        <v>0.27035627216668179</v>
      </c>
      <c r="O2341">
        <v>178.49746372334042</v>
      </c>
      <c r="P2341">
        <v>247822.11887046674</v>
      </c>
      <c r="Q2341">
        <v>408135.12889659649</v>
      </c>
    </row>
    <row r="2342" spans="1:17" x14ac:dyDescent="0.35">
      <c r="A2342">
        <v>234</v>
      </c>
      <c r="B2342">
        <v>324521.58774726349</v>
      </c>
      <c r="C2342">
        <v>3911.7006335327278</v>
      </c>
      <c r="D2342">
        <v>3.1740214807879696</v>
      </c>
      <c r="E2342">
        <v>72</v>
      </c>
      <c r="F2342">
        <v>0.65282437817449501</v>
      </c>
      <c r="G2342">
        <v>2755440.638106809</v>
      </c>
      <c r="H2342">
        <v>599342.34183403582</v>
      </c>
      <c r="I2342">
        <v>3409.7093372178024</v>
      </c>
      <c r="J2342">
        <v>20.100000000000001</v>
      </c>
      <c r="K2342">
        <v>94.039375000005265</v>
      </c>
      <c r="L2342">
        <v>1.0000000000000001E-5</v>
      </c>
      <c r="M2342">
        <v>76.385258495786118</v>
      </c>
      <c r="N2342">
        <v>0.27011870075001515</v>
      </c>
      <c r="O2342">
        <v>178.55326560979842</v>
      </c>
      <c r="P2342">
        <v>248152.12275519504</v>
      </c>
      <c r="Q2342">
        <v>408526.29895994975</v>
      </c>
    </row>
    <row r="2343" spans="1:17" x14ac:dyDescent="0.35">
      <c r="A2343">
        <v>234.10000000000002</v>
      </c>
      <c r="B2343">
        <v>324761.77670944808</v>
      </c>
      <c r="C2343">
        <v>3914.8099031465817</v>
      </c>
      <c r="D2343">
        <v>3.169489922379058</v>
      </c>
      <c r="E2343">
        <v>71.8</v>
      </c>
      <c r="F2343">
        <v>0.6531093298891063</v>
      </c>
      <c r="G2343">
        <v>2747786.6357746292</v>
      </c>
      <c r="H2343">
        <v>598288.47378491692</v>
      </c>
      <c r="I2343">
        <v>3416.2111166582717</v>
      </c>
      <c r="J2343">
        <v>20.100000000000001</v>
      </c>
      <c r="K2343">
        <v>93.956666666671936</v>
      </c>
      <c r="L2343">
        <v>1.0000000000000001E-5</v>
      </c>
      <c r="M2343">
        <v>76.507009231901719</v>
      </c>
      <c r="N2343">
        <v>0.26988112933334851</v>
      </c>
      <c r="O2343">
        <v>178.6090529981814</v>
      </c>
      <c r="P2343">
        <v>248482.47251662536</v>
      </c>
      <c r="Q2343">
        <v>408917.77995026443</v>
      </c>
    </row>
    <row r="2344" spans="1:17" x14ac:dyDescent="0.35">
      <c r="A2344">
        <v>234.20000000000002</v>
      </c>
      <c r="B2344">
        <v>325002.05025889096</v>
      </c>
      <c r="C2344">
        <v>3917.9147123737243</v>
      </c>
      <c r="D2344">
        <v>3.1649431469343225</v>
      </c>
      <c r="E2344">
        <v>71.599999999999994</v>
      </c>
      <c r="F2344">
        <v>0.6533942816037176</v>
      </c>
      <c r="G2344">
        <v>2740132.6334455675</v>
      </c>
      <c r="H2344">
        <v>597234.78940505418</v>
      </c>
      <c r="I2344">
        <v>3422.7125715143984</v>
      </c>
      <c r="J2344">
        <v>20.100000000000001</v>
      </c>
      <c r="K2344">
        <v>93.873958333338607</v>
      </c>
      <c r="L2344">
        <v>1.0000000000000001E-5</v>
      </c>
      <c r="M2344">
        <v>76.628682888872746</v>
      </c>
      <c r="N2344">
        <v>0.26964355791668182</v>
      </c>
      <c r="O2344">
        <v>178.66482588395948</v>
      </c>
      <c r="P2344">
        <v>248813.16802928824</v>
      </c>
      <c r="Q2344">
        <v>409309.57142150181</v>
      </c>
    </row>
    <row r="2345" spans="1:17" x14ac:dyDescent="0.35">
      <c r="A2345">
        <v>234.3</v>
      </c>
      <c r="B2345">
        <v>325242.40780896507</v>
      </c>
      <c r="C2345">
        <v>3921.0150462118836</v>
      </c>
      <c r="D2345">
        <v>3.1603810786534758</v>
      </c>
      <c r="E2345">
        <v>71.399999999999991</v>
      </c>
      <c r="F2345">
        <v>0.65367923331832889</v>
      </c>
      <c r="G2345">
        <v>2732478.6311196238</v>
      </c>
      <c r="H2345">
        <v>596181.28900933685</v>
      </c>
      <c r="I2345">
        <v>3429.2136524926541</v>
      </c>
      <c r="J2345">
        <v>20.2</v>
      </c>
      <c r="K2345">
        <v>93.791250000005277</v>
      </c>
      <c r="L2345">
        <v>1.0000000000000001E-5</v>
      </c>
      <c r="M2345">
        <v>76.750278467172421</v>
      </c>
      <c r="N2345">
        <v>0.26940598650001518</v>
      </c>
      <c r="O2345">
        <v>178.72058426260409</v>
      </c>
      <c r="P2345">
        <v>249144.2091662793</v>
      </c>
      <c r="Q2345">
        <v>409701.67292612302</v>
      </c>
    </row>
    <row r="2346" spans="1:17" x14ac:dyDescent="0.35">
      <c r="A2346">
        <v>234.4</v>
      </c>
      <c r="B2346">
        <v>325482.84877206117</v>
      </c>
      <c r="C2346">
        <v>3924.1108895839357</v>
      </c>
      <c r="D2346">
        <v>3.1558036412356172</v>
      </c>
      <c r="E2346">
        <v>71.2</v>
      </c>
      <c r="F2346">
        <v>0.65396418503294018</v>
      </c>
      <c r="G2346">
        <v>2724824.6287967977</v>
      </c>
      <c r="H2346">
        <v>595127.97291218885</v>
      </c>
      <c r="I2346">
        <v>3435.7143100583867</v>
      </c>
      <c r="J2346">
        <v>20.2</v>
      </c>
      <c r="K2346">
        <v>93.708541666671948</v>
      </c>
      <c r="L2346">
        <v>1.0000000000000001E-5</v>
      </c>
      <c r="M2346">
        <v>76.871794963099902</v>
      </c>
      <c r="N2346">
        <v>0.26916841508334854</v>
      </c>
      <c r="O2346">
        <v>178.77632812958785</v>
      </c>
      <c r="P2346">
        <v>249475.59579925286</v>
      </c>
      <c r="Q2346">
        <v>410094.0840150814</v>
      </c>
    </row>
    <row r="2347" spans="1:17" x14ac:dyDescent="0.35">
      <c r="A2347">
        <v>234.5</v>
      </c>
      <c r="B2347">
        <v>325723.3725595834</v>
      </c>
      <c r="C2347">
        <v>3927.2022273374109</v>
      </c>
      <c r="D2347">
        <v>3.1512107578750936</v>
      </c>
      <c r="E2347">
        <v>71</v>
      </c>
      <c r="F2347">
        <v>0.65424913674755147</v>
      </c>
      <c r="G2347">
        <v>2717170.6264770892</v>
      </c>
      <c r="H2347">
        <v>594074.84142756765</v>
      </c>
      <c r="I2347">
        <v>3442.2144944344841</v>
      </c>
      <c r="J2347">
        <v>20.2</v>
      </c>
      <c r="K2347">
        <v>93.625833333338619</v>
      </c>
      <c r="L2347">
        <v>1.0000000000000001E-5</v>
      </c>
      <c r="M2347">
        <v>76.993231368756142</v>
      </c>
      <c r="N2347">
        <v>0.26893084366668191</v>
      </c>
      <c r="O2347">
        <v>178.83205748038444</v>
      </c>
      <c r="P2347">
        <v>249807.32779841591</v>
      </c>
      <c r="Q2347">
        <v>410486.80423781514</v>
      </c>
    </row>
    <row r="2348" spans="1:17" x14ac:dyDescent="0.35">
      <c r="A2348">
        <v>234.60000000000002</v>
      </c>
      <c r="B2348">
        <v>325963.97858194477</v>
      </c>
      <c r="C2348">
        <v>3930.2890442439943</v>
      </c>
      <c r="D2348">
        <v>3.1466023512573167</v>
      </c>
      <c r="E2348">
        <v>70.8</v>
      </c>
      <c r="F2348">
        <v>0.65453408846216277</v>
      </c>
      <c r="G2348">
        <v>2709516.6241604993</v>
      </c>
      <c r="H2348">
        <v>593021.8948689627</v>
      </c>
      <c r="I2348">
        <v>3448.7141556000374</v>
      </c>
      <c r="J2348">
        <v>20.2</v>
      </c>
      <c r="K2348">
        <v>93.54312500000529</v>
      </c>
      <c r="L2348">
        <v>1.0000000000000001E-5</v>
      </c>
      <c r="M2348">
        <v>77.114586672019612</v>
      </c>
      <c r="N2348">
        <v>0.26869327225001521</v>
      </c>
      <c r="O2348">
        <v>178.8877723104687</v>
      </c>
      <c r="P2348">
        <v>250139.4050325219</v>
      </c>
      <c r="Q2348">
        <v>410879.83314223954</v>
      </c>
    </row>
    <row r="2349" spans="1:17" x14ac:dyDescent="0.35">
      <c r="A2349">
        <v>234.70000000000002</v>
      </c>
      <c r="B2349">
        <v>326204.66624856309</v>
      </c>
      <c r="C2349">
        <v>3933.3713249990215</v>
      </c>
      <c r="D2349">
        <v>3.1419783435545159</v>
      </c>
      <c r="E2349">
        <v>70.599999999999994</v>
      </c>
      <c r="F2349">
        <v>0.65481904017677406</v>
      </c>
      <c r="G2349">
        <v>2701862.621847027</v>
      </c>
      <c r="H2349">
        <v>591969.13354939688</v>
      </c>
      <c r="I2349">
        <v>3455.2132432889921</v>
      </c>
      <c r="J2349">
        <v>20.3</v>
      </c>
      <c r="K2349">
        <v>93.460416666671961</v>
      </c>
      <c r="L2349">
        <v>1.0000000000000001E-5</v>
      </c>
      <c r="M2349">
        <v>77.235859856521856</v>
      </c>
      <c r="N2349">
        <v>0.26845570083334858</v>
      </c>
      <c r="O2349">
        <v>178.94347261531684</v>
      </c>
      <c r="P2349">
        <v>250471.8273688647</v>
      </c>
      <c r="Q2349">
        <v>411273.17027473944</v>
      </c>
    </row>
    <row r="2350" spans="1:17" x14ac:dyDescent="0.35">
      <c r="A2350">
        <v>234.8</v>
      </c>
      <c r="B2350">
        <v>326445.43496785633</v>
      </c>
      <c r="C2350">
        <v>3936.449054220971</v>
      </c>
      <c r="D2350">
        <v>3.1373386564214956</v>
      </c>
      <c r="E2350">
        <v>70.399999999999991</v>
      </c>
      <c r="F2350">
        <v>0.65510399189138535</v>
      </c>
      <c r="G2350">
        <v>2694208.6195366723</v>
      </c>
      <c r="H2350">
        <v>590916.55778142216</v>
      </c>
      <c r="I2350">
        <v>3461.7117069887822</v>
      </c>
      <c r="J2350">
        <v>20.3</v>
      </c>
      <c r="K2350">
        <v>93.377708333338632</v>
      </c>
      <c r="L2350">
        <v>1.0000000000000001E-5</v>
      </c>
      <c r="M2350">
        <v>77.357049901622787</v>
      </c>
      <c r="N2350">
        <v>0.26821812941668194</v>
      </c>
      <c r="O2350">
        <v>178.99915839040614</v>
      </c>
      <c r="P2350">
        <v>250804.59467327225</v>
      </c>
      <c r="Q2350">
        <v>411666.81518016156</v>
      </c>
    </row>
    <row r="2351" spans="1:17" x14ac:dyDescent="0.35">
      <c r="A2351">
        <v>234.9</v>
      </c>
      <c r="B2351">
        <v>326686.28414723813</v>
      </c>
      <c r="C2351">
        <v>3939.5222164509532</v>
      </c>
      <c r="D2351">
        <v>3.1326832109913041</v>
      </c>
      <c r="E2351">
        <v>70.199999999999989</v>
      </c>
      <c r="F2351">
        <v>0.65538894360599664</v>
      </c>
      <c r="G2351">
        <v>2686554.6172294356</v>
      </c>
      <c r="H2351">
        <v>589864.16787712125</v>
      </c>
      <c r="I2351">
        <v>3468.2094959389601</v>
      </c>
      <c r="J2351">
        <v>20.3</v>
      </c>
      <c r="K2351">
        <v>93.295000000005302</v>
      </c>
      <c r="L2351">
        <v>1.0000000000000001E-5</v>
      </c>
      <c r="M2351">
        <v>77.478155782385898</v>
      </c>
      <c r="N2351">
        <v>0.26798055800001525</v>
      </c>
      <c r="O2351">
        <v>179.05482963121497</v>
      </c>
      <c r="P2351">
        <v>251137.70681010012</v>
      </c>
      <c r="Q2351">
        <v>412060.76740180666</v>
      </c>
    </row>
    <row r="2352" spans="1:17" x14ac:dyDescent="0.35">
      <c r="A2352">
        <v>235</v>
      </c>
      <c r="B2352">
        <v>326927.21319311345</v>
      </c>
      <c r="C2352">
        <v>3942.5907961521948</v>
      </c>
      <c r="D2352">
        <v>3.1280119278708827</v>
      </c>
      <c r="E2352">
        <v>70</v>
      </c>
      <c r="F2352">
        <v>0.65567389532060794</v>
      </c>
      <c r="G2352">
        <v>2678900.614925317</v>
      </c>
      <c r="H2352">
        <v>588811.9641481064</v>
      </c>
      <c r="I2352">
        <v>3474.706559129816</v>
      </c>
      <c r="J2352">
        <v>20.3</v>
      </c>
      <c r="K2352">
        <v>93.212291666671973</v>
      </c>
      <c r="L2352">
        <v>1.0000000000000001E-5</v>
      </c>
      <c r="M2352">
        <v>77.599176469553171</v>
      </c>
      <c r="N2352">
        <v>0.26774298658334861</v>
      </c>
      <c r="O2352">
        <v>179.11048633322301</v>
      </c>
      <c r="P2352">
        <v>251471.16364222561</v>
      </c>
      <c r="Q2352">
        <v>412455.0264814219</v>
      </c>
    </row>
    <row r="2353" spans="1:17" x14ac:dyDescent="0.35">
      <c r="A2353">
        <v>235.10000000000002</v>
      </c>
      <c r="B2353">
        <v>327168.22151087393</v>
      </c>
      <c r="C2353">
        <v>3945.6547777095157</v>
      </c>
      <c r="D2353">
        <v>3.1233247271366671</v>
      </c>
      <c r="E2353">
        <v>69.8</v>
      </c>
      <c r="F2353">
        <v>0.65595884703521923</v>
      </c>
      <c r="G2353">
        <v>2671246.612624316</v>
      </c>
      <c r="H2353">
        <v>587759.94690551737</v>
      </c>
      <c r="I2353">
        <v>3481.2028453009907</v>
      </c>
      <c r="J2353">
        <v>20.399999999999999</v>
      </c>
      <c r="K2353">
        <v>93.129583333338644</v>
      </c>
      <c r="L2353">
        <v>1.0000000000000001E-5</v>
      </c>
      <c r="M2353">
        <v>77.72011092951999</v>
      </c>
      <c r="N2353">
        <v>0.26750541516668197</v>
      </c>
      <c r="O2353">
        <v>179.16612849191111</v>
      </c>
      <c r="P2353">
        <v>251804.96503104092</v>
      </c>
      <c r="Q2353">
        <v>412849.59195919283</v>
      </c>
    </row>
    <row r="2354" spans="1:17" x14ac:dyDescent="0.35">
      <c r="A2354">
        <v>235.20000000000002</v>
      </c>
      <c r="B2354">
        <v>327409.30850489368</v>
      </c>
      <c r="C2354">
        <v>3948.7141454288076</v>
      </c>
      <c r="D2354">
        <v>3.1186215283301331</v>
      </c>
      <c r="E2354">
        <v>69.599999999999994</v>
      </c>
      <c r="F2354">
        <v>0.65624379874983052</v>
      </c>
      <c r="G2354">
        <v>2663592.6103264331</v>
      </c>
      <c r="H2354">
        <v>586708.11646002322</v>
      </c>
      <c r="I2354">
        <v>3487.6983029400681</v>
      </c>
      <c r="J2354">
        <v>20.399999999999999</v>
      </c>
      <c r="K2354">
        <v>93.046875000005315</v>
      </c>
      <c r="L2354">
        <v>1.0000000000000001E-5</v>
      </c>
      <c r="M2354">
        <v>77.840958124309651</v>
      </c>
      <c r="N2354">
        <v>0.26726784375001528</v>
      </c>
      <c r="O2354">
        <v>179.22175610276119</v>
      </c>
      <c r="P2354">
        <v>252139.1108364471</v>
      </c>
      <c r="Q2354">
        <v>413244.46337373572</v>
      </c>
    </row>
    <row r="2355" spans="1:17" x14ac:dyDescent="0.35">
      <c r="A2355">
        <v>235.3</v>
      </c>
      <c r="B2355">
        <v>327650.47357852408</v>
      </c>
      <c r="C2355">
        <v>3951.7688835365025</v>
      </c>
      <c r="D2355">
        <v>3.1139022504533229</v>
      </c>
      <c r="E2355">
        <v>69.399999999999991</v>
      </c>
      <c r="F2355">
        <v>0.65652875046444181</v>
      </c>
      <c r="G2355">
        <v>2655938.6080316682</v>
      </c>
      <c r="H2355">
        <v>585656.47312181804</v>
      </c>
      <c r="I2355">
        <v>3494.1928802811663</v>
      </c>
      <c r="J2355">
        <v>20.399999999999999</v>
      </c>
      <c r="K2355">
        <v>92.964166666671986</v>
      </c>
      <c r="L2355">
        <v>1.0000000000000001E-5</v>
      </c>
      <c r="M2355">
        <v>77.96171701154779</v>
      </c>
      <c r="N2355">
        <v>0.26703027233334864</v>
      </c>
      <c r="O2355">
        <v>179.2773691612565</v>
      </c>
      <c r="P2355">
        <v>252473.6009168475</v>
      </c>
      <c r="Q2355">
        <v>413639.64026208938</v>
      </c>
    </row>
    <row r="2356" spans="1:17" x14ac:dyDescent="0.35">
      <c r="A2356">
        <v>235.4</v>
      </c>
      <c r="B2356">
        <v>327891.7161340898</v>
      </c>
      <c r="C2356">
        <v>3954.8189761790395</v>
      </c>
      <c r="D2356">
        <v>3.1091668119643017</v>
      </c>
      <c r="E2356">
        <v>69.199999999999989</v>
      </c>
      <c r="F2356">
        <v>0.6568137021790531</v>
      </c>
      <c r="G2356">
        <v>2648284.605740021</v>
      </c>
      <c r="H2356">
        <v>584605.01720062259</v>
      </c>
      <c r="I2356">
        <v>3500.6865253035171</v>
      </c>
      <c r="J2356">
        <v>20.399999999999999</v>
      </c>
      <c r="K2356">
        <v>92.881458333338657</v>
      </c>
      <c r="L2356">
        <v>1.0000000000000001E-5</v>
      </c>
      <c r="M2356">
        <v>78.082386544436673</v>
      </c>
      <c r="N2356">
        <v>0.266792700916682</v>
      </c>
      <c r="O2356">
        <v>179.3329676628814</v>
      </c>
      <c r="P2356">
        <v>252808.4351291412</v>
      </c>
      <c r="Q2356">
        <v>414035.1221597073</v>
      </c>
    </row>
    <row r="2357" spans="1:17" x14ac:dyDescent="0.35">
      <c r="A2357">
        <v>235.5</v>
      </c>
      <c r="B2357">
        <v>328133.03557288373</v>
      </c>
      <c r="C2357">
        <v>3957.8644074223275</v>
      </c>
      <c r="D2357">
        <v>3.1044151307725798</v>
      </c>
      <c r="E2357">
        <v>69</v>
      </c>
      <c r="F2357">
        <v>0.6570986538936644</v>
      </c>
      <c r="G2357">
        <v>2640630.6034514918</v>
      </c>
      <c r="H2357">
        <v>583553.74900568265</v>
      </c>
      <c r="I2357">
        <v>3507.1791857300277</v>
      </c>
      <c r="J2357">
        <v>20.5</v>
      </c>
      <c r="K2357">
        <v>92.798750000005327</v>
      </c>
      <c r="L2357">
        <v>1.0000000000000001E-5</v>
      </c>
      <c r="M2357">
        <v>78.202965671729132</v>
      </c>
      <c r="N2357">
        <v>0.26655512950001531</v>
      </c>
      <c r="O2357">
        <v>179.38855160312139</v>
      </c>
      <c r="P2357">
        <v>253143.61332871663</v>
      </c>
      <c r="Q2357">
        <v>414430.90860044956</v>
      </c>
    </row>
    <row r="2358" spans="1:17" x14ac:dyDescent="0.35">
      <c r="A2358">
        <v>235.60000000000002</v>
      </c>
      <c r="B2358">
        <v>328374.43129516242</v>
      </c>
      <c r="C2358">
        <v>3960.9051612512017</v>
      </c>
      <c r="D2358">
        <v>3.0996471242344872</v>
      </c>
      <c r="E2358">
        <v>68.8</v>
      </c>
      <c r="F2358">
        <v>0.65738360560827569</v>
      </c>
      <c r="G2358">
        <v>2632976.6011660802</v>
      </c>
      <c r="H2358">
        <v>582502.6688457675</v>
      </c>
      <c r="I2358">
        <v>3513.6708090258435</v>
      </c>
      <c r="J2358">
        <v>20.5</v>
      </c>
      <c r="K2358">
        <v>92.716041666671998</v>
      </c>
      <c r="L2358">
        <v>1.0000000000000001E-5</v>
      </c>
      <c r="M2358">
        <v>78.323453337702475</v>
      </c>
      <c r="N2358">
        <v>0.26631755808334867</v>
      </c>
      <c r="O2358">
        <v>179.44412097746317</v>
      </c>
      <c r="P2358">
        <v>253479.13536944479</v>
      </c>
      <c r="Q2358">
        <v>414826.99911657471</v>
      </c>
    </row>
    <row r="2359" spans="1:17" x14ac:dyDescent="0.35">
      <c r="A2359">
        <v>235.70000000000002</v>
      </c>
      <c r="B2359">
        <v>328615.90270014148</v>
      </c>
      <c r="C2359">
        <v>3963.9412215688762</v>
      </c>
      <c r="D2359">
        <v>3.0948627091484928</v>
      </c>
      <c r="E2359">
        <v>68.599999999999994</v>
      </c>
      <c r="F2359">
        <v>0.65766855732288698</v>
      </c>
      <c r="G2359">
        <v>2625322.5988837867</v>
      </c>
      <c r="H2359">
        <v>581451.777029171</v>
      </c>
      <c r="I2359">
        <v>3520.1613423968893</v>
      </c>
      <c r="J2359">
        <v>20.5</v>
      </c>
      <c r="K2359">
        <v>92.633333333338669</v>
      </c>
      <c r="L2359">
        <v>1.0000000000000001E-5</v>
      </c>
      <c r="M2359">
        <v>78.443848482132054</v>
      </c>
      <c r="N2359">
        <v>0.26607998666668203</v>
      </c>
      <c r="O2359">
        <v>179.49967578139473</v>
      </c>
      <c r="P2359">
        <v>253815.00110367293</v>
      </c>
      <c r="Q2359">
        <v>415223.3932387316</v>
      </c>
    </row>
    <row r="2360" spans="1:17" x14ac:dyDescent="0.35">
      <c r="A2360">
        <v>235.8</v>
      </c>
      <c r="B2360">
        <v>328857.44918599067</v>
      </c>
      <c r="C2360">
        <v>3966.9725721963937</v>
      </c>
      <c r="D2360">
        <v>3.0900618017504944</v>
      </c>
      <c r="E2360">
        <v>68.399999999999991</v>
      </c>
      <c r="F2360">
        <v>0.65795350903749827</v>
      </c>
      <c r="G2360">
        <v>2617668.5966046113</v>
      </c>
      <c r="H2360">
        <v>580401.07386370876</v>
      </c>
      <c r="I2360">
        <v>3526.6507327884046</v>
      </c>
      <c r="J2360">
        <v>20.5</v>
      </c>
      <c r="K2360">
        <v>92.55062500000534</v>
      </c>
      <c r="L2360">
        <v>1.0000000000000001E-5</v>
      </c>
      <c r="M2360">
        <v>78.564150040264778</v>
      </c>
      <c r="N2360">
        <v>0.2658424152500154</v>
      </c>
      <c r="O2360">
        <v>179.5552160104051</v>
      </c>
      <c r="P2360">
        <v>254151.21038221763</v>
      </c>
      <c r="Q2360">
        <v>415620.09049595124</v>
      </c>
    </row>
    <row r="2361" spans="1:17" x14ac:dyDescent="0.35">
      <c r="A2361">
        <v>235.9</v>
      </c>
      <c r="B2361">
        <v>329099.07014982938</v>
      </c>
      <c r="C2361">
        <v>3969.9991968720665</v>
      </c>
      <c r="D2361">
        <v>3.0852443177090429</v>
      </c>
      <c r="E2361">
        <v>68.199999999999989</v>
      </c>
      <c r="F2361">
        <v>0.65823846075210957</v>
      </c>
      <c r="G2361">
        <v>2610014.5943285534</v>
      </c>
      <c r="H2361">
        <v>579350.5596567177</v>
      </c>
      <c r="I2361">
        <v>3533.1389268834732</v>
      </c>
      <c r="J2361">
        <v>20.6</v>
      </c>
      <c r="K2361">
        <v>92.467916666672011</v>
      </c>
      <c r="L2361">
        <v>1.0000000000000001E-5</v>
      </c>
      <c r="M2361">
        <v>78.684356942792363</v>
      </c>
      <c r="N2361">
        <v>0.2656048438333487</v>
      </c>
      <c r="O2361">
        <v>179.61074165998457</v>
      </c>
      <c r="P2361">
        <v>254487.76305435831</v>
      </c>
      <c r="Q2361">
        <v>416017.09041563846</v>
      </c>
    </row>
    <row r="2362" spans="1:17" x14ac:dyDescent="0.35">
      <c r="A2362">
        <v>236</v>
      </c>
      <c r="B2362">
        <v>329340.76498772134</v>
      </c>
      <c r="C2362">
        <v>3973.0210792509165</v>
      </c>
      <c r="D2362">
        <v>3.0804101721205304</v>
      </c>
      <c r="E2362">
        <v>68</v>
      </c>
      <c r="F2362">
        <v>0.65852341246672086</v>
      </c>
      <c r="G2362">
        <v>2602360.5920556136</v>
      </c>
      <c r="H2362">
        <v>578300.23471505591</v>
      </c>
      <c r="I2362">
        <v>3539.6258711015275</v>
      </c>
      <c r="J2362">
        <v>20.6</v>
      </c>
      <c r="K2362">
        <v>92.385208333338682</v>
      </c>
      <c r="L2362">
        <v>1.0000000000000001E-5</v>
      </c>
      <c r="M2362">
        <v>78.804468115824278</v>
      </c>
      <c r="N2362">
        <v>0.26536727241668207</v>
      </c>
      <c r="O2362">
        <v>179.66625272562459</v>
      </c>
      <c r="P2362">
        <v>254824.6589678303</v>
      </c>
      <c r="Q2362">
        <v>416414.39252356358</v>
      </c>
    </row>
    <row r="2363" spans="1:17" x14ac:dyDescent="0.35">
      <c r="A2363">
        <v>236.10000000000002</v>
      </c>
      <c r="B2363">
        <v>329582.53309467022</v>
      </c>
      <c r="C2363">
        <v>3976.0382029041102</v>
      </c>
      <c r="D2363">
        <v>3.0755592795043194</v>
      </c>
      <c r="E2363">
        <v>67.8</v>
      </c>
      <c r="F2363">
        <v>0.65880836418133215</v>
      </c>
      <c r="G2363">
        <v>2594706.5897857919</v>
      </c>
      <c r="H2363">
        <v>577250.09934510069</v>
      </c>
      <c r="I2363">
        <v>3546.1115115968537</v>
      </c>
      <c r="J2363">
        <v>20.6</v>
      </c>
      <c r="K2363">
        <v>92.302500000005352</v>
      </c>
      <c r="L2363">
        <v>1.0000000000000001E-5</v>
      </c>
      <c r="M2363">
        <v>78.92448248086059</v>
      </c>
      <c r="N2363">
        <v>0.26512970100001543</v>
      </c>
      <c r="O2363">
        <v>179.72174920281782</v>
      </c>
      <c r="P2363">
        <v>255161.89796881817</v>
      </c>
      <c r="Q2363">
        <v>416811.996343854</v>
      </c>
    </row>
    <row r="2364" spans="1:17" x14ac:dyDescent="0.35">
      <c r="A2364">
        <v>236.20000000000002</v>
      </c>
      <c r="B2364">
        <v>329824.37386461464</v>
      </c>
      <c r="C2364">
        <v>3979.0505513183857</v>
      </c>
      <c r="D2364">
        <v>3.0706915537978166</v>
      </c>
      <c r="E2364">
        <v>67.599999999999994</v>
      </c>
      <c r="F2364">
        <v>0.65909331589594344</v>
      </c>
      <c r="G2364">
        <v>2587052.5875190883</v>
      </c>
      <c r="H2364">
        <v>576200.15385274997</v>
      </c>
      <c r="I2364">
        <v>3552.5957942570881</v>
      </c>
      <c r="J2364">
        <v>20.6</v>
      </c>
      <c r="K2364">
        <v>92.219791666672023</v>
      </c>
      <c r="L2364">
        <v>1.0000000000000001E-5</v>
      </c>
      <c r="M2364">
        <v>79.044398954764745</v>
      </c>
      <c r="N2364">
        <v>0.26489212958334873</v>
      </c>
      <c r="O2364">
        <v>179.77723108705806</v>
      </c>
      <c r="P2364">
        <v>255499.47990194886</v>
      </c>
      <c r="Q2364">
        <v>417209.90139898582</v>
      </c>
    </row>
    <row r="2365" spans="1:17" x14ac:dyDescent="0.35">
      <c r="A2365">
        <v>236.3</v>
      </c>
      <c r="B2365">
        <v>330066.28669042315</v>
      </c>
      <c r="C2365">
        <v>3982.0581078954788</v>
      </c>
      <c r="D2365">
        <v>3.0658069083515271</v>
      </c>
      <c r="E2365">
        <v>67.399999999999991</v>
      </c>
      <c r="F2365">
        <v>0.65937826761055474</v>
      </c>
      <c r="G2365">
        <v>2579398.5852555018</v>
      </c>
      <c r="H2365">
        <v>575150.39854341827</v>
      </c>
      <c r="I2365">
        <v>3559.0786647016848</v>
      </c>
      <c r="J2365">
        <v>20.7</v>
      </c>
      <c r="K2365">
        <v>92.137083333338694</v>
      </c>
      <c r="L2365">
        <v>1.0000000000000001E-5</v>
      </c>
      <c r="M2365">
        <v>79.164216449735747</v>
      </c>
      <c r="N2365">
        <v>0.2646545581666821</v>
      </c>
      <c r="O2365">
        <v>179.83269837384034</v>
      </c>
      <c r="P2365">
        <v>255837.40461028492</v>
      </c>
      <c r="Q2365">
        <v>417608.10720977536</v>
      </c>
    </row>
    <row r="2366" spans="1:17" x14ac:dyDescent="0.35">
      <c r="A2366">
        <v>236.4</v>
      </c>
      <c r="B2366">
        <v>330308.27096388926</v>
      </c>
      <c r="C2366">
        <v>3985.0608559515404</v>
      </c>
      <c r="D2366">
        <v>3.0609052559240246</v>
      </c>
      <c r="E2366">
        <v>67.199999999999989</v>
      </c>
      <c r="F2366">
        <v>0.65966321932516603</v>
      </c>
      <c r="G2366">
        <v>2571744.5829950338</v>
      </c>
      <c r="H2366">
        <v>574100.83372203761</v>
      </c>
      <c r="I2366">
        <v>3565.5600682803952</v>
      </c>
      <c r="J2366">
        <v>20.7</v>
      </c>
      <c r="K2366">
        <v>92.054375000005365</v>
      </c>
      <c r="L2366">
        <v>1.0000000000000001E-5</v>
      </c>
      <c r="M2366">
        <v>79.283933873280617</v>
      </c>
      <c r="N2366">
        <v>0.26441698675001546</v>
      </c>
      <c r="O2366">
        <v>179.88815105866084</v>
      </c>
      <c r="P2366">
        <v>256175.67193531734</v>
      </c>
      <c r="Q2366">
        <v>418006.61329537054</v>
      </c>
    </row>
    <row r="2367" spans="1:17" x14ac:dyDescent="0.35">
      <c r="A2367">
        <v>236.5</v>
      </c>
      <c r="B2367">
        <v>330550.32607572665</v>
      </c>
      <c r="C2367">
        <v>3988.0587787165523</v>
      </c>
      <c r="D2367">
        <v>3.0559865086768805</v>
      </c>
      <c r="E2367">
        <v>67</v>
      </c>
      <c r="F2367">
        <v>0.65994817103977732</v>
      </c>
      <c r="G2367">
        <v>2564090.580737683</v>
      </c>
      <c r="H2367">
        <v>573051.45969305676</v>
      </c>
      <c r="I2367">
        <v>3572.039950071714</v>
      </c>
      <c r="J2367">
        <v>20.7</v>
      </c>
      <c r="K2367">
        <v>91.971666666672036</v>
      </c>
      <c r="L2367">
        <v>1.0000000000000001E-5</v>
      </c>
      <c r="M2367">
        <v>79.403550128186126</v>
      </c>
      <c r="N2367">
        <v>0.26417941533334877</v>
      </c>
      <c r="O2367">
        <v>179.94358913701697</v>
      </c>
      <c r="P2367">
        <v>256514.28171695874</v>
      </c>
      <c r="Q2367">
        <v>418405.41917324218</v>
      </c>
    </row>
    <row r="2368" spans="1:17" x14ac:dyDescent="0.35">
      <c r="A2368">
        <v>236.60000000000002</v>
      </c>
      <c r="B2368">
        <v>330792.45141556388</v>
      </c>
      <c r="C2368">
        <v>3991.0518593337365</v>
      </c>
      <c r="D2368">
        <v>3.0510505781695487</v>
      </c>
      <c r="E2368">
        <v>66.8</v>
      </c>
      <c r="F2368">
        <v>0.66023312275438861</v>
      </c>
      <c r="G2368">
        <v>2556436.5784834507</v>
      </c>
      <c r="H2368">
        <v>572002.27676043916</v>
      </c>
      <c r="I2368">
        <v>3578.5182548813295</v>
      </c>
      <c r="J2368">
        <v>20.7</v>
      </c>
      <c r="K2368">
        <v>91.888958333338707</v>
      </c>
      <c r="L2368">
        <v>1.0000000000000001E-5</v>
      </c>
      <c r="M2368">
        <v>79.5230641124908</v>
      </c>
      <c r="N2368">
        <v>0.26394184391668213</v>
      </c>
      <c r="O2368">
        <v>179.99901260440726</v>
      </c>
      <c r="P2368">
        <v>256853.2337935364</v>
      </c>
      <c r="Q2368">
        <v>418804.52435917553</v>
      </c>
    </row>
    <row r="2369" spans="1:17" x14ac:dyDescent="0.35">
      <c r="A2369">
        <v>236.70000000000002</v>
      </c>
      <c r="B2369">
        <v>331034.64637193951</v>
      </c>
      <c r="C2369">
        <v>3994.0400808589588</v>
      </c>
      <c r="D2369">
        <v>3.0460973753541767</v>
      </c>
      <c r="E2369">
        <v>66.599999999999994</v>
      </c>
      <c r="F2369">
        <v>0.66051807446899991</v>
      </c>
      <c r="G2369">
        <v>2548782.576232336</v>
      </c>
      <c r="H2369">
        <v>570953.28522766463</v>
      </c>
      <c r="I2369">
        <v>3584.9949272405565</v>
      </c>
      <c r="J2369">
        <v>20.8</v>
      </c>
      <c r="K2369">
        <v>91.806250000005377</v>
      </c>
      <c r="L2369">
        <v>1.0000000000000001E-5</v>
      </c>
      <c r="M2369">
        <v>79.642474719456388</v>
      </c>
      <c r="N2369">
        <v>0.26370427250001549</v>
      </c>
      <c r="O2369">
        <v>180.05442145633148</v>
      </c>
      <c r="P2369">
        <v>257192.52800178513</v>
      </c>
      <c r="Q2369">
        <v>419203.92836726143</v>
      </c>
    </row>
    <row r="2370" spans="1:17" x14ac:dyDescent="0.35">
      <c r="A2370">
        <v>236.8</v>
      </c>
      <c r="B2370">
        <v>331276.91033229686</v>
      </c>
      <c r="C2370">
        <v>3997.0234262601284</v>
      </c>
      <c r="D2370">
        <v>3.0411268105704021</v>
      </c>
      <c r="E2370">
        <v>66.399999999999991</v>
      </c>
      <c r="F2370">
        <v>0.6608030261836112</v>
      </c>
      <c r="G2370">
        <v>2541128.5739843394</v>
      </c>
      <c r="H2370">
        <v>569904.48539772502</v>
      </c>
      <c r="I2370">
        <v>3591.4699114047535</v>
      </c>
      <c r="J2370">
        <v>20.8</v>
      </c>
      <c r="K2370">
        <v>91.723541666672048</v>
      </c>
      <c r="L2370">
        <v>1.0000000000000001E-5</v>
      </c>
      <c r="M2370">
        <v>79.761780837539206</v>
      </c>
      <c r="N2370">
        <v>0.2634667010833488</v>
      </c>
      <c r="O2370">
        <v>180.10981568829058</v>
      </c>
      <c r="P2370">
        <v>257532.16417684007</v>
      </c>
      <c r="Q2370">
        <v>419603.63070988742</v>
      </c>
    </row>
    <row r="2371" spans="1:17" x14ac:dyDescent="0.35">
      <c r="A2371">
        <v>236.9</v>
      </c>
      <c r="B2371">
        <v>331519.24268297921</v>
      </c>
      <c r="C2371">
        <v>4000.0018784165914</v>
      </c>
      <c r="D2371">
        <v>3.0361387935400468</v>
      </c>
      <c r="E2371">
        <v>66.199999999999989</v>
      </c>
      <c r="F2371">
        <v>0.66108797789822249</v>
      </c>
      <c r="G2371">
        <v>2533474.5717394603</v>
      </c>
      <c r="H2371">
        <v>568855.87757312576</v>
      </c>
      <c r="I2371">
        <v>3597.9431513517347</v>
      </c>
      <c r="J2371">
        <v>20.8</v>
      </c>
      <c r="K2371">
        <v>91.640833333338719</v>
      </c>
      <c r="L2371">
        <v>1.0000000000000001E-5</v>
      </c>
      <c r="M2371">
        <v>79.880981350361296</v>
      </c>
      <c r="N2371">
        <v>0.26322912966668216</v>
      </c>
      <c r="O2371">
        <v>180.1651952957867</v>
      </c>
      <c r="P2371">
        <v>257872.14215222973</v>
      </c>
      <c r="Q2371">
        <v>420003.63089772908</v>
      </c>
    </row>
    <row r="2372" spans="1:17" x14ac:dyDescent="0.35">
      <c r="A2372">
        <v>237</v>
      </c>
      <c r="B2372">
        <v>331761.64280922402</v>
      </c>
      <c r="C2372">
        <v>4002.9754201185192</v>
      </c>
      <c r="D2372">
        <v>3.0311332333617975</v>
      </c>
      <c r="E2372">
        <v>65.999999999999986</v>
      </c>
      <c r="F2372">
        <v>0.66137292961283378</v>
      </c>
      <c r="G2372">
        <v>2525820.5694976994</v>
      </c>
      <c r="H2372">
        <v>567807.4620558836</v>
      </c>
      <c r="I2372">
        <v>3604.4145907801631</v>
      </c>
      <c r="J2372">
        <v>20.8</v>
      </c>
      <c r="K2372">
        <v>91.55812500000539</v>
      </c>
      <c r="L2372">
        <v>1.0000000000000001E-5</v>
      </c>
      <c r="M2372">
        <v>80.000075136681303</v>
      </c>
      <c r="N2372">
        <v>0.26299155825001552</v>
      </c>
      <c r="O2372">
        <v>180.22056027432313</v>
      </c>
      <c r="P2372">
        <v>258212.46175986866</v>
      </c>
      <c r="Q2372">
        <v>420403.92843974091</v>
      </c>
    </row>
    <row r="2373" spans="1:17" x14ac:dyDescent="0.35">
      <c r="A2373">
        <v>237.10000000000002</v>
      </c>
      <c r="B2373">
        <v>332004.11009515834</v>
      </c>
      <c r="C2373">
        <v>4005.9440340662932</v>
      </c>
      <c r="D2373">
        <v>3.0261100385058066</v>
      </c>
      <c r="E2373">
        <v>65.8</v>
      </c>
      <c r="F2373">
        <v>0.66165788132744507</v>
      </c>
      <c r="G2373">
        <v>2518166.5672590565</v>
      </c>
      <c r="H2373">
        <v>566759.2391475261</v>
      </c>
      <c r="I2373">
        <v>3610.8841731079397</v>
      </c>
      <c r="J2373">
        <v>20.9</v>
      </c>
      <c r="K2373">
        <v>91.475416666672061</v>
      </c>
      <c r="L2373">
        <v>1.0000000000000001E-5</v>
      </c>
      <c r="M2373">
        <v>80.119061070365191</v>
      </c>
      <c r="N2373">
        <v>0.26275398683334888</v>
      </c>
      <c r="O2373">
        <v>180.27591061940441</v>
      </c>
      <c r="P2373">
        <v>258553.12283005021</v>
      </c>
      <c r="Q2373">
        <v>420804.52284314751</v>
      </c>
    </row>
    <row r="2374" spans="1:17" x14ac:dyDescent="0.35">
      <c r="A2374">
        <v>237.20000000000002</v>
      </c>
      <c r="B2374">
        <v>332246.64392379322</v>
      </c>
      <c r="C2374">
        <v>4008.9077028698821</v>
      </c>
      <c r="D2374">
        <v>3.0210691168082313</v>
      </c>
      <c r="E2374">
        <v>65.599999999999994</v>
      </c>
      <c r="F2374">
        <v>0.66194283304205637</v>
      </c>
      <c r="G2374">
        <v>2510512.5650235312</v>
      </c>
      <c r="H2374">
        <v>565711.20914909302</v>
      </c>
      <c r="I2374">
        <v>3617.3518414705686</v>
      </c>
      <c r="J2374">
        <v>20.9</v>
      </c>
      <c r="K2374">
        <v>91.392708333338732</v>
      </c>
      <c r="L2374">
        <v>1.0000000000000001E-5</v>
      </c>
      <c r="M2374">
        <v>80.237938020356637</v>
      </c>
      <c r="N2374">
        <v>0.26251641541668219</v>
      </c>
      <c r="O2374">
        <v>180.33124632653616</v>
      </c>
      <c r="P2374">
        <v>258894.12519143915</v>
      </c>
      <c r="Q2374">
        <v>421205.41361343447</v>
      </c>
    </row>
    <row r="2375" spans="1:17" x14ac:dyDescent="0.35">
      <c r="A2375">
        <v>237.3</v>
      </c>
      <c r="B2375">
        <v>332489.24367701844</v>
      </c>
      <c r="C2375">
        <v>4011.8664090482139</v>
      </c>
      <c r="D2375">
        <v>3.0160103754657537</v>
      </c>
      <c r="E2375">
        <v>65.399999999999991</v>
      </c>
      <c r="F2375">
        <v>0.66222778475666766</v>
      </c>
      <c r="G2375">
        <v>2502858.562791124</v>
      </c>
      <c r="H2375">
        <v>564663.37236113113</v>
      </c>
      <c r="I2375">
        <v>3623.8175387195265</v>
      </c>
      <c r="J2375">
        <v>20.9</v>
      </c>
      <c r="K2375">
        <v>91.310000000005402</v>
      </c>
      <c r="L2375">
        <v>1.0000000000000001E-5</v>
      </c>
      <c r="M2375">
        <v>80.356704850647375</v>
      </c>
      <c r="N2375">
        <v>0.26227884400001555</v>
      </c>
      <c r="O2375">
        <v>180.38656739122533</v>
      </c>
      <c r="P2375">
        <v>259235.46867106456</v>
      </c>
      <c r="Q2375">
        <v>421606.60025433928</v>
      </c>
    </row>
    <row r="2376" spans="1:17" x14ac:dyDescent="0.35">
      <c r="A2376">
        <v>237.4</v>
      </c>
      <c r="B2376">
        <v>332731.90873559722</v>
      </c>
      <c r="C2376">
        <v>4014.8201350285444</v>
      </c>
      <c r="D2376">
        <v>3.0109337210299998</v>
      </c>
      <c r="E2376">
        <v>65.199999999999989</v>
      </c>
      <c r="F2376">
        <v>0.66251273647127895</v>
      </c>
      <c r="G2376">
        <v>2495204.5605618344</v>
      </c>
      <c r="H2376">
        <v>563615.72908369626</v>
      </c>
      <c r="I2376">
        <v>3630.2812074205999</v>
      </c>
      <c r="J2376">
        <v>20.9</v>
      </c>
      <c r="K2376">
        <v>91.227291666672073</v>
      </c>
      <c r="L2376">
        <v>1.0000000000000001E-5</v>
      </c>
      <c r="M2376">
        <v>80.475360420247057</v>
      </c>
      <c r="N2376">
        <v>0.26204127258334892</v>
      </c>
      <c r="O2376">
        <v>180.44187380897995</v>
      </c>
      <c r="P2376">
        <v>259577.15309431221</v>
      </c>
      <c r="Q2376">
        <v>422008.08226784214</v>
      </c>
    </row>
    <row r="2377" spans="1:17" x14ac:dyDescent="0.35">
      <c r="A2377">
        <v>237.5</v>
      </c>
      <c r="B2377">
        <v>332974.63847916102</v>
      </c>
      <c r="C2377">
        <v>4017.7688631458177</v>
      </c>
      <c r="D2377">
        <v>3.0058390594019277</v>
      </c>
      <c r="E2377">
        <v>64.999999999999986</v>
      </c>
      <c r="F2377">
        <v>0.66279768818589024</v>
      </c>
      <c r="G2377">
        <v>2487550.5583356628</v>
      </c>
      <c r="H2377">
        <v>562568.27961635147</v>
      </c>
      <c r="I2377">
        <v>3636.7427898522246</v>
      </c>
      <c r="J2377">
        <v>21</v>
      </c>
      <c r="K2377">
        <v>91.144583333338744</v>
      </c>
      <c r="L2377">
        <v>1.0000000000000001E-5</v>
      </c>
      <c r="M2377">
        <v>80.593903583153107</v>
      </c>
      <c r="N2377">
        <v>0.26180370116668222</v>
      </c>
      <c r="O2377">
        <v>180.49716557530928</v>
      </c>
      <c r="P2377">
        <v>259919.17828491708</v>
      </c>
      <c r="Q2377">
        <v>422409.8591541567</v>
      </c>
    </row>
    <row r="2378" spans="1:17" x14ac:dyDescent="0.35">
      <c r="A2378">
        <v>237.60000000000002</v>
      </c>
      <c r="B2378">
        <v>333217.43228620378</v>
      </c>
      <c r="C2378">
        <v>4020.7125756420232</v>
      </c>
      <c r="D2378">
        <v>3.0007262958261447</v>
      </c>
      <c r="E2378">
        <v>64.8</v>
      </c>
      <c r="F2378">
        <v>0.66308263990050154</v>
      </c>
      <c r="G2378">
        <v>2479896.5561126093</v>
      </c>
      <c r="H2378">
        <v>561521.02425816609</v>
      </c>
      <c r="I2378">
        <v>3643.2022280038063</v>
      </c>
      <c r="J2378">
        <v>21</v>
      </c>
      <c r="K2378">
        <v>91.061875000005415</v>
      </c>
      <c r="L2378">
        <v>1.0000000000000001E-5</v>
      </c>
      <c r="M2378">
        <v>80.712333188320187</v>
      </c>
      <c r="N2378">
        <v>0.26156612975001559</v>
      </c>
      <c r="O2378">
        <v>180.55244268572383</v>
      </c>
      <c r="P2378">
        <v>260261.54406495611</v>
      </c>
      <c r="Q2378">
        <v>422811.93041172088</v>
      </c>
    </row>
    <row r="2379" spans="1:17" x14ac:dyDescent="0.35">
      <c r="A2379">
        <v>237.70000000000002</v>
      </c>
      <c r="B2379">
        <v>333460.28953407687</v>
      </c>
      <c r="C2379">
        <v>4023.6512546655454</v>
      </c>
      <c r="D2379">
        <v>2.9955953348851567</v>
      </c>
      <c r="E2379">
        <v>64.599999999999994</v>
      </c>
      <c r="F2379">
        <v>0.66336759161511283</v>
      </c>
      <c r="G2379">
        <v>2472242.5538926735</v>
      </c>
      <c r="H2379">
        <v>560473.96330771619</v>
      </c>
      <c r="I2379">
        <v>3649.6594635740275</v>
      </c>
      <c r="J2379">
        <v>21</v>
      </c>
      <c r="K2379">
        <v>90.979166666672086</v>
      </c>
      <c r="L2379">
        <v>1.0000000000000001E-5</v>
      </c>
      <c r="M2379">
        <v>80.830648079629569</v>
      </c>
      <c r="N2379">
        <v>0.26132855833334895</v>
      </c>
      <c r="O2379">
        <v>180.6077051357351</v>
      </c>
      <c r="P2379">
        <v>260604.25025484033</v>
      </c>
      <c r="Q2379">
        <v>423214.29553718743</v>
      </c>
    </row>
    <row r="2380" spans="1:17" x14ac:dyDescent="0.35">
      <c r="A2380">
        <v>237.8</v>
      </c>
      <c r="B2380">
        <v>333703.20959898323</v>
      </c>
      <c r="C2380">
        <v>4026.5848822705098</v>
      </c>
      <c r="D2380">
        <v>2.9904460804935935</v>
      </c>
      <c r="E2380">
        <v>64.399999999999991</v>
      </c>
      <c r="F2380">
        <v>0.66365254332972412</v>
      </c>
      <c r="G2380">
        <v>2464588.5516758556</v>
      </c>
      <c r="H2380">
        <v>559427.09706308111</v>
      </c>
      <c r="I2380">
        <v>3656.1144379691473</v>
      </c>
      <c r="J2380">
        <v>21</v>
      </c>
      <c r="K2380">
        <v>90.896458333338757</v>
      </c>
      <c r="L2380">
        <v>1.0000000000000001E-5</v>
      </c>
      <c r="M2380">
        <v>80.948847095858099</v>
      </c>
      <c r="N2380">
        <v>0.26109098691668226</v>
      </c>
      <c r="O2380">
        <v>180.66295292085607</v>
      </c>
      <c r="P2380">
        <v>260947.29667330754</v>
      </c>
      <c r="Q2380">
        <v>423616.95402541448</v>
      </c>
    </row>
    <row r="2381" spans="1:17" x14ac:dyDescent="0.35">
      <c r="A2381">
        <v>237.9</v>
      </c>
      <c r="B2381">
        <v>333946.19185597217</v>
      </c>
      <c r="C2381">
        <v>4029.5134404161199</v>
      </c>
      <c r="D2381">
        <v>2.9852784358923286</v>
      </c>
      <c r="E2381">
        <v>64.199999999999989</v>
      </c>
      <c r="F2381">
        <v>0.66393749504433541</v>
      </c>
      <c r="G2381">
        <v>2456934.5494621559</v>
      </c>
      <c r="H2381">
        <v>558380.4258218446</v>
      </c>
      <c r="I2381">
        <v>3662.5670923012776</v>
      </c>
      <c r="J2381">
        <v>21.1</v>
      </c>
      <c r="K2381">
        <v>90.813750000005427</v>
      </c>
      <c r="L2381">
        <v>1.0000000000000001E-5</v>
      </c>
      <c r="M2381">
        <v>81.066929070647078</v>
      </c>
      <c r="N2381">
        <v>0.26085341550001562</v>
      </c>
      <c r="O2381">
        <v>180.71818603660068</v>
      </c>
      <c r="P2381">
        <v>261290.68313741448</v>
      </c>
      <c r="Q2381">
        <v>424019.9053694561</v>
      </c>
    </row>
    <row r="2382" spans="1:17" x14ac:dyDescent="0.35">
      <c r="A2382">
        <v>238</v>
      </c>
      <c r="B2382">
        <v>334189.23567893356</v>
      </c>
      <c r="C2382">
        <v>4032.4369109659933</v>
      </c>
      <c r="D2382">
        <v>2.9800923036425604</v>
      </c>
      <c r="E2382">
        <v>63.999999999999993</v>
      </c>
      <c r="F2382">
        <v>0.66422244675894671</v>
      </c>
      <c r="G2382">
        <v>2449280.5472515738</v>
      </c>
      <c r="H2382">
        <v>557333.94988109299</v>
      </c>
      <c r="I2382">
        <v>3669.0173673866575</v>
      </c>
      <c r="J2382">
        <v>21.1</v>
      </c>
      <c r="K2382">
        <v>90.731041666672098</v>
      </c>
      <c r="L2382">
        <v>1.0000000000000001E-5</v>
      </c>
      <c r="M2382">
        <v>81.18489283247078</v>
      </c>
      <c r="N2382">
        <v>0.26061584408334898</v>
      </c>
      <c r="O2382">
        <v>180.77340447848417</v>
      </c>
      <c r="P2382">
        <v>261634.40946252915</v>
      </c>
      <c r="Q2382">
        <v>424423.14906055271</v>
      </c>
    </row>
    <row r="2383" spans="1:17" x14ac:dyDescent="0.35">
      <c r="A2383">
        <v>238.10000000000002</v>
      </c>
      <c r="B2383">
        <v>334432.34044059238</v>
      </c>
      <c r="C2383">
        <v>4035.3552756874865</v>
      </c>
      <c r="D2383">
        <v>2.9748875856198373</v>
      </c>
      <c r="E2383">
        <v>63.79999999999999</v>
      </c>
      <c r="F2383">
        <v>0.664507398473558</v>
      </c>
      <c r="G2383">
        <v>2441626.5450441097</v>
      </c>
      <c r="H2383">
        <v>556287.66953741363</v>
      </c>
      <c r="I2383">
        <v>3675.4652037439059</v>
      </c>
      <c r="J2383">
        <v>21.1</v>
      </c>
      <c r="K2383">
        <v>90.648333333338769</v>
      </c>
      <c r="L2383">
        <v>1.0000000000000001E-5</v>
      </c>
      <c r="M2383">
        <v>81.30273720460481</v>
      </c>
      <c r="N2383">
        <v>0.26037827266668229</v>
      </c>
      <c r="O2383">
        <v>180.82860824202291</v>
      </c>
      <c r="P2383">
        <v>261978.47546232303</v>
      </c>
      <c r="Q2383">
        <v>424826.68458812148</v>
      </c>
    </row>
    <row r="2384" spans="1:17" x14ac:dyDescent="0.35">
      <c r="A2384">
        <v>238.20000000000002</v>
      </c>
      <c r="B2384">
        <v>334675.50551250292</v>
      </c>
      <c r="C2384">
        <v>4038.2685162510174</v>
      </c>
      <c r="D2384">
        <v>2.9696641830079846</v>
      </c>
      <c r="E2384">
        <v>63.599999999999987</v>
      </c>
      <c r="F2384">
        <v>0.66479235018816929</v>
      </c>
      <c r="G2384">
        <v>2433972.5428397632</v>
      </c>
      <c r="H2384">
        <v>555241.58508689725</v>
      </c>
      <c r="I2384">
        <v>3681.9105415922645</v>
      </c>
      <c r="J2384">
        <v>21.1</v>
      </c>
      <c r="K2384">
        <v>90.56562500000544</v>
      </c>
      <c r="L2384">
        <v>1.0000000000000001E-5</v>
      </c>
      <c r="M2384">
        <v>81.420461005094154</v>
      </c>
      <c r="N2384">
        <v>0.26014070125001565</v>
      </c>
      <c r="O2384">
        <v>180.88379732273449</v>
      </c>
      <c r="P2384">
        <v>262322.8809487634</v>
      </c>
      <c r="Q2384">
        <v>425230.51143974659</v>
      </c>
    </row>
    <row r="2385" spans="1:17" x14ac:dyDescent="0.35">
      <c r="A2385">
        <v>238.3</v>
      </c>
      <c r="B2385">
        <v>334918.73026504327</v>
      </c>
      <c r="C2385">
        <v>4041.1766142293809</v>
      </c>
      <c r="D2385">
        <v>2.9644219962930225</v>
      </c>
      <c r="E2385">
        <v>63.399999999999991</v>
      </c>
      <c r="F2385">
        <v>0.66507730190278058</v>
      </c>
      <c r="G2385">
        <v>2426318.5406385348</v>
      </c>
      <c r="H2385">
        <v>554195.69682513201</v>
      </c>
      <c r="I2385">
        <v>3688.3533208498261</v>
      </c>
      <c r="J2385">
        <v>21.2</v>
      </c>
      <c r="K2385">
        <v>90.482916666672111</v>
      </c>
      <c r="L2385">
        <v>1.0000000000000001E-5</v>
      </c>
      <c r="M2385">
        <v>81.538063046720978</v>
      </c>
      <c r="N2385">
        <v>0.25990312983334901</v>
      </c>
      <c r="O2385">
        <v>180.93897171613776</v>
      </c>
      <c r="P2385">
        <v>262667.62573210534</v>
      </c>
      <c r="Q2385">
        <v>425634.62910116953</v>
      </c>
    </row>
    <row r="2386" spans="1:17" x14ac:dyDescent="0.35">
      <c r="A2386">
        <v>238.4</v>
      </c>
      <c r="B2386">
        <v>335162.0140674095</v>
      </c>
      <c r="C2386">
        <v>4044.0795510970579</v>
      </c>
      <c r="D2386">
        <v>2.9591609252569695</v>
      </c>
      <c r="E2386">
        <v>63.199999999999989</v>
      </c>
      <c r="F2386">
        <v>0.66536225361739187</v>
      </c>
      <c r="G2386">
        <v>2418664.538440424</v>
      </c>
      <c r="H2386">
        <v>553150.00504720584</v>
      </c>
      <c r="I2386">
        <v>3694.7934811317464</v>
      </c>
      <c r="J2386">
        <v>21.2</v>
      </c>
      <c r="K2386">
        <v>90.400208333338782</v>
      </c>
      <c r="L2386">
        <v>1.0000000000000001E-5</v>
      </c>
      <c r="M2386">
        <v>81.655542136972215</v>
      </c>
      <c r="N2386">
        <v>0.25966555841668237</v>
      </c>
      <c r="O2386">
        <v>180.99413141775261</v>
      </c>
      <c r="P2386">
        <v>263012.70962088369</v>
      </c>
      <c r="Q2386">
        <v>426039.03705627925</v>
      </c>
    </row>
    <row r="2387" spans="1:17" x14ac:dyDescent="0.35">
      <c r="A2387">
        <v>238.5</v>
      </c>
      <c r="B2387">
        <v>335405.35628760979</v>
      </c>
      <c r="C2387">
        <v>4046.9773082295192</v>
      </c>
      <c r="D2387">
        <v>2.9538808689716038</v>
      </c>
      <c r="E2387">
        <v>62.999999999999986</v>
      </c>
      <c r="F2387">
        <v>0.66564720533200317</v>
      </c>
      <c r="G2387">
        <v>2411010.5362454318</v>
      </c>
      <c r="H2387">
        <v>552104.51004770515</v>
      </c>
      <c r="I2387">
        <v>3701.2309617484507</v>
      </c>
      <c r="J2387">
        <v>21.2</v>
      </c>
      <c r="K2387">
        <v>90.317500000005452</v>
      </c>
      <c r="L2387">
        <v>1.0000000000000001E-5</v>
      </c>
      <c r="M2387">
        <v>81.77289707800692</v>
      </c>
      <c r="N2387">
        <v>0.25942798700001568</v>
      </c>
      <c r="O2387">
        <v>181.04927642310025</v>
      </c>
      <c r="P2387">
        <v>263358.13242190552</v>
      </c>
      <c r="Q2387">
        <v>426443.73478710221</v>
      </c>
    </row>
    <row r="2388" spans="1:17" x14ac:dyDescent="0.35">
      <c r="A2388">
        <v>238.60000000000002</v>
      </c>
      <c r="B2388">
        <v>335648.75629245862</v>
      </c>
      <c r="C2388">
        <v>4049.8698669025212</v>
      </c>
      <c r="D2388">
        <v>2.9485817257921538</v>
      </c>
      <c r="E2388">
        <v>62.79999999999999</v>
      </c>
      <c r="F2388">
        <v>0.66593215704661446</v>
      </c>
      <c r="G2388">
        <v>2403356.5340535566</v>
      </c>
      <c r="H2388">
        <v>551059.21212071285</v>
      </c>
      <c r="I2388">
        <v>3707.6657017038142</v>
      </c>
      <c r="J2388">
        <v>21.2</v>
      </c>
      <c r="K2388">
        <v>90.234791666672123</v>
      </c>
      <c r="L2388">
        <v>1.0000000000000001E-5</v>
      </c>
      <c r="M2388">
        <v>81.890126666623232</v>
      </c>
      <c r="N2388">
        <v>0.25919041558334904</v>
      </c>
      <c r="O2388">
        <v>181.10440672770306</v>
      </c>
      <c r="P2388">
        <v>263703.8939402416</v>
      </c>
      <c r="Q2388">
        <v>426848.72177379247</v>
      </c>
    </row>
    <row r="2389" spans="1:17" x14ac:dyDescent="0.35">
      <c r="A2389">
        <v>238.70000000000002</v>
      </c>
      <c r="B2389">
        <v>335892.21344757132</v>
      </c>
      <c r="C2389">
        <v>4052.7572082913985</v>
      </c>
      <c r="D2389">
        <v>2.9432633933509136</v>
      </c>
      <c r="E2389">
        <v>62.599999999999987</v>
      </c>
      <c r="F2389">
        <v>0.66621710876122575</v>
      </c>
      <c r="G2389">
        <v>2395702.5318648</v>
      </c>
      <c r="H2389">
        <v>550014.11155980919</v>
      </c>
      <c r="I2389">
        <v>3714.0976396933384</v>
      </c>
      <c r="J2389">
        <v>21.3</v>
      </c>
      <c r="K2389">
        <v>90.152083333338794</v>
      </c>
      <c r="L2389">
        <v>1.0000000000000001E-5</v>
      </c>
      <c r="M2389">
        <v>82.007229694225231</v>
      </c>
      <c r="N2389">
        <v>0.25895284416668241</v>
      </c>
      <c r="O2389">
        <v>181.15952232708463</v>
      </c>
      <c r="P2389">
        <v>264049.99397921847</v>
      </c>
      <c r="Q2389">
        <v>427253.99749462161</v>
      </c>
    </row>
    <row r="2390" spans="1:17" x14ac:dyDescent="0.35">
      <c r="A2390">
        <v>238.8</v>
      </c>
      <c r="B2390">
        <v>336135.72711735743</v>
      </c>
      <c r="C2390">
        <v>4055.6393134703467</v>
      </c>
      <c r="D2390">
        <v>2.9379257685508104</v>
      </c>
      <c r="E2390">
        <v>62.399999999999991</v>
      </c>
      <c r="F2390">
        <v>0.66650206047583704</v>
      </c>
      <c r="G2390">
        <v>2388048.529679161</v>
      </c>
      <c r="H2390">
        <v>548969.20865806856</v>
      </c>
      <c r="I2390">
        <v>3720.5267141023055</v>
      </c>
      <c r="J2390">
        <v>21.3</v>
      </c>
      <c r="K2390">
        <v>90.069375000005465</v>
      </c>
      <c r="L2390">
        <v>1.0000000000000001E-5</v>
      </c>
      <c r="M2390">
        <v>82.124204946789462</v>
      </c>
      <c r="N2390">
        <v>0.25871527275001571</v>
      </c>
      <c r="O2390">
        <v>181.21462321676964</v>
      </c>
      <c r="P2390">
        <v>264396.43234041048</v>
      </c>
      <c r="Q2390">
        <v>427659.56142596866</v>
      </c>
    </row>
    <row r="2391" spans="1:17" x14ac:dyDescent="0.35">
      <c r="A2391">
        <v>238.9</v>
      </c>
      <c r="B2391">
        <v>336379.29666501534</v>
      </c>
      <c r="C2391">
        <v>4058.5161634117021</v>
      </c>
      <c r="D2391">
        <v>2.9325687475588813</v>
      </c>
      <c r="E2391">
        <v>62.199999999999989</v>
      </c>
      <c r="F2391">
        <v>0.66678701219044834</v>
      </c>
      <c r="G2391">
        <v>2380394.5274966396</v>
      </c>
      <c r="H2391">
        <v>547924.50370805967</v>
      </c>
      <c r="I2391">
        <v>3726.9528630039231</v>
      </c>
      <c r="J2391">
        <v>21.3</v>
      </c>
      <c r="K2391">
        <v>89.986666666672136</v>
      </c>
      <c r="L2391">
        <v>1.0000000000000001E-5</v>
      </c>
      <c r="M2391">
        <v>82.241051204831138</v>
      </c>
      <c r="N2391">
        <v>0.25847770133334907</v>
      </c>
      <c r="O2391">
        <v>181.26970939228406</v>
      </c>
      <c r="P2391">
        <v>264743.2088236314</v>
      </c>
      <c r="Q2391">
        <v>428065.41304230981</v>
      </c>
    </row>
    <row r="2392" spans="1:17" x14ac:dyDescent="0.35">
      <c r="A2392">
        <v>239</v>
      </c>
      <c r="B2392">
        <v>336622.92145252606</v>
      </c>
      <c r="C2392">
        <v>4061.3877389852114</v>
      </c>
      <c r="D2392">
        <v>2.9271922257996907</v>
      </c>
      <c r="E2392">
        <v>61.999999999999986</v>
      </c>
      <c r="F2392">
        <v>0.66707196390505963</v>
      </c>
      <c r="G2392">
        <v>2372740.5253172368</v>
      </c>
      <c r="H2392">
        <v>546879.99700184469</v>
      </c>
      <c r="I2392">
        <v>3733.3760241574564</v>
      </c>
      <c r="J2392">
        <v>21.3</v>
      </c>
      <c r="K2392">
        <v>89.903958333338807</v>
      </c>
      <c r="L2392">
        <v>1.0000000000000001E-5</v>
      </c>
      <c r="M2392">
        <v>82.357767243370219</v>
      </c>
      <c r="N2392">
        <v>0.25824012991668244</v>
      </c>
      <c r="O2392">
        <v>181.32478084915505</v>
      </c>
      <c r="P2392">
        <v>265090.32322692621</v>
      </c>
      <c r="Q2392">
        <v>428471.55181620835</v>
      </c>
    </row>
    <row r="2393" spans="1:17" x14ac:dyDescent="0.35">
      <c r="A2393">
        <v>239.10000000000002</v>
      </c>
      <c r="B2393">
        <v>336866.60084064712</v>
      </c>
      <c r="C2393">
        <v>4064.254020957299</v>
      </c>
      <c r="D2393">
        <v>2.9217960979486772</v>
      </c>
      <c r="E2393">
        <v>61.79999999999999</v>
      </c>
      <c r="F2393">
        <v>0.66735691561967092</v>
      </c>
      <c r="G2393">
        <v>2365086.5231409515</v>
      </c>
      <c r="H2393">
        <v>545835.68883097789</v>
      </c>
      <c r="I2393">
        <v>3739.7961350063351</v>
      </c>
      <c r="J2393">
        <v>21.4</v>
      </c>
      <c r="K2393">
        <v>89.821250000005477</v>
      </c>
      <c r="L2393">
        <v>1.0000000000000001E-5</v>
      </c>
      <c r="M2393">
        <v>82.474351831897053</v>
      </c>
      <c r="N2393">
        <v>0.25800255850001574</v>
      </c>
      <c r="O2393">
        <v>181.37983758291094</v>
      </c>
      <c r="P2393">
        <v>265437.77534656267</v>
      </c>
      <c r="Q2393">
        <v>428877.97721830406</v>
      </c>
    </row>
    <row r="2394" spans="1:17" x14ac:dyDescent="0.35">
      <c r="A2394">
        <v>239.20000000000002</v>
      </c>
      <c r="B2394">
        <v>337110.33418890671</v>
      </c>
      <c r="C2394">
        <v>4067.1149899903239</v>
      </c>
      <c r="D2394">
        <v>2.9163802579254101</v>
      </c>
      <c r="E2394">
        <v>61.599999999999987</v>
      </c>
      <c r="F2394">
        <v>0.66764186733428221</v>
      </c>
      <c r="G2394">
        <v>2357432.5209677839</v>
      </c>
      <c r="H2394">
        <v>544791.57948650618</v>
      </c>
      <c r="I2394">
        <v>3746.2131326762583</v>
      </c>
      <c r="J2394">
        <v>21.4</v>
      </c>
      <c r="K2394">
        <v>89.738541666672148</v>
      </c>
      <c r="L2394">
        <v>1.0000000000000001E-5</v>
      </c>
      <c r="M2394">
        <v>82.590803734337868</v>
      </c>
      <c r="N2394">
        <v>0.25776498708334911</v>
      </c>
      <c r="O2394">
        <v>181.43487958908125</v>
      </c>
      <c r="P2394">
        <v>265785.56497702328</v>
      </c>
      <c r="Q2394">
        <v>429284.6887173031</v>
      </c>
    </row>
    <row r="2395" spans="1:17" x14ac:dyDescent="0.35">
      <c r="A2395">
        <v>239.3</v>
      </c>
      <c r="B2395">
        <v>337354.12085559731</v>
      </c>
      <c r="C2395">
        <v>4069.970626641832</v>
      </c>
      <c r="D2395">
        <v>2.9109445988868181</v>
      </c>
      <c r="E2395">
        <v>61.399999999999991</v>
      </c>
      <c r="F2395">
        <v>0.66792681904889351</v>
      </c>
      <c r="G2395">
        <v>2349778.5187977343</v>
      </c>
      <c r="H2395">
        <v>543747.66925896506</v>
      </c>
      <c r="I2395">
        <v>3752.6269539732771</v>
      </c>
      <c r="J2395">
        <v>21.4</v>
      </c>
      <c r="K2395">
        <v>89.655833333338819</v>
      </c>
      <c r="L2395">
        <v>1.0000000000000001E-5</v>
      </c>
      <c r="M2395">
        <v>82.707121709019972</v>
      </c>
      <c r="N2395">
        <v>0.25752741566668247</v>
      </c>
      <c r="O2395">
        <v>181.48990686319669</v>
      </c>
      <c r="P2395">
        <v>266133.69191099645</v>
      </c>
      <c r="Q2395">
        <v>429691.68577996729</v>
      </c>
    </row>
    <row r="2396" spans="1:17" x14ac:dyDescent="0.35">
      <c r="A2396">
        <v>239.4</v>
      </c>
      <c r="B2396">
        <v>337597.96019776969</v>
      </c>
      <c r="C2396">
        <v>4072.8209113638013</v>
      </c>
      <c r="D2396">
        <v>2.9054890132202953</v>
      </c>
      <c r="E2396">
        <v>61.199999999999989</v>
      </c>
      <c r="F2396">
        <v>0.6682117707635048</v>
      </c>
      <c r="G2396">
        <v>2342124.5166308028</v>
      </c>
      <c r="H2396">
        <v>542703.95843838016</v>
      </c>
      <c r="I2396">
        <v>3759.0375353818613</v>
      </c>
      <c r="J2396">
        <v>21.4</v>
      </c>
      <c r="K2396">
        <v>89.57312500000549</v>
      </c>
      <c r="L2396">
        <v>1.0000000000000001E-5</v>
      </c>
      <c r="M2396">
        <v>82.823304508636539</v>
      </c>
      <c r="N2396">
        <v>0.25728984425001578</v>
      </c>
      <c r="O2396">
        <v>181.54491940078924</v>
      </c>
      <c r="P2396">
        <v>266482.1559393683</v>
      </c>
      <c r="Q2396">
        <v>430098.96787110367</v>
      </c>
    </row>
    <row r="2397" spans="1:17" x14ac:dyDescent="0.35">
      <c r="A2397">
        <v>239.5</v>
      </c>
      <c r="B2397">
        <v>337841.85157122638</v>
      </c>
      <c r="C2397">
        <v>4075.6658245018798</v>
      </c>
      <c r="D2397">
        <v>2.9000133925367559</v>
      </c>
      <c r="E2397">
        <v>60.999999999999986</v>
      </c>
      <c r="F2397">
        <v>0.66849672247811609</v>
      </c>
      <c r="G2397">
        <v>2334470.5144669889</v>
      </c>
      <c r="H2397">
        <v>541660.44731426565</v>
      </c>
      <c r="I2397">
        <v>3765.4448130629535</v>
      </c>
      <c r="J2397">
        <v>21.5</v>
      </c>
      <c r="K2397">
        <v>89.490416666672161</v>
      </c>
      <c r="L2397">
        <v>1.0000000000000001E-5</v>
      </c>
      <c r="M2397">
        <v>82.939350880211322</v>
      </c>
      <c r="N2397">
        <v>0.25705227283334914</v>
      </c>
      <c r="O2397">
        <v>181.59991719739196</v>
      </c>
      <c r="P2397">
        <v>266830.95685121394</v>
      </c>
      <c r="Q2397">
        <v>430506.53445355385</v>
      </c>
    </row>
    <row r="2398" spans="1:17" x14ac:dyDescent="0.35">
      <c r="A2398">
        <v>239.60000000000002</v>
      </c>
      <c r="B2398">
        <v>338085.79433051602</v>
      </c>
      <c r="C2398">
        <v>4078.505346294618</v>
      </c>
      <c r="D2398">
        <v>2.8945176276636193</v>
      </c>
      <c r="E2398">
        <v>60.79999999999999</v>
      </c>
      <c r="F2398">
        <v>0.66878167419272738</v>
      </c>
      <c r="G2398">
        <v>2326816.512306293</v>
      </c>
      <c r="H2398">
        <v>540617.13617562212</v>
      </c>
      <c r="I2398">
        <v>3771.8487228520112</v>
      </c>
      <c r="J2398">
        <v>21.5</v>
      </c>
      <c r="K2398">
        <v>89.407708333338832</v>
      </c>
      <c r="L2398">
        <v>1.0000000000000001E-5</v>
      </c>
      <c r="M2398">
        <v>83.055259565062954</v>
      </c>
      <c r="N2398">
        <v>0.2568147014166825</v>
      </c>
      <c r="O2398">
        <v>181.65490024853924</v>
      </c>
      <c r="P2398">
        <v>267180.09443378885</v>
      </c>
      <c r="Q2398">
        <v>430914.38498818333</v>
      </c>
    </row>
    <row r="2399" spans="1:17" x14ac:dyDescent="0.35">
      <c r="A2399">
        <v>239.70000000000002</v>
      </c>
      <c r="B2399">
        <v>338329.78782892606</v>
      </c>
      <c r="C2399">
        <v>4081.3394568726917</v>
      </c>
      <c r="D2399">
        <v>2.8890016086376922</v>
      </c>
      <c r="E2399">
        <v>60.599999999999987</v>
      </c>
      <c r="F2399">
        <v>0.66906662590733867</v>
      </c>
      <c r="G2399">
        <v>2319162.5101487148</v>
      </c>
      <c r="H2399">
        <v>539574.02531093871</v>
      </c>
      <c r="I2399">
        <v>3778.2492002570198</v>
      </c>
      <c r="J2399">
        <v>21.5</v>
      </c>
      <c r="K2399">
        <v>89.325000000005502</v>
      </c>
      <c r="L2399">
        <v>1.0000000000000001E-5</v>
      </c>
      <c r="M2399">
        <v>83.171029298768914</v>
      </c>
      <c r="N2399">
        <v>0.25657713000001586</v>
      </c>
      <c r="O2399">
        <v>181.70986854976653</v>
      </c>
      <c r="P2399">
        <v>267529.56847252045</v>
      </c>
      <c r="Q2399">
        <v>431322.5189338706</v>
      </c>
    </row>
    <row r="2400" spans="1:17" x14ac:dyDescent="0.35">
      <c r="A2400">
        <v>239.8</v>
      </c>
      <c r="B2400">
        <v>338573.83141847758</v>
      </c>
      <c r="C2400">
        <v>4084.1681362581203</v>
      </c>
      <c r="D2400">
        <v>2.883465224698015</v>
      </c>
      <c r="E2400">
        <v>60.399999999999984</v>
      </c>
      <c r="F2400">
        <v>0.66935157762194997</v>
      </c>
      <c r="G2400">
        <v>2311508.5079942551</v>
      </c>
      <c r="H2400">
        <v>538531.11500818783</v>
      </c>
      <c r="I2400">
        <v>3784.6461804565092</v>
      </c>
      <c r="J2400">
        <v>21.5</v>
      </c>
      <c r="K2400">
        <v>89.242291666672173</v>
      </c>
      <c r="L2400">
        <v>1.0000000000000001E-5</v>
      </c>
      <c r="M2400">
        <v>83.286658811129399</v>
      </c>
      <c r="N2400">
        <v>0.25633955858334917</v>
      </c>
      <c r="O2400">
        <v>181.76482209661054</v>
      </c>
      <c r="P2400">
        <v>267879.37875099905</v>
      </c>
      <c r="Q2400">
        <v>431730.93574749643</v>
      </c>
    </row>
    <row r="2401" spans="1:17" x14ac:dyDescent="0.35">
      <c r="A2401">
        <v>239.9</v>
      </c>
      <c r="B2401">
        <v>338817.9244499178</v>
      </c>
      <c r="C2401">
        <v>4086.9913643634777</v>
      </c>
      <c r="D2401">
        <v>2.8779083642785892</v>
      </c>
      <c r="E2401">
        <v>60.199999999999989</v>
      </c>
      <c r="F2401">
        <v>0.66963652933656126</v>
      </c>
      <c r="G2401">
        <v>2303854.5058429125</v>
      </c>
      <c r="H2401">
        <v>537488.40555482719</v>
      </c>
      <c r="I2401">
        <v>3791.0395982975365</v>
      </c>
      <c r="J2401">
        <v>21.6</v>
      </c>
      <c r="K2401">
        <v>89.159583333338844</v>
      </c>
      <c r="L2401">
        <v>1.0000000000000001E-5</v>
      </c>
      <c r="M2401">
        <v>83.402146826130647</v>
      </c>
      <c r="N2401">
        <v>0.25610198716668253</v>
      </c>
      <c r="O2401">
        <v>181.81976088460925</v>
      </c>
      <c r="P2401">
        <v>268229.52505096921</v>
      </c>
      <c r="Q2401">
        <v>432139.63488393277</v>
      </c>
    </row>
    <row r="2402" spans="1:17" x14ac:dyDescent="0.35">
      <c r="A2402">
        <v>240</v>
      </c>
      <c r="B2402">
        <v>339062.06627271418</v>
      </c>
      <c r="C2402">
        <v>4089.8091209910936</v>
      </c>
      <c r="D2402">
        <v>2.8723309150010503</v>
      </c>
      <c r="E2402">
        <v>59.999999999999986</v>
      </c>
      <c r="F2402">
        <v>0.66992148105117255</v>
      </c>
      <c r="G2402">
        <v>2296200.5036946884</v>
      </c>
      <c r="H2402">
        <v>536445.89723779797</v>
      </c>
      <c r="I2402">
        <v>3797.4293882936654</v>
      </c>
      <c r="J2402">
        <v>21.6</v>
      </c>
      <c r="K2402">
        <v>89.076875000005515</v>
      </c>
      <c r="L2402">
        <v>1.0000000000000001E-5</v>
      </c>
      <c r="M2402">
        <v>83.517492061908214</v>
      </c>
      <c r="N2402">
        <v>0.25586441575001589</v>
      </c>
      <c r="O2402">
        <v>181.87468490930169</v>
      </c>
      <c r="P2402">
        <v>268580.00715232099</v>
      </c>
      <c r="Q2402">
        <v>432548.6157960319</v>
      </c>
    </row>
    <row r="2403" spans="1:17" x14ac:dyDescent="0.35">
      <c r="A2403">
        <v>240.10000000000002</v>
      </c>
      <c r="B2403">
        <v>339306.25623504788</v>
      </c>
      <c r="C2403">
        <v>4092.6213858322512</v>
      </c>
      <c r="D2403">
        <v>2.8667327636672515</v>
      </c>
      <c r="E2403">
        <v>59.799999999999983</v>
      </c>
      <c r="F2403">
        <v>0.67020643276578384</v>
      </c>
      <c r="G2403">
        <v>2288546.501549582</v>
      </c>
      <c r="H2403">
        <v>535403.59034352284</v>
      </c>
      <c r="I2403">
        <v>3803.8154846229195</v>
      </c>
      <c r="J2403">
        <v>21.6</v>
      </c>
      <c r="K2403">
        <v>88.994166666672186</v>
      </c>
      <c r="L2403">
        <v>1.0000000000000001E-5</v>
      </c>
      <c r="M2403">
        <v>83.632693230709705</v>
      </c>
      <c r="N2403">
        <v>0.2556268443333492</v>
      </c>
      <c r="O2403">
        <v>181.92959416622821</v>
      </c>
      <c r="P2403">
        <v>268930.8248330807</v>
      </c>
      <c r="Q2403">
        <v>432957.87793461513</v>
      </c>
    </row>
    <row r="2404" spans="1:17" x14ac:dyDescent="0.35">
      <c r="A2404">
        <v>240.20000000000002</v>
      </c>
      <c r="B2404">
        <v>339550.49368380691</v>
      </c>
      <c r="C2404">
        <v>4095.4281384663741</v>
      </c>
      <c r="D2404">
        <v>2.8611137962517552</v>
      </c>
      <c r="E2404">
        <v>59.599999999999987</v>
      </c>
      <c r="F2404">
        <v>0.67049138448039514</v>
      </c>
      <c r="G2404">
        <v>2280892.4994075932</v>
      </c>
      <c r="H2404">
        <v>534361.48515790771</v>
      </c>
      <c r="I2404">
        <v>3810.1978211257306</v>
      </c>
      <c r="J2404">
        <v>21.6</v>
      </c>
      <c r="K2404">
        <v>88.911458333338857</v>
      </c>
      <c r="L2404">
        <v>1.0000000000000001E-5</v>
      </c>
      <c r="M2404">
        <v>83.747749038857492</v>
      </c>
      <c r="N2404">
        <v>0.25538927291668256</v>
      </c>
      <c r="O2404">
        <v>181.98448865093033</v>
      </c>
      <c r="P2404">
        <v>269281.97786940227</v>
      </c>
      <c r="Q2404">
        <v>433367.42074846174</v>
      </c>
    </row>
    <row r="2405" spans="1:17" x14ac:dyDescent="0.35">
      <c r="A2405">
        <v>240.3</v>
      </c>
      <c r="B2405">
        <v>339794.77796458005</v>
      </c>
      <c r="C2405">
        <v>4098.2293583602086</v>
      </c>
      <c r="D2405">
        <v>2.8554738978942757</v>
      </c>
      <c r="E2405">
        <v>59.399999999999984</v>
      </c>
      <c r="F2405">
        <v>0.67077633619500643</v>
      </c>
      <c r="G2405">
        <v>2273238.4972687224</v>
      </c>
      <c r="H2405">
        <v>533319.58196633728</v>
      </c>
      <c r="I2405">
        <v>3816.5763313028533</v>
      </c>
      <c r="J2405">
        <v>21.7</v>
      </c>
      <c r="K2405">
        <v>88.828750000005527</v>
      </c>
      <c r="L2405">
        <v>1.0000000000000001E-5</v>
      </c>
      <c r="M2405">
        <v>83.86265818671076</v>
      </c>
      <c r="N2405">
        <v>0.25515170150001593</v>
      </c>
      <c r="O2405">
        <v>182.0393683589507</v>
      </c>
      <c r="P2405">
        <v>269633.46603555803</v>
      </c>
      <c r="Q2405">
        <v>433777.24368429778</v>
      </c>
    </row>
    <row r="2406" spans="1:17" x14ac:dyDescent="0.35">
      <c r="A2406">
        <v>240.4</v>
      </c>
      <c r="B2406">
        <v>340039.10842164932</v>
      </c>
      <c r="C2406">
        <v>4101.0250248669954</v>
      </c>
      <c r="D2406">
        <v>2.8498129528920022</v>
      </c>
      <c r="E2406">
        <v>59.199999999999989</v>
      </c>
      <c r="F2406">
        <v>0.67106128790961772</v>
      </c>
      <c r="G2406">
        <v>2265584.4951329697</v>
      </c>
      <c r="H2406">
        <v>532277.88105367601</v>
      </c>
      <c r="I2406">
        <v>3822.9509483132833</v>
      </c>
      <c r="J2406">
        <v>21.7</v>
      </c>
      <c r="K2406">
        <v>88.746041666672198</v>
      </c>
      <c r="L2406">
        <v>1.0000000000000001E-5</v>
      </c>
      <c r="M2406">
        <v>83.977419368627636</v>
      </c>
      <c r="N2406">
        <v>0.25491413008334923</v>
      </c>
      <c r="O2406">
        <v>182.09423328583327</v>
      </c>
      <c r="P2406">
        <v>269985.28910392959</v>
      </c>
      <c r="Q2406">
        <v>434187.3461867845</v>
      </c>
    </row>
    <row r="2407" spans="1:17" x14ac:dyDescent="0.35">
      <c r="A2407">
        <v>240.5</v>
      </c>
      <c r="B2407">
        <v>340283.48439798428</v>
      </c>
      <c r="C2407">
        <v>4103.8151172256385</v>
      </c>
      <c r="D2407">
        <v>2.8441308446918536</v>
      </c>
      <c r="E2407">
        <v>58.999999999999986</v>
      </c>
      <c r="F2407">
        <v>0.67134623962422901</v>
      </c>
      <c r="G2407">
        <v>2257930.4930003351</v>
      </c>
      <c r="H2407">
        <v>531236.38270426646</v>
      </c>
      <c r="I2407">
        <v>3829.3216049721436</v>
      </c>
      <c r="J2407">
        <v>21.7</v>
      </c>
      <c r="K2407">
        <v>88.663333333338869</v>
      </c>
      <c r="L2407">
        <v>1.0000000000000001E-5</v>
      </c>
      <c r="M2407">
        <v>84.092031272926704</v>
      </c>
      <c r="N2407">
        <v>0.2546765586666826</v>
      </c>
      <c r="O2407">
        <v>182.14908342712314</v>
      </c>
      <c r="P2407">
        <v>270337.44684499881</v>
      </c>
      <c r="Q2407">
        <v>434597.72769850708</v>
      </c>
    </row>
    <row r="2408" spans="1:17" x14ac:dyDescent="0.35">
      <c r="A2408">
        <v>240.60000000000002</v>
      </c>
      <c r="B2408">
        <v>340527.90523523424</v>
      </c>
      <c r="C2408">
        <v>4106.5996145598592</v>
      </c>
      <c r="D2408">
        <v>2.838427455882651</v>
      </c>
      <c r="E2408">
        <v>58.799999999999983</v>
      </c>
      <c r="F2408">
        <v>0.67163119133884031</v>
      </c>
      <c r="G2408">
        <v>2250276.490870818</v>
      </c>
      <c r="H2408">
        <v>530195.08720192825</v>
      </c>
      <c r="I2408">
        <v>3835.6882337485604</v>
      </c>
      <c r="J2408">
        <v>21.7</v>
      </c>
      <c r="K2408">
        <v>88.58062500000554</v>
      </c>
      <c r="L2408">
        <v>1.0000000000000001E-5</v>
      </c>
      <c r="M2408">
        <v>84.206492581848423</v>
      </c>
      <c r="N2408">
        <v>0.2544389872500159</v>
      </c>
      <c r="O2408">
        <v>182.20391877836661</v>
      </c>
      <c r="P2408">
        <v>270689.93902733811</v>
      </c>
      <c r="Q2408">
        <v>435008.38765996305</v>
      </c>
    </row>
    <row r="2409" spans="1:17" x14ac:dyDescent="0.35">
      <c r="A2409">
        <v>240.70000000000002</v>
      </c>
      <c r="B2409">
        <v>340772.37027372245</v>
      </c>
      <c r="C2409">
        <v>4109.3784958773513</v>
      </c>
      <c r="D2409">
        <v>2.8327026681871814</v>
      </c>
      <c r="E2409">
        <v>58.599999999999987</v>
      </c>
      <c r="F2409">
        <v>0.6719161430534516</v>
      </c>
      <c r="G2409">
        <v>2242622.4887444186</v>
      </c>
      <c r="H2409">
        <v>529153.99482995854</v>
      </c>
      <c r="I2409">
        <v>3842.0507667635138</v>
      </c>
      <c r="J2409">
        <v>21.8</v>
      </c>
      <c r="K2409">
        <v>88.497916666672211</v>
      </c>
      <c r="L2409">
        <v>1.0000000000000001E-5</v>
      </c>
      <c r="M2409">
        <v>84.320801971515934</v>
      </c>
      <c r="N2409">
        <v>0.25420141583334926</v>
      </c>
      <c r="O2409">
        <v>182.25873933511122</v>
      </c>
      <c r="P2409">
        <v>271042.76541760197</v>
      </c>
      <c r="Q2409">
        <v>435419.32550955081</v>
      </c>
    </row>
    <row r="2410" spans="1:17" x14ac:dyDescent="0.35">
      <c r="A2410">
        <v>240.8</v>
      </c>
      <c r="B2410">
        <v>341016.87885243824</v>
      </c>
      <c r="C2410">
        <v>4112.151740068919</v>
      </c>
      <c r="D2410">
        <v>2.8269563624542164</v>
      </c>
      <c r="E2410">
        <v>58.399999999999984</v>
      </c>
      <c r="F2410">
        <v>0.67220109476806289</v>
      </c>
      <c r="G2410">
        <v>2234968.4866211377</v>
      </c>
      <c r="H2410">
        <v>528113.10587112862</v>
      </c>
      <c r="I2410">
        <v>3848.4091357876878</v>
      </c>
      <c r="J2410">
        <v>21.8</v>
      </c>
      <c r="K2410">
        <v>88.415208333338882</v>
      </c>
      <c r="L2410">
        <v>1.0000000000000001E-5</v>
      </c>
      <c r="M2410">
        <v>84.434958111896023</v>
      </c>
      <c r="N2410">
        <v>0.25396384441668263</v>
      </c>
      <c r="O2410">
        <v>182.3135450929056</v>
      </c>
      <c r="P2410">
        <v>271395.92578051664</v>
      </c>
      <c r="Q2410">
        <v>435830.54068355769</v>
      </c>
    </row>
    <row r="2411" spans="1:17" x14ac:dyDescent="0.35">
      <c r="A2411">
        <v>240.9</v>
      </c>
      <c r="B2411">
        <v>341261.43030903098</v>
      </c>
      <c r="C2411">
        <v>4114.9193259076146</v>
      </c>
      <c r="D2411">
        <v>2.821188418650395</v>
      </c>
      <c r="E2411">
        <v>58.199999999999989</v>
      </c>
      <c r="F2411">
        <v>0.67248604648267418</v>
      </c>
      <c r="G2411">
        <v>2227314.484500974</v>
      </c>
      <c r="H2411">
        <v>527072.42060768395</v>
      </c>
      <c r="I2411">
        <v>3854.7632722392832</v>
      </c>
      <c r="J2411">
        <v>21.8</v>
      </c>
      <c r="K2411">
        <v>88.332500000005552</v>
      </c>
      <c r="L2411">
        <v>1.0000000000000001E-5</v>
      </c>
      <c r="M2411">
        <v>84.548959666759188</v>
      </c>
      <c r="N2411">
        <v>0.25372627300001599</v>
      </c>
      <c r="O2411">
        <v>182.36833604729975</v>
      </c>
      <c r="P2411">
        <v>271749.41987887141</v>
      </c>
      <c r="Q2411">
        <v>436242.03261614847</v>
      </c>
    </row>
    <row r="2412" spans="1:17" x14ac:dyDescent="0.35">
      <c r="A2412">
        <v>241</v>
      </c>
      <c r="B2412">
        <v>341506.02397980232</v>
      </c>
      <c r="C2412">
        <v>4117.6812320478657</v>
      </c>
      <c r="D2412">
        <v>2.8153987158520462</v>
      </c>
      <c r="E2412">
        <v>57.999999999999986</v>
      </c>
      <c r="F2412">
        <v>0.67277099819728547</v>
      </c>
      <c r="G2412">
        <v>2219660.4823839287</v>
      </c>
      <c r="H2412">
        <v>526031.9393213432</v>
      </c>
      <c r="I2412">
        <v>3861.1131071818254</v>
      </c>
      <c r="J2412">
        <v>21.8</v>
      </c>
      <c r="K2412">
        <v>88.249791666672223</v>
      </c>
      <c r="L2412">
        <v>1.0000000000000001E-5</v>
      </c>
      <c r="M2412">
        <v>84.662805293639892</v>
      </c>
      <c r="N2412">
        <v>0.25348870158334935</v>
      </c>
      <c r="O2412">
        <v>182.42311219384473</v>
      </c>
      <c r="P2412">
        <v>272103.24747350864</v>
      </c>
      <c r="Q2412">
        <v>436653.80073935323</v>
      </c>
    </row>
    <row r="2413" spans="1:17" x14ac:dyDescent="0.35">
      <c r="A2413">
        <v>241.10000000000002</v>
      </c>
      <c r="B2413">
        <v>341750.65919969976</v>
      </c>
      <c r="C2413">
        <v>4120.4374370245905</v>
      </c>
      <c r="D2413">
        <v>2.8095871322369126</v>
      </c>
      <c r="E2413">
        <v>57.799999999999983</v>
      </c>
      <c r="F2413">
        <v>0.67305594991189677</v>
      </c>
      <c r="G2413">
        <v>2212006.4802700011</v>
      </c>
      <c r="H2413">
        <v>524991.66229329642</v>
      </c>
      <c r="I2413">
        <v>3867.4585713219508</v>
      </c>
      <c r="J2413">
        <v>21.9</v>
      </c>
      <c r="K2413">
        <v>88.167083333338894</v>
      </c>
      <c r="L2413">
        <v>1.0000000000000001E-5</v>
      </c>
      <c r="M2413">
        <v>84.776493643796158</v>
      </c>
      <c r="N2413">
        <v>0.25325113016668266</v>
      </c>
      <c r="O2413">
        <v>182.47787352809286</v>
      </c>
      <c r="P2413">
        <v>272457.40832331445</v>
      </c>
      <c r="Q2413">
        <v>437065.8444830557</v>
      </c>
    </row>
    <row r="2414" spans="1:17" x14ac:dyDescent="0.35">
      <c r="A2414">
        <v>241.20000000000002</v>
      </c>
      <c r="B2414">
        <v>341995.33530230913</v>
      </c>
      <c r="C2414">
        <v>4123.1879192523102</v>
      </c>
      <c r="D2414">
        <v>2.8037535450757614</v>
      </c>
      <c r="E2414">
        <v>57.599999999999987</v>
      </c>
      <c r="F2414">
        <v>0.67334090162650806</v>
      </c>
      <c r="G2414">
        <v>2204352.4781591916</v>
      </c>
      <c r="H2414">
        <v>523951.58980420663</v>
      </c>
      <c r="I2414">
        <v>3873.7995950071704</v>
      </c>
      <c r="J2414">
        <v>21.9</v>
      </c>
      <c r="K2414">
        <v>88.084375000005565</v>
      </c>
      <c r="L2414">
        <v>1.0000000000000001E-5</v>
      </c>
      <c r="M2414">
        <v>84.890023362168876</v>
      </c>
      <c r="N2414">
        <v>0.25301355875001602</v>
      </c>
      <c r="O2414">
        <v>182.53262004559767</v>
      </c>
      <c r="P2414">
        <v>272811.90218520892</v>
      </c>
      <c r="Q2414">
        <v>437478.16327498091</v>
      </c>
    </row>
    <row r="2415" spans="1:17" x14ac:dyDescent="0.35">
      <c r="A2415">
        <v>241.3</v>
      </c>
      <c r="B2415">
        <v>342240.05161984777</v>
      </c>
      <c r="C2415">
        <v>4125.9326570242501</v>
      </c>
      <c r="D2415">
        <v>2.7978978307239473</v>
      </c>
      <c r="E2415">
        <v>57.399999999999984</v>
      </c>
      <c r="F2415">
        <v>0.67362585334111935</v>
      </c>
      <c r="G2415">
        <v>2196698.4760514996</v>
      </c>
      <c r="H2415">
        <v>522911.72213420499</v>
      </c>
      <c r="I2415">
        <v>3880.1361082236235</v>
      </c>
      <c r="J2415">
        <v>21.9</v>
      </c>
      <c r="K2415">
        <v>88.001666666672236</v>
      </c>
      <c r="L2415">
        <v>1.0000000000000001E-5</v>
      </c>
      <c r="M2415">
        <v>85.003393087340967</v>
      </c>
      <c r="N2415">
        <v>0.25277598733334938</v>
      </c>
      <c r="O2415">
        <v>182.58735174191386</v>
      </c>
      <c r="P2415">
        <v>273166.72881413641</v>
      </c>
      <c r="Q2415">
        <v>437890.75654068333</v>
      </c>
    </row>
    <row r="2416" spans="1:17" x14ac:dyDescent="0.35">
      <c r="A2416">
        <v>241.4</v>
      </c>
      <c r="B2416">
        <v>342484.80748315697</v>
      </c>
      <c r="C2416">
        <v>4128.6716285114353</v>
      </c>
      <c r="D2416">
        <v>2.792019864612838</v>
      </c>
      <c r="E2416">
        <v>57.199999999999982</v>
      </c>
      <c r="F2416">
        <v>0.67391080505573064</v>
      </c>
      <c r="G2416">
        <v>2189044.4739469257</v>
      </c>
      <c r="H2416">
        <v>521872.05956289161</v>
      </c>
      <c r="I2416">
        <v>3886.4680405938084</v>
      </c>
      <c r="J2416">
        <v>21.9</v>
      </c>
      <c r="K2416">
        <v>87.918958333338907</v>
      </c>
      <c r="L2416">
        <v>1.0000000000000001E-5</v>
      </c>
      <c r="M2416">
        <v>85.116601451495953</v>
      </c>
      <c r="N2416">
        <v>0.25253841591668269</v>
      </c>
      <c r="O2416">
        <v>182.64206861259743</v>
      </c>
      <c r="P2416">
        <v>273521.88796305581</v>
      </c>
      <c r="Q2416">
        <v>438303.62370353448</v>
      </c>
    </row>
    <row r="2417" spans="1:17" x14ac:dyDescent="0.35">
      <c r="A2417">
        <v>241.5</v>
      </c>
      <c r="B2417">
        <v>342729.60222169512</v>
      </c>
      <c r="C2417">
        <v>4131.4048117617731</v>
      </c>
      <c r="D2417">
        <v>2.7861195212411576</v>
      </c>
      <c r="E2417">
        <v>56.999999999999986</v>
      </c>
      <c r="F2417">
        <v>0.67419575677034194</v>
      </c>
      <c r="G2417">
        <v>2181390.4718454694</v>
      </c>
      <c r="H2417">
        <v>520832.60236933507</v>
      </c>
      <c r="I2417">
        <v>3892.7953213742885</v>
      </c>
      <c r="J2417">
        <v>22</v>
      </c>
      <c r="K2417">
        <v>87.836250000005577</v>
      </c>
      <c r="L2417">
        <v>1.0000000000000001E-5</v>
      </c>
      <c r="M2417">
        <v>85.229647080376338</v>
      </c>
      <c r="N2417">
        <v>0.25230084450001605</v>
      </c>
      <c r="O2417">
        <v>182.69677065320542</v>
      </c>
      <c r="P2417">
        <v>273877.37938293058</v>
      </c>
      <c r="Q2417">
        <v>438716.76418471069</v>
      </c>
    </row>
    <row r="2418" spans="1:17" x14ac:dyDescent="0.35">
      <c r="A2418">
        <v>241.60000000000002</v>
      </c>
      <c r="B2418">
        <v>342974.43516353</v>
      </c>
      <c r="C2418">
        <v>4134.1321846991304</v>
      </c>
      <c r="D2418">
        <v>2.7801966741662407</v>
      </c>
      <c r="E2418">
        <v>56.799999999999983</v>
      </c>
      <c r="F2418">
        <v>0.67448070848495323</v>
      </c>
      <c r="G2418">
        <v>2173736.4697471317</v>
      </c>
      <c r="H2418">
        <v>519793.35083206993</v>
      </c>
      <c r="I2418">
        <v>3899.1178794533953</v>
      </c>
      <c r="J2418">
        <v>22</v>
      </c>
      <c r="K2418">
        <v>87.753541666672248</v>
      </c>
      <c r="L2418">
        <v>1.0000000000000001E-5</v>
      </c>
      <c r="M2418">
        <v>85.342528593241667</v>
      </c>
      <c r="N2418">
        <v>0.25206327308334942</v>
      </c>
      <c r="O2418">
        <v>182.75145785929615</v>
      </c>
      <c r="P2418">
        <v>274233.20282271883</v>
      </c>
      <c r="Q2418">
        <v>439130.17740318063</v>
      </c>
    </row>
    <row r="2419" spans="1:17" x14ac:dyDescent="0.35">
      <c r="A2419">
        <v>241.70000000000002</v>
      </c>
      <c r="B2419">
        <v>343219.30563533161</v>
      </c>
      <c r="C2419">
        <v>4136.8537251224016</v>
      </c>
      <c r="D2419">
        <v>2.7742511959951695</v>
      </c>
      <c r="E2419">
        <v>56.59999999999998</v>
      </c>
      <c r="F2419">
        <v>0.67476566019956452</v>
      </c>
      <c r="G2419">
        <v>2166082.4676519111</v>
      </c>
      <c r="H2419">
        <v>518754.30522909702</v>
      </c>
      <c r="I2419">
        <v>3905.4356433488956</v>
      </c>
      <c r="J2419">
        <v>22</v>
      </c>
      <c r="K2419">
        <v>87.670833333338919</v>
      </c>
      <c r="L2419">
        <v>1.0000000000000001E-5</v>
      </c>
      <c r="M2419">
        <v>85.455244602826042</v>
      </c>
      <c r="N2419">
        <v>0.25182570166668272</v>
      </c>
      <c r="O2419">
        <v>182.80613022642925</v>
      </c>
      <c r="P2419">
        <v>274589.3580293635</v>
      </c>
      <c r="Q2419">
        <v>439543.86277569289</v>
      </c>
    </row>
    <row r="2420" spans="1:17" x14ac:dyDescent="0.35">
      <c r="A2420">
        <v>241.8</v>
      </c>
      <c r="B2420">
        <v>343464.21296236466</v>
      </c>
      <c r="C2420">
        <v>4139.5694107045683</v>
      </c>
      <c r="D2420">
        <v>2.7682829583758317</v>
      </c>
      <c r="E2420">
        <v>56.399999999999984</v>
      </c>
      <c r="F2420">
        <v>0.67505061191417581</v>
      </c>
      <c r="G2420">
        <v>2158428.465559809</v>
      </c>
      <c r="H2420">
        <v>517715.4658378819</v>
      </c>
      <c r="I2420">
        <v>3911.7485412056453</v>
      </c>
      <c r="J2420">
        <v>22</v>
      </c>
      <c r="K2420">
        <v>87.58812500000559</v>
      </c>
      <c r="L2420">
        <v>1.0000000000000001E-5</v>
      </c>
      <c r="M2420">
        <v>85.567793715295466</v>
      </c>
      <c r="N2420">
        <v>0.25158813025001608</v>
      </c>
      <c r="O2420">
        <v>182.8607877501654</v>
      </c>
      <c r="P2420">
        <v>274945.84474778199</v>
      </c>
      <c r="Q2420">
        <v>439957.81971676333</v>
      </c>
    </row>
    <row r="2421" spans="1:17" x14ac:dyDescent="0.35">
      <c r="A2421">
        <v>241.9</v>
      </c>
      <c r="B2421">
        <v>343709.15646848135</v>
      </c>
      <c r="C2421">
        <v>4142.2792189917482</v>
      </c>
      <c r="D2421">
        <v>2.762291831987866</v>
      </c>
      <c r="E2421">
        <v>56.199999999999982</v>
      </c>
      <c r="F2421">
        <v>0.67533556362878711</v>
      </c>
      <c r="G2421">
        <v>2150774.4634708245</v>
      </c>
      <c r="H2421">
        <v>516676.83293535234</v>
      </c>
      <c r="I2421">
        <v>3918.05650079323</v>
      </c>
      <c r="J2421">
        <v>22.1</v>
      </c>
      <c r="K2421">
        <v>87.505416666672261</v>
      </c>
      <c r="L2421">
        <v>1.0000000000000001E-5</v>
      </c>
      <c r="M2421">
        <v>85.680174530204837</v>
      </c>
      <c r="N2421">
        <v>0.25135055883334939</v>
      </c>
      <c r="O2421">
        <v>182.91543042606654</v>
      </c>
      <c r="P2421">
        <v>275302.66272085608</v>
      </c>
      <c r="Q2421">
        <v>440372.04763866251</v>
      </c>
    </row>
    <row r="2422" spans="1:17" x14ac:dyDescent="0.35">
      <c r="A2422">
        <v>242</v>
      </c>
      <c r="B2422">
        <v>343954.13547611336</v>
      </c>
      <c r="C2422">
        <v>4144.9831274022372</v>
      </c>
      <c r="D2422">
        <v>2.7562776865335001</v>
      </c>
      <c r="E2422">
        <v>55.999999999999986</v>
      </c>
      <c r="F2422">
        <v>0.6756205153433984</v>
      </c>
      <c r="G2422">
        <v>2143120.4613849577</v>
      </c>
      <c r="H2422">
        <v>515638.40679789963</v>
      </c>
      <c r="I2422">
        <v>3924.3594495035804</v>
      </c>
      <c r="J2422">
        <v>22.1</v>
      </c>
      <c r="K2422">
        <v>87.422708333338932</v>
      </c>
      <c r="L2422">
        <v>1.0000000000000001E-5</v>
      </c>
      <c r="M2422">
        <v>85.792385640454455</v>
      </c>
      <c r="N2422">
        <v>0.25111298741668281</v>
      </c>
      <c r="O2422">
        <v>182.97005824969585</v>
      </c>
      <c r="P2422">
        <v>275659.81168942194</v>
      </c>
      <c r="Q2422">
        <v>440786.54595140275</v>
      </c>
    </row>
    <row r="2423" spans="1:17" x14ac:dyDescent="0.35">
      <c r="A2423">
        <v>242.10000000000002</v>
      </c>
      <c r="B2423">
        <v>344199.14930626436</v>
      </c>
      <c r="C2423">
        <v>4147.6811132255416</v>
      </c>
      <c r="D2423">
        <v>2.7502403907282988</v>
      </c>
      <c r="E2423">
        <v>55.799999999999983</v>
      </c>
      <c r="F2423">
        <v>0.67590546705800969</v>
      </c>
      <c r="G2423">
        <v>2135466.4593022089</v>
      </c>
      <c r="H2423">
        <v>514600.18770137528</v>
      </c>
      <c r="I2423">
        <v>3930.6573143485589</v>
      </c>
      <c r="J2423">
        <v>22.1</v>
      </c>
      <c r="K2423">
        <v>87.340000000005602</v>
      </c>
      <c r="L2423">
        <v>1.0000000000000001E-5</v>
      </c>
      <c r="M2423">
        <v>85.904425632246159</v>
      </c>
      <c r="N2423">
        <v>0.25087541600001612</v>
      </c>
      <c r="O2423">
        <v>183.02467121661766</v>
      </c>
      <c r="P2423">
        <v>276017.29139225953</v>
      </c>
      <c r="Q2423">
        <v>441201.31406272529</v>
      </c>
    </row>
    <row r="2424" spans="1:17" x14ac:dyDescent="0.35">
      <c r="A2424">
        <v>242.20000000000002</v>
      </c>
      <c r="B2424">
        <v>344444.19727850275</v>
      </c>
      <c r="C2424">
        <v>4150.3731536214</v>
      </c>
      <c r="D2424">
        <v>2.7441798122917889</v>
      </c>
      <c r="E2424">
        <v>55.59999999999998</v>
      </c>
      <c r="F2424">
        <v>0.67619041877262098</v>
      </c>
      <c r="G2424">
        <v>2127812.4572225781</v>
      </c>
      <c r="H2424">
        <v>513562.17592109187</v>
      </c>
      <c r="I2424">
        <v>3936.9500219575498</v>
      </c>
      <c r="J2424">
        <v>22.1</v>
      </c>
      <c r="K2424">
        <v>87.257291666672273</v>
      </c>
      <c r="L2424">
        <v>1.0000000000000001E-5</v>
      </c>
      <c r="M2424">
        <v>86.016293085039337</v>
      </c>
      <c r="N2424">
        <v>0.25063784458334948</v>
      </c>
      <c r="O2424">
        <v>183.07926932239755</v>
      </c>
      <c r="P2424">
        <v>276375.10156608227</v>
      </c>
      <c r="Q2424">
        <v>441616.35137808742</v>
      </c>
    </row>
    <row r="2425" spans="1:17" x14ac:dyDescent="0.35">
      <c r="A2425">
        <v>242.3</v>
      </c>
      <c r="B2425">
        <v>344689.27871095337</v>
      </c>
      <c r="C2425">
        <v>4153.0592256187974</v>
      </c>
      <c r="D2425">
        <v>2.7380958179379884</v>
      </c>
      <c r="E2425">
        <v>55.399999999999984</v>
      </c>
      <c r="F2425">
        <v>0.67647537048723227</v>
      </c>
      <c r="G2425">
        <v>2120158.4551460654</v>
      </c>
      <c r="H2425">
        <v>512524.37173182104</v>
      </c>
      <c r="I2425">
        <v>3943.2374985750034</v>
      </c>
      <c r="J2425">
        <v>22.2</v>
      </c>
      <c r="K2425">
        <v>87.174583333338944</v>
      </c>
      <c r="L2425">
        <v>1.0000000000000001E-5</v>
      </c>
      <c r="M2425">
        <v>86.127986571506227</v>
      </c>
      <c r="N2425">
        <v>0.25040027316668284</v>
      </c>
      <c r="O2425">
        <v>183.13385256260233</v>
      </c>
      <c r="P2425">
        <v>276733.24194552668</v>
      </c>
      <c r="Q2425">
        <v>442031.65730064933</v>
      </c>
    </row>
    <row r="2426" spans="1:17" x14ac:dyDescent="0.35">
      <c r="A2426">
        <v>242.4</v>
      </c>
      <c r="B2426">
        <v>344934.39292029</v>
      </c>
      <c r="C2426">
        <v>4155.7393061149696</v>
      </c>
      <c r="D2426">
        <v>2.7319882733658338</v>
      </c>
      <c r="E2426">
        <v>55.199999999999982</v>
      </c>
      <c r="F2426">
        <v>0.67676032220184357</v>
      </c>
      <c r="G2426">
        <v>2112504.4530726704</v>
      </c>
      <c r="H2426">
        <v>511486.77540779108</v>
      </c>
      <c r="I2426">
        <v>3949.5196700579731</v>
      </c>
      <c r="J2426">
        <v>22.2</v>
      </c>
      <c r="K2426">
        <v>87.091875000005615</v>
      </c>
      <c r="L2426">
        <v>1.0000000000000001E-5</v>
      </c>
      <c r="M2426">
        <v>86.239504657487032</v>
      </c>
      <c r="N2426">
        <v>0.25016270175001615</v>
      </c>
      <c r="O2426">
        <v>183.18842093279991</v>
      </c>
      <c r="P2426">
        <v>277091.71226314176</v>
      </c>
      <c r="Q2426">
        <v>442447.23123126081</v>
      </c>
    </row>
    <row r="2427" spans="1:17" x14ac:dyDescent="0.35">
      <c r="A2427">
        <v>242.5</v>
      </c>
      <c r="B2427">
        <v>345179.53922172758</v>
      </c>
      <c r="C2427">
        <v>4158.4133718743969</v>
      </c>
      <c r="D2427">
        <v>2.7258570432494809</v>
      </c>
      <c r="E2427">
        <v>54.999999999999986</v>
      </c>
      <c r="F2427">
        <v>0.67704527391645486</v>
      </c>
      <c r="G2427">
        <v>2104850.4510023934</v>
      </c>
      <c r="H2427">
        <v>510449.3872226883</v>
      </c>
      <c r="I2427">
        <v>3955.7964618736314</v>
      </c>
      <c r="J2427">
        <v>22.2</v>
      </c>
      <c r="K2427">
        <v>87.009166666672286</v>
      </c>
      <c r="L2427">
        <v>1.0000000000000001E-5</v>
      </c>
      <c r="M2427">
        <v>86.350845901944638</v>
      </c>
      <c r="N2427">
        <v>0.24992513033334951</v>
      </c>
      <c r="O2427">
        <v>183.24297442855953</v>
      </c>
      <c r="P2427">
        <v>277450.51224937843</v>
      </c>
      <c r="Q2427">
        <v>442863.07256844826</v>
      </c>
    </row>
    <row r="2428" spans="1:17" x14ac:dyDescent="0.35">
      <c r="A2428">
        <v>242.60000000000002</v>
      </c>
      <c r="B2428">
        <v>345424.7169290139</v>
      </c>
      <c r="C2428">
        <v>4161.0813995277922</v>
      </c>
      <c r="D2428">
        <v>2.7197019912285048</v>
      </c>
      <c r="E2428">
        <v>54.799999999999983</v>
      </c>
      <c r="F2428">
        <v>0.67733022563106615</v>
      </c>
      <c r="G2428">
        <v>2097196.448935234</v>
      </c>
      <c r="H2428">
        <v>509412.20744965383</v>
      </c>
      <c r="I2428">
        <v>3962.0677990967638</v>
      </c>
      <c r="J2428">
        <v>22.2</v>
      </c>
      <c r="K2428">
        <v>86.926458333338957</v>
      </c>
      <c r="L2428">
        <v>1.0000000000000001E-5</v>
      </c>
      <c r="M2428">
        <v>86.46200885691897</v>
      </c>
      <c r="N2428">
        <v>0.24968755891668284</v>
      </c>
      <c r="O2428">
        <v>183.29751304545158</v>
      </c>
      <c r="P2428">
        <v>277809.64163257874</v>
      </c>
      <c r="Q2428">
        <v>443279.18070840102</v>
      </c>
    </row>
    <row r="2429" spans="1:17" x14ac:dyDescent="0.35">
      <c r="A2429">
        <v>242.70000000000002</v>
      </c>
      <c r="B2429">
        <v>345669.92535442219</v>
      </c>
      <c r="C2429">
        <v>4163.743365571072</v>
      </c>
      <c r="D2429">
        <v>2.7135229798979852</v>
      </c>
      <c r="E2429">
        <v>54.59999999999998</v>
      </c>
      <c r="F2429">
        <v>0.67761517734567744</v>
      </c>
      <c r="G2429">
        <v>2089542.4468711927</v>
      </c>
      <c r="H2429">
        <v>508375.23636128369</v>
      </c>
      <c r="I2429">
        <v>3968.3336064072359</v>
      </c>
      <c r="J2429">
        <v>22.3</v>
      </c>
      <c r="K2429">
        <v>86.843750000005627</v>
      </c>
      <c r="L2429">
        <v>1.0000000000000001E-5</v>
      </c>
      <c r="M2429">
        <v>86.572992067480854</v>
      </c>
      <c r="N2429">
        <v>0.24944998750001618</v>
      </c>
      <c r="O2429">
        <v>183.35203677904758</v>
      </c>
      <c r="P2429">
        <v>278169.1001389653</v>
      </c>
      <c r="Q2429">
        <v>443695.55504495814</v>
      </c>
    </row>
    <row r="2430" spans="1:17" x14ac:dyDescent="0.35">
      <c r="A2430">
        <v>242.8</v>
      </c>
      <c r="B2430">
        <v>345915.16380874236</v>
      </c>
      <c r="C2430">
        <v>4166.3992463643253</v>
      </c>
      <c r="D2430">
        <v>2.7073198707984738</v>
      </c>
      <c r="E2430">
        <v>54.399999999999984</v>
      </c>
      <c r="F2430">
        <v>0.67790012906028874</v>
      </c>
      <c r="G2430">
        <v>2081888.4448102692</v>
      </c>
      <c r="H2430">
        <v>507338.47422962758</v>
      </c>
      <c r="I2430">
        <v>3974.5938080874535</v>
      </c>
      <c r="J2430">
        <v>22.3</v>
      </c>
      <c r="K2430">
        <v>86.761041666672298</v>
      </c>
      <c r="L2430">
        <v>1.0000000000000001E-5</v>
      </c>
      <c r="M2430">
        <v>86.683794071685611</v>
      </c>
      <c r="N2430">
        <v>0.24921241608334954</v>
      </c>
      <c r="O2430">
        <v>183.40654562492043</v>
      </c>
      <c r="P2430">
        <v>278528.88749262999</v>
      </c>
      <c r="Q2430">
        <v>444112.1949695946</v>
      </c>
    </row>
    <row r="2431" spans="1:17" x14ac:dyDescent="0.35">
      <c r="A2431">
        <v>242.9</v>
      </c>
      <c r="B2431">
        <v>346160.43160127359</v>
      </c>
      <c r="C2431">
        <v>4169.0490181307678</v>
      </c>
      <c r="D2431">
        <v>2.701092524405857</v>
      </c>
      <c r="E2431">
        <v>54.199999999999982</v>
      </c>
      <c r="F2431">
        <v>0.67818508077490003</v>
      </c>
      <c r="G2431">
        <v>2074234.4427524635</v>
      </c>
      <c r="H2431">
        <v>506301.9213261868</v>
      </c>
      <c r="I2431">
        <v>3980.8483280197802</v>
      </c>
      <c r="J2431">
        <v>22.3</v>
      </c>
      <c r="K2431">
        <v>86.678333333338969</v>
      </c>
      <c r="L2431">
        <v>1.0000000000000001E-5</v>
      </c>
      <c r="M2431">
        <v>86.794413400526096</v>
      </c>
      <c r="N2431">
        <v>0.24897484466668288</v>
      </c>
      <c r="O2431">
        <v>183.46103957864415</v>
      </c>
      <c r="P2431">
        <v>278889.00341552356</v>
      </c>
      <c r="Q2431">
        <v>444529.09987140767</v>
      </c>
    </row>
    <row r="2432" spans="1:17" x14ac:dyDescent="0.35">
      <c r="A2432">
        <v>243</v>
      </c>
      <c r="B2432">
        <v>346405.72803981579</v>
      </c>
      <c r="C2432">
        <v>4171.6926569556863</v>
      </c>
      <c r="D2432">
        <v>2.6948408001210882</v>
      </c>
      <c r="E2432">
        <v>53.999999999999979</v>
      </c>
      <c r="F2432">
        <v>0.67847003248951132</v>
      </c>
      <c r="G2432">
        <v>2066580.4406977759</v>
      </c>
      <c r="H2432">
        <v>505265.57792191399</v>
      </c>
      <c r="I2432">
        <v>3987.097089683954</v>
      </c>
      <c r="J2432">
        <v>22.3</v>
      </c>
      <c r="K2432">
        <v>86.59562500000564</v>
      </c>
      <c r="L2432">
        <v>1.0000000000000001E-5</v>
      </c>
      <c r="M2432">
        <v>86.904848577885602</v>
      </c>
      <c r="N2432">
        <v>0.24873727325001621</v>
      </c>
      <c r="O2432">
        <v>183.51551863579394</v>
      </c>
      <c r="P2432">
        <v>279249.44762744423</v>
      </c>
      <c r="Q2432">
        <v>444946.26913710323</v>
      </c>
    </row>
    <row r="2433" spans="1:17" x14ac:dyDescent="0.35">
      <c r="A2433">
        <v>243.10000000000002</v>
      </c>
      <c r="B2433">
        <v>346651.05243066122</v>
      </c>
      <c r="C2433">
        <v>4174.3301387853771</v>
      </c>
      <c r="D2433">
        <v>2.6885645562598079</v>
      </c>
      <c r="E2433">
        <v>53.799999999999983</v>
      </c>
      <c r="F2433">
        <v>0.67875498420412261</v>
      </c>
      <c r="G2433">
        <v>2058926.4386462062</v>
      </c>
      <c r="H2433">
        <v>504229.44428721128</v>
      </c>
      <c r="I2433">
        <v>3993.3400161544637</v>
      </c>
      <c r="J2433">
        <v>22.4</v>
      </c>
      <c r="K2433">
        <v>86.512916666672311</v>
      </c>
      <c r="L2433">
        <v>1.0000000000000001E-5</v>
      </c>
      <c r="M2433">
        <v>87.015098120489967</v>
      </c>
      <c r="N2433">
        <v>0.24849970183334957</v>
      </c>
      <c r="O2433">
        <v>183.56998279194622</v>
      </c>
      <c r="P2433">
        <v>279610.21984602668</v>
      </c>
      <c r="Q2433">
        <v>445363.70215098176</v>
      </c>
    </row>
    <row r="2434" spans="1:17" x14ac:dyDescent="0.35">
      <c r="A2434">
        <v>243.20000000000002</v>
      </c>
      <c r="B2434">
        <v>346896.40407858655</v>
      </c>
      <c r="C2434">
        <v>4176.961439426068</v>
      </c>
      <c r="D2434">
        <v>2.6822636500418402</v>
      </c>
      <c r="E2434">
        <v>53.59999999999998</v>
      </c>
      <c r="F2434">
        <v>0.67903993591873391</v>
      </c>
      <c r="G2434">
        <v>2051272.436597754</v>
      </c>
      <c r="H2434">
        <v>503193.52069193008</v>
      </c>
      <c r="I2434">
        <v>3999.5770300979229</v>
      </c>
      <c r="J2434">
        <v>22.4</v>
      </c>
      <c r="K2434">
        <v>86.430208333338982</v>
      </c>
      <c r="L2434">
        <v>1.0000000000000001E-5</v>
      </c>
      <c r="M2434">
        <v>87.125160537859728</v>
      </c>
      <c r="N2434">
        <v>0.24826213041668291</v>
      </c>
      <c r="O2434">
        <v>183.62443204267865</v>
      </c>
      <c r="P2434">
        <v>279971.31978673092</v>
      </c>
      <c r="Q2434">
        <v>445781.39829492435</v>
      </c>
    </row>
    <row r="2435" spans="1:17" x14ac:dyDescent="0.35">
      <c r="A2435">
        <v>243.3</v>
      </c>
      <c r="B2435">
        <v>347141.78228684433</v>
      </c>
      <c r="C2435">
        <v>4179.5865345428347</v>
      </c>
      <c r="D2435">
        <v>2.6759379375805663</v>
      </c>
      <c r="E2435">
        <v>53.399999999999977</v>
      </c>
      <c r="F2435">
        <v>0.6793248876333452</v>
      </c>
      <c r="G2435">
        <v>2043618.4345524199</v>
      </c>
      <c r="H2435">
        <v>502157.80740536982</v>
      </c>
      <c r="I2435">
        <v>4005.8080537703995</v>
      </c>
      <c r="J2435">
        <v>22.4</v>
      </c>
      <c r="K2435">
        <v>86.347500000005653</v>
      </c>
      <c r="L2435">
        <v>1.0000000000000001E-5</v>
      </c>
      <c r="M2435">
        <v>87.235034332261449</v>
      </c>
      <c r="N2435">
        <v>0.24802455900001627</v>
      </c>
      <c r="O2435">
        <v>183.67886638357007</v>
      </c>
      <c r="P2435">
        <v>280332.74716283107</v>
      </c>
      <c r="Q2435">
        <v>446199.35694837861</v>
      </c>
    </row>
    <row r="2436" spans="1:17" x14ac:dyDescent="0.35">
      <c r="A2436">
        <v>243.4</v>
      </c>
      <c r="B2436">
        <v>347387.18635715428</v>
      </c>
      <c r="C2436">
        <v>4182.2053996585037</v>
      </c>
      <c r="D2436">
        <v>2.6695872738721871</v>
      </c>
      <c r="E2436">
        <v>53.199999999999982</v>
      </c>
      <c r="F2436">
        <v>0.67960983934795649</v>
      </c>
      <c r="G2436">
        <v>2035964.4325102039</v>
      </c>
      <c r="H2436">
        <v>501122.30469627521</v>
      </c>
      <c r="I2436">
        <v>4012.0330090147427</v>
      </c>
      <c r="J2436">
        <v>22.4</v>
      </c>
      <c r="K2436">
        <v>86.264791666672323</v>
      </c>
      <c r="L2436">
        <v>1.0000000000000001E-5</v>
      </c>
      <c r="M2436">
        <v>87.344717998658908</v>
      </c>
      <c r="N2436">
        <v>0.24778698758334963</v>
      </c>
      <c r="O2436">
        <v>183.73328581020061</v>
      </c>
      <c r="P2436">
        <v>280694.50168540369</v>
      </c>
      <c r="Q2436">
        <v>446617.57748834445</v>
      </c>
    </row>
    <row r="2437" spans="1:17" x14ac:dyDescent="0.35">
      <c r="A2437">
        <v>243.5</v>
      </c>
      <c r="B2437">
        <v>347632.61558969523</v>
      </c>
      <c r="C2437">
        <v>4184.8180101525459</v>
      </c>
      <c r="D2437">
        <v>2.6632115127848373</v>
      </c>
      <c r="E2437">
        <v>52.999999999999979</v>
      </c>
      <c r="F2437">
        <v>0.67989479106256778</v>
      </c>
      <c r="G2437">
        <v>2028310.4304711055</v>
      </c>
      <c r="H2437">
        <v>500087.01283283677</v>
      </c>
      <c r="I2437">
        <v>4018.2518172578698</v>
      </c>
      <c r="J2437">
        <v>22.5</v>
      </c>
      <c r="K2437">
        <v>86.182083333338994</v>
      </c>
      <c r="L2437">
        <v>1.0000000000000001E-5</v>
      </c>
      <c r="M2437">
        <v>87.454210024663723</v>
      </c>
      <c r="N2437">
        <v>0.24754941616668297</v>
      </c>
      <c r="O2437">
        <v>183.78769031815153</v>
      </c>
      <c r="P2437">
        <v>281056.58306331688</v>
      </c>
      <c r="Q2437">
        <v>447036.05928935972</v>
      </c>
    </row>
    <row r="2438" spans="1:17" x14ac:dyDescent="0.35">
      <c r="A2438">
        <v>243.60000000000002</v>
      </c>
      <c r="B2438">
        <v>347878.06928309612</v>
      </c>
      <c r="C2438">
        <v>4187.4243412599599</v>
      </c>
      <c r="D2438">
        <v>2.6568105070475956</v>
      </c>
      <c r="E2438">
        <v>52.799999999999983</v>
      </c>
      <c r="F2438">
        <v>0.68017974277717907</v>
      </c>
      <c r="G2438">
        <v>2020656.4284351252</v>
      </c>
      <c r="H2438">
        <v>499051.93208268867</v>
      </c>
      <c r="I2438">
        <v>4024.4643995080405</v>
      </c>
      <c r="J2438">
        <v>22.5</v>
      </c>
      <c r="K2438">
        <v>86.099375000005665</v>
      </c>
      <c r="L2438">
        <v>1.0000000000000001E-5</v>
      </c>
      <c r="M2438">
        <v>87.563508890485565</v>
      </c>
      <c r="N2438">
        <v>0.2473118447500163</v>
      </c>
      <c r="O2438">
        <v>183.8420799030053</v>
      </c>
      <c r="P2438">
        <v>281418.99100321799</v>
      </c>
      <c r="Q2438">
        <v>447454.8017234857</v>
      </c>
    </row>
    <row r="2439" spans="1:17" x14ac:dyDescent="0.35">
      <c r="A2439">
        <v>243.70000000000002</v>
      </c>
      <c r="B2439">
        <v>348123.54673442768</v>
      </c>
      <c r="C2439">
        <v>4190.0243680701424</v>
      </c>
      <c r="D2439">
        <v>2.6503841082393436</v>
      </c>
      <c r="E2439">
        <v>52.59999999999998</v>
      </c>
      <c r="F2439">
        <v>0.68046469449179037</v>
      </c>
      <c r="G2439">
        <v>2013002.4264022626</v>
      </c>
      <c r="H2439">
        <v>498017.06271290837</v>
      </c>
      <c r="I2439">
        <v>4030.670676352107</v>
      </c>
      <c r="J2439">
        <v>22.5</v>
      </c>
      <c r="K2439">
        <v>86.016666666672336</v>
      </c>
      <c r="L2439">
        <v>1.0000000000000001E-5</v>
      </c>
      <c r="M2439">
        <v>87.672613068882043</v>
      </c>
      <c r="N2439">
        <v>0.24707427333334964</v>
      </c>
      <c r="O2439">
        <v>183.8964545603456</v>
      </c>
      <c r="P2439">
        <v>281781.72520952276</v>
      </c>
      <c r="Q2439">
        <v>447873.80416029273</v>
      </c>
    </row>
    <row r="2440" spans="1:17" x14ac:dyDescent="0.35">
      <c r="A2440">
        <v>243.8</v>
      </c>
      <c r="B2440">
        <v>348369.04723919346</v>
      </c>
      <c r="C2440">
        <v>4192.6180655257513</v>
      </c>
      <c r="D2440">
        <v>2.6439321667775091</v>
      </c>
      <c r="E2440">
        <v>52.399999999999977</v>
      </c>
      <c r="F2440">
        <v>0.68074964620640166</v>
      </c>
      <c r="G2440">
        <v>2005348.424372518</v>
      </c>
      <c r="H2440">
        <v>496982.40499001544</v>
      </c>
      <c r="I2440">
        <v>4036.8705679527375</v>
      </c>
      <c r="J2440">
        <v>22.5</v>
      </c>
      <c r="K2440">
        <v>85.933958333339007</v>
      </c>
      <c r="L2440">
        <v>1.0000000000000001E-5</v>
      </c>
      <c r="M2440">
        <v>87.781521025107992</v>
      </c>
      <c r="N2440">
        <v>0.246836701916683</v>
      </c>
      <c r="O2440">
        <v>183.95081428575742</v>
      </c>
      <c r="P2440">
        <v>282144.78538440313</v>
      </c>
      <c r="Q2440">
        <v>448293.06596684532</v>
      </c>
    </row>
    <row r="2441" spans="1:17" x14ac:dyDescent="0.35">
      <c r="A2441">
        <v>243.9</v>
      </c>
      <c r="B2441">
        <v>348614.57009132131</v>
      </c>
      <c r="C2441">
        <v>4195.2054084215515</v>
      </c>
      <c r="D2441">
        <v>2.6374545319066813</v>
      </c>
      <c r="E2441">
        <v>52.199999999999982</v>
      </c>
      <c r="F2441">
        <v>0.68103459792101295</v>
      </c>
      <c r="G2441">
        <v>1997694.4223458914</v>
      </c>
      <c r="H2441">
        <v>495947.95917996892</v>
      </c>
      <c r="I2441">
        <v>4043.0639940456126</v>
      </c>
      <c r="J2441">
        <v>22.6</v>
      </c>
      <c r="K2441">
        <v>85.851250000005678</v>
      </c>
      <c r="L2441">
        <v>1.0000000000000001E-5</v>
      </c>
      <c r="M2441">
        <v>87.890231216864464</v>
      </c>
      <c r="N2441">
        <v>0.24659913050001633</v>
      </c>
      <c r="O2441">
        <v>184.00515907482676</v>
      </c>
      <c r="P2441">
        <v>282508.17122777557</v>
      </c>
      <c r="Q2441">
        <v>448712.58650768746</v>
      </c>
    </row>
    <row r="2442" spans="1:17" x14ac:dyDescent="0.35">
      <c r="A2442">
        <v>244</v>
      </c>
      <c r="B2442">
        <v>348860.11458315403</v>
      </c>
      <c r="C2442">
        <v>4197.7863714032565</v>
      </c>
      <c r="D2442">
        <v>2.630951051687072</v>
      </c>
      <c r="E2442">
        <v>51.999999999999979</v>
      </c>
      <c r="F2442">
        <v>0.68131954963562424</v>
      </c>
      <c r="G2442">
        <v>1990040.4203223824</v>
      </c>
      <c r="H2442">
        <v>494913.72554816754</v>
      </c>
      <c r="I2442">
        <v>4049.2508739366108</v>
      </c>
      <c r="J2442">
        <v>22.6</v>
      </c>
      <c r="K2442">
        <v>85.768541666672348</v>
      </c>
      <c r="L2442">
        <v>1.0000000000000001E-5</v>
      </c>
      <c r="M2442">
        <v>87.998742094247206</v>
      </c>
      <c r="N2442">
        <v>0.24636155908334967</v>
      </c>
      <c r="O2442">
        <v>184.05948892314109</v>
      </c>
      <c r="P2442">
        <v>282871.88243728929</v>
      </c>
      <c r="Q2442">
        <v>449132.36514482781</v>
      </c>
    </row>
    <row r="2443" spans="1:17" x14ac:dyDescent="0.35">
      <c r="A2443">
        <v>244.10000000000002</v>
      </c>
      <c r="B2443">
        <v>349105.68000544084</v>
      </c>
      <c r="C2443">
        <v>4200.3609289663527</v>
      </c>
      <c r="D2443">
        <v>2.6244215729828611</v>
      </c>
      <c r="E2443">
        <v>51.799999999999983</v>
      </c>
      <c r="F2443">
        <v>0.68160450135023554</v>
      </c>
      <c r="G2443">
        <v>1982386.4183019914</v>
      </c>
      <c r="H2443">
        <v>493879.70435944787</v>
      </c>
      <c r="I2443">
        <v>4055.4311264989478</v>
      </c>
      <c r="J2443">
        <v>22.6</v>
      </c>
      <c r="K2443">
        <v>85.685833333339019</v>
      </c>
      <c r="L2443">
        <v>1.0000000000000001E-5</v>
      </c>
      <c r="M2443">
        <v>88.107052099694599</v>
      </c>
      <c r="N2443">
        <v>0.24612398766668303</v>
      </c>
      <c r="O2443">
        <v>184.11380382628894</v>
      </c>
      <c r="P2443">
        <v>283235.91870831413</v>
      </c>
      <c r="Q2443">
        <v>449552.40123772447</v>
      </c>
    </row>
    <row r="2444" spans="1:17" x14ac:dyDescent="0.35">
      <c r="A2444">
        <v>244.20000000000002</v>
      </c>
      <c r="B2444">
        <v>349351.26564732852</v>
      </c>
      <c r="C2444">
        <v>4202.9290554549152</v>
      </c>
      <c r="D2444">
        <v>2.6178659414503831</v>
      </c>
      <c r="E2444">
        <v>51.59999999999998</v>
      </c>
      <c r="F2444">
        <v>0.68188945306484683</v>
      </c>
      <c r="G2444">
        <v>1974732.4162847183</v>
      </c>
      <c r="H2444">
        <v>492845.89587808325</v>
      </c>
      <c r="I2444">
        <v>4061.6046701703126</v>
      </c>
      <c r="J2444">
        <v>22.6</v>
      </c>
      <c r="K2444">
        <v>85.60312500000569</v>
      </c>
      <c r="L2444">
        <v>1.0000000000000001E-5</v>
      </c>
      <c r="M2444">
        <v>88.21515966793541</v>
      </c>
      <c r="N2444">
        <v>0.24588641625001637</v>
      </c>
      <c r="O2444">
        <v>184.16810377986002</v>
      </c>
      <c r="P2444">
        <v>283600.2797339285</v>
      </c>
      <c r="Q2444">
        <v>449972.69414326997</v>
      </c>
    </row>
    <row r="2445" spans="1:17" x14ac:dyDescent="0.35">
      <c r="A2445">
        <v>244.3</v>
      </c>
      <c r="B2445">
        <v>349596.87079635164</v>
      </c>
      <c r="C2445">
        <v>4205.4907250604128</v>
      </c>
      <c r="D2445">
        <v>2.6112840015261938</v>
      </c>
      <c r="E2445">
        <v>51.399999999999977</v>
      </c>
      <c r="F2445">
        <v>0.68217440477945812</v>
      </c>
      <c r="G2445">
        <v>1967078.4142705633</v>
      </c>
      <c r="H2445">
        <v>491812.30036778341</v>
      </c>
      <c r="I2445">
        <v>4067.7714229499657</v>
      </c>
      <c r="J2445">
        <v>22.7</v>
      </c>
      <c r="K2445">
        <v>85.520416666672361</v>
      </c>
      <c r="L2445">
        <v>1.0000000000000001E-5</v>
      </c>
      <c r="M2445">
        <v>88.323063225935741</v>
      </c>
      <c r="N2445">
        <v>0.2456488448333497</v>
      </c>
      <c r="O2445">
        <v>184.22238877944531</v>
      </c>
      <c r="P2445">
        <v>283964.96520490723</v>
      </c>
      <c r="Q2445">
        <v>450393.24321577599</v>
      </c>
    </row>
    <row r="2446" spans="1:17" x14ac:dyDescent="0.35">
      <c r="A2446">
        <v>244.4</v>
      </c>
      <c r="B2446">
        <v>349842.49473842408</v>
      </c>
      <c r="C2446">
        <v>4208.0459118204963</v>
      </c>
      <c r="D2446">
        <v>2.6046755964149853</v>
      </c>
      <c r="E2446">
        <v>51.199999999999982</v>
      </c>
      <c r="F2446">
        <v>0.68245935649406941</v>
      </c>
      <c r="G2446">
        <v>1959424.4122595259</v>
      </c>
      <c r="H2446">
        <v>490778.91809169156</v>
      </c>
      <c r="I2446">
        <v>4073.9313023958184</v>
      </c>
      <c r="J2446">
        <v>22.7</v>
      </c>
      <c r="K2446">
        <v>85.437708333339032</v>
      </c>
      <c r="L2446">
        <v>1.0000000000000001E-5</v>
      </c>
      <c r="M2446">
        <v>88.430761192845779</v>
      </c>
      <c r="N2446">
        <v>0.24541127341668306</v>
      </c>
      <c r="O2446">
        <v>184.27665882063707</v>
      </c>
      <c r="P2446">
        <v>284329.9748097093</v>
      </c>
      <c r="Q2446">
        <v>450814.04780695803</v>
      </c>
    </row>
    <row r="2447" spans="1:17" x14ac:dyDescent="0.35">
      <c r="A2447">
        <v>244.5</v>
      </c>
      <c r="B2447">
        <v>350088.13675782952</v>
      </c>
      <c r="C2447">
        <v>4210.59458961778</v>
      </c>
      <c r="D2447">
        <v>2.5980405680773577</v>
      </c>
      <c r="E2447">
        <v>50.999999999999979</v>
      </c>
      <c r="F2447">
        <v>0.68274430820868071</v>
      </c>
      <c r="G2447">
        <v>1951770.4102516065</v>
      </c>
      <c r="H2447">
        <v>489745.74931238423</v>
      </c>
      <c r="I2447">
        <v>4080.0842256214805</v>
      </c>
      <c r="J2447">
        <v>22.7</v>
      </c>
      <c r="K2447">
        <v>85.355000000005703</v>
      </c>
      <c r="L2447">
        <v>1.0000000000000001E-5</v>
      </c>
      <c r="M2447">
        <v>88.538251979945954</v>
      </c>
      <c r="N2447">
        <v>0.24517370200001642</v>
      </c>
      <c r="O2447">
        <v>184.33091389902867</v>
      </c>
      <c r="P2447">
        <v>284695.30823446566</v>
      </c>
      <c r="Q2447">
        <v>451235.1072659198</v>
      </c>
    </row>
    <row r="2448" spans="1:17" x14ac:dyDescent="0.35">
      <c r="A2448">
        <v>244.60000000000002</v>
      </c>
      <c r="B2448">
        <v>350333.79613721196</v>
      </c>
      <c r="C2448">
        <v>4213.1367321786101</v>
      </c>
      <c r="D2448">
        <v>2.5913787572174458</v>
      </c>
      <c r="E2448">
        <v>50.799999999999976</v>
      </c>
      <c r="F2448">
        <v>0.683029259923292</v>
      </c>
      <c r="G2448">
        <v>1944116.408246805</v>
      </c>
      <c r="H2448">
        <v>488712.79429186939</v>
      </c>
      <c r="I2448">
        <v>4086.2301092932853</v>
      </c>
      <c r="J2448">
        <v>22.7</v>
      </c>
      <c r="K2448">
        <v>85.272291666672373</v>
      </c>
      <c r="L2448">
        <v>1.0000000000000001E-5</v>
      </c>
      <c r="M2448">
        <v>88.645533990592611</v>
      </c>
      <c r="N2448">
        <v>0.24493613058334976</v>
      </c>
      <c r="O2448">
        <v>184.38515401021471</v>
      </c>
      <c r="P2448">
        <v>285060.96516296634</v>
      </c>
      <c r="Q2448">
        <v>451656.42093913764</v>
      </c>
    </row>
    <row r="2449" spans="1:17" x14ac:dyDescent="0.35">
      <c r="A2449">
        <v>244.70000000000002</v>
      </c>
      <c r="B2449">
        <v>350579.47215756652</v>
      </c>
      <c r="C2449">
        <v>4215.6723130718183</v>
      </c>
      <c r="D2449">
        <v>2.584690003270389</v>
      </c>
      <c r="E2449">
        <v>50.59999999999998</v>
      </c>
      <c r="F2449">
        <v>0.68331421163790329</v>
      </c>
      <c r="G2449">
        <v>1936462.4062451213</v>
      </c>
      <c r="H2449">
        <v>487680.05329158664</v>
      </c>
      <c r="I2449">
        <v>4092.3688696272948</v>
      </c>
      <c r="J2449">
        <v>22.8</v>
      </c>
      <c r="K2449">
        <v>85.189583333339044</v>
      </c>
      <c r="L2449">
        <v>1.0000000000000001E-5</v>
      </c>
      <c r="M2449">
        <v>88.752605620163294</v>
      </c>
      <c r="N2449">
        <v>0.24469855916668312</v>
      </c>
      <c r="O2449">
        <v>184.43937914979111</v>
      </c>
      <c r="P2449">
        <v>285426.94527664839</v>
      </c>
      <c r="Q2449">
        <v>452077.98817044479</v>
      </c>
    </row>
    <row r="2450" spans="1:17" x14ac:dyDescent="0.35">
      <c r="A2450">
        <v>244.8</v>
      </c>
      <c r="B2450">
        <v>350825.16409823019</v>
      </c>
      <c r="C2450">
        <v>4218.2013057074646</v>
      </c>
      <c r="D2450">
        <v>2.5779741443896693</v>
      </c>
      <c r="E2450">
        <v>50.399999999999977</v>
      </c>
      <c r="F2450">
        <v>0.68359916335251458</v>
      </c>
      <c r="G2450">
        <v>1928808.4042465556</v>
      </c>
      <c r="H2450">
        <v>486647.52657240443</v>
      </c>
      <c r="I2450">
        <v>4098.5004223862652</v>
      </c>
      <c r="J2450">
        <v>22.8</v>
      </c>
      <c r="K2450">
        <v>85.106875000005715</v>
      </c>
      <c r="L2450">
        <v>1.0000000000000001E-5</v>
      </c>
      <c r="M2450">
        <v>88.859465256001471</v>
      </c>
      <c r="N2450">
        <v>0.24446098775001646</v>
      </c>
      <c r="O2450">
        <v>184.49358931335485</v>
      </c>
      <c r="P2450">
        <v>285793.24825458293</v>
      </c>
      <c r="Q2450">
        <v>452499.80830101552</v>
      </c>
    </row>
    <row r="2451" spans="1:17" x14ac:dyDescent="0.35">
      <c r="A2451">
        <v>244.9</v>
      </c>
      <c r="B2451">
        <v>351070.8712368717</v>
      </c>
      <c r="C2451">
        <v>4220.7236833355673</v>
      </c>
      <c r="D2451">
        <v>2.5712310174342834</v>
      </c>
      <c r="E2451">
        <v>50.199999999999974</v>
      </c>
      <c r="F2451">
        <v>0.68388411506712588</v>
      </c>
      <c r="G2451">
        <v>1921154.4022511076</v>
      </c>
      <c r="H2451">
        <v>485615.21439461911</v>
      </c>
      <c r="I2451">
        <v>4104.6246828765989</v>
      </c>
      <c r="J2451">
        <v>22.8</v>
      </c>
      <c r="K2451">
        <v>85.024166666672386</v>
      </c>
      <c r="L2451">
        <v>1.0000000000000001E-5</v>
      </c>
      <c r="M2451">
        <v>88.96611127736081</v>
      </c>
      <c r="N2451">
        <v>0.24422341633334979</v>
      </c>
      <c r="O2451">
        <v>184.54778449650422</v>
      </c>
      <c r="P2451">
        <v>286159.87377346243</v>
      </c>
      <c r="Q2451">
        <v>452921.88066934911</v>
      </c>
    </row>
    <row r="2452" spans="1:17" x14ac:dyDescent="0.35">
      <c r="A2452">
        <v>245</v>
      </c>
      <c r="B2452">
        <v>351316.59284948232</v>
      </c>
      <c r="C2452">
        <v>4223.2394190448222</v>
      </c>
      <c r="D2452">
        <v>2.5644604579557653</v>
      </c>
      <c r="E2452">
        <v>49.999999999999979</v>
      </c>
      <c r="F2452">
        <v>0.68416906678173717</v>
      </c>
      <c r="G2452">
        <v>1913500.4002587777</v>
      </c>
      <c r="H2452">
        <v>484583.11701795424</v>
      </c>
      <c r="I2452">
        <v>4110.741565945259</v>
      </c>
      <c r="J2452">
        <v>22.8</v>
      </c>
      <c r="K2452">
        <v>84.941458333339057</v>
      </c>
      <c r="L2452">
        <v>1.0000000000000001E-5</v>
      </c>
      <c r="M2452">
        <v>89.072542055348805</v>
      </c>
      <c r="N2452">
        <v>0.24398584491668313</v>
      </c>
      <c r="O2452">
        <v>184.60196469483873</v>
      </c>
      <c r="P2452">
        <v>286526.82150758797</v>
      </c>
      <c r="Q2452">
        <v>453344.20461125358</v>
      </c>
    </row>
    <row r="2453" spans="1:17" x14ac:dyDescent="0.35">
      <c r="A2453">
        <v>245.10000000000002</v>
      </c>
      <c r="B2453">
        <v>351562.32821036619</v>
      </c>
      <c r="C2453">
        <v>4225.7484857613035</v>
      </c>
      <c r="D2453">
        <v>2.5576623001850507</v>
      </c>
      <c r="E2453">
        <v>49.799999999999976</v>
      </c>
      <c r="F2453">
        <v>0.68445401849634846</v>
      </c>
      <c r="G2453">
        <v>1905846.3982695655</v>
      </c>
      <c r="H2453">
        <v>483551.2347015579</v>
      </c>
      <c r="I2453">
        <v>4116.8509859766673</v>
      </c>
      <c r="J2453">
        <v>22.9</v>
      </c>
      <c r="K2453">
        <v>84.858750000005728</v>
      </c>
      <c r="L2453">
        <v>1.0000000000000001E-5</v>
      </c>
      <c r="M2453">
        <v>89.178755952870233</v>
      </c>
      <c r="N2453">
        <v>0.24374827350001649</v>
      </c>
      <c r="O2453">
        <v>184.65612990395906</v>
      </c>
      <c r="P2453">
        <v>286894.09112885635</v>
      </c>
      <c r="Q2453">
        <v>453766.77945982973</v>
      </c>
    </row>
    <row r="2454" spans="1:17" x14ac:dyDescent="0.35">
      <c r="A2454">
        <v>245.20000000000002</v>
      </c>
      <c r="B2454">
        <v>351808.07659213006</v>
      </c>
      <c r="C2454">
        <v>4228.2508562471594</v>
      </c>
      <c r="D2454">
        <v>2.5508363770191766</v>
      </c>
      <c r="E2454">
        <v>49.59999999999998</v>
      </c>
      <c r="F2454">
        <v>0.68473897021095975</v>
      </c>
      <c r="G2454">
        <v>1898192.3962834715</v>
      </c>
      <c r="H2454">
        <v>482519.56770400406</v>
      </c>
      <c r="I2454">
        <v>4122.9528568895612</v>
      </c>
      <c r="J2454">
        <v>22.9</v>
      </c>
      <c r="K2454">
        <v>84.776041666672398</v>
      </c>
      <c r="L2454">
        <v>1.0000000000000001E-5</v>
      </c>
      <c r="M2454">
        <v>89.284751324569754</v>
      </c>
      <c r="N2454">
        <v>0.24351070208334982</v>
      </c>
      <c r="O2454">
        <v>184.71028011946714</v>
      </c>
      <c r="P2454">
        <v>287261.68230674666</v>
      </c>
      <c r="Q2454">
        <v>454189.60454545444</v>
      </c>
    </row>
    <row r="2455" spans="1:17" x14ac:dyDescent="0.35">
      <c r="A2455">
        <v>245.3</v>
      </c>
      <c r="B2455">
        <v>352053.83726567402</v>
      </c>
      <c r="C2455">
        <v>4230.7465030992871</v>
      </c>
      <c r="D2455">
        <v>2.5439825200078361</v>
      </c>
      <c r="E2455">
        <v>49.399999999999977</v>
      </c>
      <c r="F2455">
        <v>0.68502392192557104</v>
      </c>
      <c r="G2455">
        <v>1890538.394300495</v>
      </c>
      <c r="H2455">
        <v>481488.11628328875</v>
      </c>
      <c r="I2455">
        <v>4129.0470921338374</v>
      </c>
      <c r="J2455">
        <v>22.9</v>
      </c>
      <c r="K2455">
        <v>84.693333333339069</v>
      </c>
      <c r="L2455">
        <v>1.0000000000000001E-5</v>
      </c>
      <c r="M2455">
        <v>89.390526516774187</v>
      </c>
      <c r="N2455">
        <v>0.24327313066668316</v>
      </c>
      <c r="O2455">
        <v>184.76441533696612</v>
      </c>
      <c r="P2455">
        <v>287629.59470830759</v>
      </c>
      <c r="Q2455">
        <v>454612.67919576436</v>
      </c>
    </row>
    <row r="2456" spans="1:17" x14ac:dyDescent="0.35">
      <c r="A2456">
        <v>245.4</v>
      </c>
      <c r="B2456">
        <v>352299.6095001811</v>
      </c>
      <c r="C2456">
        <v>4233.2353987479992</v>
      </c>
      <c r="D2456">
        <v>2.5371005593397573</v>
      </c>
      <c r="E2456">
        <v>49.199999999999974</v>
      </c>
      <c r="F2456">
        <v>0.68530887364018234</v>
      </c>
      <c r="G2456">
        <v>1882884.3923206367</v>
      </c>
      <c r="H2456">
        <v>480456.88069682964</v>
      </c>
      <c r="I2456">
        <v>4135.1336046873557</v>
      </c>
      <c r="J2456">
        <v>22.9</v>
      </c>
      <c r="K2456">
        <v>84.61062500000574</v>
      </c>
      <c r="L2456">
        <v>1.0000000000000001E-5</v>
      </c>
      <c r="M2456">
        <v>89.496079867434233</v>
      </c>
      <c r="N2456">
        <v>0.24303555925001652</v>
      </c>
      <c r="O2456">
        <v>184.8185355520603</v>
      </c>
      <c r="P2456">
        <v>287997.82799814391</v>
      </c>
      <c r="Q2456">
        <v>455036.00273563917</v>
      </c>
    </row>
    <row r="2457" spans="1:17" x14ac:dyDescent="0.35">
      <c r="A2457">
        <v>245.5</v>
      </c>
      <c r="B2457">
        <v>352545.3925631076</v>
      </c>
      <c r="C2457">
        <v>4235.7175154556753</v>
      </c>
      <c r="D2457">
        <v>2.5301903238289198</v>
      </c>
      <c r="E2457">
        <v>48.999999999999979</v>
      </c>
      <c r="F2457">
        <v>0.68559382535479363</v>
      </c>
      <c r="G2457">
        <v>1875230.3903438961</v>
      </c>
      <c r="H2457">
        <v>479425.86120146472</v>
      </c>
      <c r="I2457">
        <v>4141.2123070527241</v>
      </c>
      <c r="J2457">
        <v>23</v>
      </c>
      <c r="K2457">
        <v>84.527916666672411</v>
      </c>
      <c r="L2457">
        <v>1.0000000000000001E-5</v>
      </c>
      <c r="M2457">
        <v>89.601409706065667</v>
      </c>
      <c r="N2457">
        <v>0.24279798783334985</v>
      </c>
      <c r="O2457">
        <v>184.87264076035535</v>
      </c>
      <c r="P2457">
        <v>288366.38183840318</v>
      </c>
      <c r="Q2457">
        <v>455459.57448718476</v>
      </c>
    </row>
    <row r="2458" spans="1:17" x14ac:dyDescent="0.35">
      <c r="A2458">
        <v>245.60000000000002</v>
      </c>
      <c r="B2458">
        <v>352791.18572017236</v>
      </c>
      <c r="C2458">
        <v>4238.1928253153992</v>
      </c>
      <c r="D2458">
        <v>2.5232516409006016</v>
      </c>
      <c r="E2458">
        <v>48.799999999999976</v>
      </c>
      <c r="F2458">
        <v>0.68587877706940492</v>
      </c>
      <c r="G2458">
        <v>1867576.3883702734</v>
      </c>
      <c r="H2458">
        <v>478395.05805345089</v>
      </c>
      <c r="I2458">
        <v>4147.2831112540443</v>
      </c>
      <c r="J2458">
        <v>23</v>
      </c>
      <c r="K2458">
        <v>84.445208333339082</v>
      </c>
      <c r="L2458">
        <v>1.0000000000000001E-5</v>
      </c>
      <c r="M2458">
        <v>89.706514353690011</v>
      </c>
      <c r="N2458">
        <v>0.24256041641668319</v>
      </c>
      <c r="O2458">
        <v>184.92673095745801</v>
      </c>
      <c r="P2458">
        <v>288735.25588876242</v>
      </c>
      <c r="Q2458">
        <v>455883.39376971632</v>
      </c>
    </row>
    <row r="2459" spans="1:17" x14ac:dyDescent="0.35">
      <c r="A2459">
        <v>245.70000000000002</v>
      </c>
      <c r="B2459">
        <v>353036.98823534721</v>
      </c>
      <c r="C2459">
        <v>4240.6613002495815</v>
      </c>
      <c r="D2459">
        <v>2.516284336577256</v>
      </c>
      <c r="E2459">
        <v>48.59999999999998</v>
      </c>
      <c r="F2459">
        <v>0.68616372878401621</v>
      </c>
      <c r="G2459">
        <v>1859922.3863997688</v>
      </c>
      <c r="H2459">
        <v>477364.47150846379</v>
      </c>
      <c r="I2459">
        <v>4153.3459288336389</v>
      </c>
      <c r="J2459">
        <v>23</v>
      </c>
      <c r="K2459">
        <v>84.362500000005753</v>
      </c>
      <c r="L2459">
        <v>1.0000000000000001E-5</v>
      </c>
      <c r="M2459">
        <v>89.811392122774635</v>
      </c>
      <c r="N2459">
        <v>0.24232284500001652</v>
      </c>
      <c r="O2459">
        <v>184.98080613897628</v>
      </c>
      <c r="P2459">
        <v>289104.4498064139</v>
      </c>
      <c r="Q2459">
        <v>456307.45989974128</v>
      </c>
    </row>
    <row r="2460" spans="1:17" x14ac:dyDescent="0.35">
      <c r="A2460">
        <v>245.8</v>
      </c>
      <c r="B2460">
        <v>353282.79937084636</v>
      </c>
      <c r="C2460">
        <v>4243.1229120085718</v>
      </c>
      <c r="D2460">
        <v>2.5092882354642203</v>
      </c>
      <c r="E2460">
        <v>48.399999999999977</v>
      </c>
      <c r="F2460">
        <v>0.68644868049862751</v>
      </c>
      <c r="G2460">
        <v>1852268.384432382</v>
      </c>
      <c r="H2460">
        <v>476334.1018215947</v>
      </c>
      <c r="I2460">
        <v>4159.4006708487414</v>
      </c>
      <c r="J2460">
        <v>23</v>
      </c>
      <c r="K2460">
        <v>84.279791666672423</v>
      </c>
      <c r="L2460">
        <v>1.0000000000000001E-5</v>
      </c>
      <c r="M2460">
        <v>89.916041317172358</v>
      </c>
      <c r="N2460">
        <v>0.24208527358334991</v>
      </c>
      <c r="O2460">
        <v>185.03486630051938</v>
      </c>
      <c r="P2460">
        <v>289473.96324605256</v>
      </c>
      <c r="Q2460">
        <v>456731.77219094214</v>
      </c>
    </row>
    <row r="2461" spans="1:17" x14ac:dyDescent="0.35">
      <c r="A2461">
        <v>245.9</v>
      </c>
      <c r="B2461">
        <v>353528.61838711589</v>
      </c>
      <c r="C2461">
        <v>4245.5776321692529</v>
      </c>
      <c r="D2461">
        <v>2.5022631607352479</v>
      </c>
      <c r="E2461">
        <v>48.199999999999974</v>
      </c>
      <c r="F2461">
        <v>0.6867336322132388</v>
      </c>
      <c r="G2461">
        <v>1844614.382468113</v>
      </c>
      <c r="H2461">
        <v>475303.94924734975</v>
      </c>
      <c r="I2461">
        <v>4165.4472478681628</v>
      </c>
      <c r="J2461">
        <v>23.1</v>
      </c>
      <c r="K2461">
        <v>84.197083333339094</v>
      </c>
      <c r="L2461">
        <v>1.0000000000000001E-5</v>
      </c>
      <c r="M2461">
        <v>90.020460232060515</v>
      </c>
      <c r="N2461">
        <v>0.24184770216668325</v>
      </c>
      <c r="O2461">
        <v>185.08891143769785</v>
      </c>
      <c r="P2461">
        <v>289843.79585986119</v>
      </c>
      <c r="Q2461">
        <v>457156.32995415904</v>
      </c>
    </row>
    <row r="2462" spans="1:17" x14ac:dyDescent="0.35">
      <c r="A2462">
        <v>246</v>
      </c>
      <c r="B2462">
        <v>353774.44454282371</v>
      </c>
      <c r="C2462">
        <v>4248.0254321336224</v>
      </c>
      <c r="D2462">
        <v>2.4952089341178576</v>
      </c>
      <c r="E2462">
        <v>47.999999999999979</v>
      </c>
      <c r="F2462">
        <v>0.68701858392785009</v>
      </c>
      <c r="G2462">
        <v>1836960.3805069618</v>
      </c>
      <c r="H2462">
        <v>474274.01403964928</v>
      </c>
      <c r="I2462">
        <v>4171.4855699689197</v>
      </c>
      <c r="J2462">
        <v>23.1</v>
      </c>
      <c r="K2462">
        <v>84.114375000005765</v>
      </c>
      <c r="L2462">
        <v>1.0000000000000001E-5</v>
      </c>
      <c r="M2462">
        <v>90.124647153879408</v>
      </c>
      <c r="N2462">
        <v>0.24161013075001658</v>
      </c>
      <c r="O2462">
        <v>185.14294154612327</v>
      </c>
      <c r="P2462">
        <v>290213.94729749713</v>
      </c>
      <c r="Q2462">
        <v>457581.1324973724</v>
      </c>
    </row>
    <row r="2463" spans="1:17" x14ac:dyDescent="0.35">
      <c r="A2463">
        <v>246.10000000000002</v>
      </c>
      <c r="B2463">
        <v>354020.27709484845</v>
      </c>
      <c r="C2463">
        <v>4250.466283127359</v>
      </c>
      <c r="D2463">
        <v>2.488125375878508</v>
      </c>
      <c r="E2463">
        <v>47.799999999999976</v>
      </c>
      <c r="F2463">
        <v>0.68730353564246138</v>
      </c>
      <c r="G2463">
        <v>1829306.3785489285</v>
      </c>
      <c r="H2463">
        <v>473244.29645182576</v>
      </c>
      <c r="I2463">
        <v>4177.515546732845</v>
      </c>
      <c r="J2463">
        <v>23.1</v>
      </c>
      <c r="K2463">
        <v>84.031666666672436</v>
      </c>
      <c r="L2463">
        <v>1.0000000000000001E-5</v>
      </c>
      <c r="M2463">
        <v>90.228600360270264</v>
      </c>
      <c r="N2463">
        <v>0.24137255933334995</v>
      </c>
      <c r="O2463">
        <v>185.19695662140853</v>
      </c>
      <c r="P2463">
        <v>290584.41720607784</v>
      </c>
      <c r="Q2463">
        <v>458006.17912568513</v>
      </c>
    </row>
    <row r="2464" spans="1:17" x14ac:dyDescent="0.35">
      <c r="A2464">
        <v>246.20000000000002</v>
      </c>
      <c r="B2464">
        <v>354266.11529826908</v>
      </c>
      <c r="C2464">
        <v>4252.900156198375</v>
      </c>
      <c r="D2464">
        <v>2.4810123048075829</v>
      </c>
      <c r="E2464">
        <v>47.599999999999973</v>
      </c>
      <c r="F2464">
        <v>0.68758848735707268</v>
      </c>
      <c r="G2464">
        <v>1821652.3765940133</v>
      </c>
      <c r="H2464">
        <v>472214.79673662281</v>
      </c>
      <c r="I2464">
        <v>4183.5370872431495</v>
      </c>
      <c r="J2464">
        <v>23.1</v>
      </c>
      <c r="K2464">
        <v>83.948958333339107</v>
      </c>
      <c r="L2464">
        <v>1.0000000000000001E-5</v>
      </c>
      <c r="M2464">
        <v>90.33231812001253</v>
      </c>
      <c r="N2464">
        <v>0.24113498791668328</v>
      </c>
      <c r="O2464">
        <v>185.2509566591678</v>
      </c>
      <c r="P2464">
        <v>290955.20523016719</v>
      </c>
      <c r="Q2464">
        <v>458431.46914130496</v>
      </c>
    </row>
    <row r="2465" spans="1:17" x14ac:dyDescent="0.35">
      <c r="A2465">
        <v>246.3</v>
      </c>
      <c r="B2465">
        <v>354511.95840635436</v>
      </c>
      <c r="C2465">
        <v>4255.3270222153533</v>
      </c>
      <c r="D2465">
        <v>2.4738695382041986</v>
      </c>
      <c r="E2465">
        <v>47.399999999999977</v>
      </c>
      <c r="F2465">
        <v>0.68787343907168397</v>
      </c>
      <c r="G2465">
        <v>1813998.3746422157</v>
      </c>
      <c r="H2465">
        <v>471185.5151461942</v>
      </c>
      <c r="I2465">
        <v>4189.5501000809782</v>
      </c>
      <c r="J2465">
        <v>23.2</v>
      </c>
      <c r="K2465">
        <v>83.866250000005778</v>
      </c>
      <c r="L2465">
        <v>1.0000000000000001E-5</v>
      </c>
      <c r="M2465">
        <v>90.435798692960816</v>
      </c>
      <c r="N2465">
        <v>0.24089741650001661</v>
      </c>
      <c r="O2465">
        <v>185.30494165501642</v>
      </c>
      <c r="P2465">
        <v>291326.31101176108</v>
      </c>
      <c r="Q2465">
        <v>458857.00184352649</v>
      </c>
    </row>
    <row r="2466" spans="1:17" x14ac:dyDescent="0.35">
      <c r="A2466">
        <v>246.4</v>
      </c>
      <c r="B2466">
        <v>354757.80567055161</v>
      </c>
      <c r="C2466">
        <v>4257.746851866269</v>
      </c>
      <c r="D2466">
        <v>2.4666968918608254</v>
      </c>
      <c r="E2466">
        <v>47.199999999999974</v>
      </c>
      <c r="F2466">
        <v>0.68815839078629526</v>
      </c>
      <c r="G2466">
        <v>1806344.3726935363</v>
      </c>
      <c r="H2466">
        <v>470156.45193210099</v>
      </c>
      <c r="I2466">
        <v>4195.5544933219035</v>
      </c>
      <c r="J2466">
        <v>23.2</v>
      </c>
      <c r="K2466">
        <v>83.783541666672448</v>
      </c>
      <c r="L2466">
        <v>1.0000000000000001E-5</v>
      </c>
      <c r="M2466">
        <v>90.539040329980935</v>
      </c>
      <c r="N2466">
        <v>0.24065984508334998</v>
      </c>
      <c r="O2466">
        <v>185.35891160457089</v>
      </c>
      <c r="P2466">
        <v>291697.73419027263</v>
      </c>
      <c r="Q2466">
        <v>459282.77652871312</v>
      </c>
    </row>
    <row r="2467" spans="1:17" x14ac:dyDescent="0.35">
      <c r="A2467">
        <v>246.5</v>
      </c>
      <c r="B2467">
        <v>355003.65634047607</v>
      </c>
      <c r="C2467">
        <v>4260.1596156568958</v>
      </c>
      <c r="D2467">
        <v>2.4594941800477015</v>
      </c>
      <c r="E2467">
        <v>46.999999999999972</v>
      </c>
      <c r="F2467">
        <v>0.68844334250090655</v>
      </c>
      <c r="G2467">
        <v>1798690.3707479746</v>
      </c>
      <c r="H2467">
        <v>469127.60734531219</v>
      </c>
      <c r="I2467">
        <v>4201.5501745324145</v>
      </c>
      <c r="J2467">
        <v>23.2</v>
      </c>
      <c r="K2467">
        <v>83.700833333339119</v>
      </c>
      <c r="L2467">
        <v>1.0000000000000001E-5</v>
      </c>
      <c r="M2467">
        <v>90.642041272885635</v>
      </c>
      <c r="N2467">
        <v>0.24042227366668331</v>
      </c>
      <c r="O2467">
        <v>185.41286650344898</v>
      </c>
      <c r="P2467">
        <v>292069.47440251854</v>
      </c>
      <c r="Q2467">
        <v>459708.79249027884</v>
      </c>
    </row>
    <row r="2468" spans="1:17" x14ac:dyDescent="0.35">
      <c r="A2468">
        <v>246.60000000000002</v>
      </c>
      <c r="B2468">
        <v>355249.50966389955</v>
      </c>
      <c r="C2468">
        <v>4262.5652839092982</v>
      </c>
      <c r="D2468">
        <v>2.4522612154970767</v>
      </c>
      <c r="E2468">
        <v>46.799999999999976</v>
      </c>
      <c r="F2468">
        <v>0.68872829421551784</v>
      </c>
      <c r="G2468">
        <v>1791036.3688055307</v>
      </c>
      <c r="H2468">
        <v>468098.98163620121</v>
      </c>
      <c r="I2468">
        <v>4207.5370507663574</v>
      </c>
      <c r="J2468">
        <v>23.2</v>
      </c>
      <c r="K2468">
        <v>83.61812500000579</v>
      </c>
      <c r="L2468">
        <v>1.0000000000000001E-5</v>
      </c>
      <c r="M2468">
        <v>90.744799754369566</v>
      </c>
      <c r="N2468">
        <v>0.24018470225001665</v>
      </c>
      <c r="O2468">
        <v>185.46680634726971</v>
      </c>
      <c r="P2468">
        <v>292441.53128270374</v>
      </c>
      <c r="Q2468">
        <v>460135.04901866976</v>
      </c>
    </row>
    <row r="2469" spans="1:17" x14ac:dyDescent="0.35">
      <c r="A2469">
        <v>246.70000000000002</v>
      </c>
      <c r="B2469">
        <v>355495.3648867397</v>
      </c>
      <c r="C2469">
        <v>4264.9638267603068</v>
      </c>
      <c r="D2469">
        <v>2.4449978093872335</v>
      </c>
      <c r="E2469">
        <v>46.599999999999973</v>
      </c>
      <c r="F2469">
        <v>0.68901324593012914</v>
      </c>
      <c r="G2469">
        <v>1783382.3668662049</v>
      </c>
      <c r="H2469">
        <v>467070.57505454699</v>
      </c>
      <c r="I2469">
        <v>4213.5150285613545</v>
      </c>
      <c r="J2469">
        <v>23.3</v>
      </c>
      <c r="K2469">
        <v>83.535416666672461</v>
      </c>
      <c r="L2469">
        <v>1.0000000000000001E-5</v>
      </c>
      <c r="M2469">
        <v>90.847313997943786</v>
      </c>
      <c r="N2469">
        <v>0.23994713083335001</v>
      </c>
      <c r="O2469">
        <v>185.52073113165335</v>
      </c>
      <c r="P2469">
        <v>292813.90446240717</v>
      </c>
      <c r="Q2469">
        <v>460561.54540134576</v>
      </c>
    </row>
    <row r="2470" spans="1:17" x14ac:dyDescent="0.35">
      <c r="A2470">
        <v>246.8</v>
      </c>
      <c r="B2470">
        <v>355741.22125304863</v>
      </c>
      <c r="C2470">
        <v>4267.3552141599775</v>
      </c>
      <c r="D2470">
        <v>2.4377037713263339</v>
      </c>
      <c r="E2470">
        <v>46.399999999999977</v>
      </c>
      <c r="F2470">
        <v>0.68929819764474043</v>
      </c>
      <c r="G2470">
        <v>1775728.3649299969</v>
      </c>
      <c r="H2470">
        <v>466042.38784953061</v>
      </c>
      <c r="I2470">
        <v>4219.4840139351809</v>
      </c>
      <c r="J2470">
        <v>23.3</v>
      </c>
      <c r="K2470">
        <v>83.452708333339132</v>
      </c>
      <c r="L2470">
        <v>1.0000000000000001E-5</v>
      </c>
      <c r="M2470">
        <v>90.949582217869619</v>
      </c>
      <c r="N2470">
        <v>0.23970955941668334</v>
      </c>
      <c r="O2470">
        <v>185.57464085222128</v>
      </c>
      <c r="P2470">
        <v>293186.59357056662</v>
      </c>
      <c r="Q2470">
        <v>460988.28092276177</v>
      </c>
    </row>
    <row r="2471" spans="1:17" x14ac:dyDescent="0.35">
      <c r="A2471">
        <v>246.9</v>
      </c>
      <c r="B2471">
        <v>355987.07800500159</v>
      </c>
      <c r="C2471">
        <v>4269.7394158700363</v>
      </c>
      <c r="D2471">
        <v>2.4303789093360502</v>
      </c>
      <c r="E2471">
        <v>46.199999999999974</v>
      </c>
      <c r="F2471">
        <v>0.68958314935935172</v>
      </c>
      <c r="G2471">
        <v>1768074.3629969067</v>
      </c>
      <c r="H2471">
        <v>465014.4202697344</v>
      </c>
      <c r="I2471">
        <v>4225.4439123821139</v>
      </c>
      <c r="J2471">
        <v>23.3</v>
      </c>
      <c r="K2471">
        <v>83.370000000005803</v>
      </c>
      <c r="L2471">
        <v>1.0000000000000001E-5</v>
      </c>
      <c r="M2471">
        <v>91.051602619091739</v>
      </c>
      <c r="N2471">
        <v>0.23947198800001668</v>
      </c>
      <c r="O2471">
        <v>185.62853550459619</v>
      </c>
      <c r="P2471">
        <v>293559.59823346412</v>
      </c>
      <c r="Q2471">
        <v>461415.2548643488</v>
      </c>
    </row>
    <row r="2472" spans="1:17" x14ac:dyDescent="0.35">
      <c r="A2472">
        <v>247</v>
      </c>
      <c r="B2472">
        <v>356232.9343828854</v>
      </c>
      <c r="C2472">
        <v>4272.1164014623046</v>
      </c>
      <c r="D2472">
        <v>2.423023029834992</v>
      </c>
      <c r="E2472">
        <v>45.999999999999972</v>
      </c>
      <c r="F2472">
        <v>0.68986810107396301</v>
      </c>
      <c r="G2472">
        <v>1760420.3610669344</v>
      </c>
      <c r="H2472">
        <v>463986.6725631404</v>
      </c>
      <c r="I2472">
        <v>4231.3946288692459</v>
      </c>
      <c r="J2472">
        <v>23.3</v>
      </c>
      <c r="K2472">
        <v>83.287291666672473</v>
      </c>
      <c r="L2472">
        <v>1.0000000000000001E-5</v>
      </c>
      <c r="M2472">
        <v>91.153373397170995</v>
      </c>
      <c r="N2472">
        <v>0.23923441658335001</v>
      </c>
      <c r="O2472">
        <v>185.68241508440192</v>
      </c>
      <c r="P2472">
        <v>293932.91807471047</v>
      </c>
      <c r="Q2472">
        <v>461842.46650449501</v>
      </c>
    </row>
    <row r="2473" spans="1:17" x14ac:dyDescent="0.35">
      <c r="A2473">
        <v>247.10000000000002</v>
      </c>
      <c r="B2473">
        <v>356478.78962508717</v>
      </c>
      <c r="C2473">
        <v>4274.4861403171117</v>
      </c>
      <c r="D2473">
        <v>2.4156359376219281</v>
      </c>
      <c r="E2473">
        <v>45.799999999999976</v>
      </c>
      <c r="F2473">
        <v>0.69015305278857431</v>
      </c>
      <c r="G2473">
        <v>1752766.3591400802</v>
      </c>
      <c r="H2473">
        <v>462959.14497712947</v>
      </c>
      <c r="I2473">
        <v>4237.336067832769</v>
      </c>
      <c r="J2473">
        <v>23.4</v>
      </c>
      <c r="K2473">
        <v>83.204583333339144</v>
      </c>
      <c r="L2473">
        <v>1.0000000000000001E-5</v>
      </c>
      <c r="M2473">
        <v>91.254892738216157</v>
      </c>
      <c r="N2473">
        <v>0.2389968451666834</v>
      </c>
      <c r="O2473">
        <v>185.73627958726368</v>
      </c>
      <c r="P2473">
        <v>294306.55271523044</v>
      </c>
      <c r="Q2473">
        <v>462269.91511852673</v>
      </c>
    </row>
    <row r="2474" spans="1:17" x14ac:dyDescent="0.35">
      <c r="A2474">
        <v>247.20000000000002</v>
      </c>
      <c r="B2474">
        <v>356724.64296808274</v>
      </c>
      <c r="C2474">
        <v>4276.8486016216893</v>
      </c>
      <c r="D2474">
        <v>2.4082174358587922</v>
      </c>
      <c r="E2474">
        <v>45.599999999999973</v>
      </c>
      <c r="F2474">
        <v>0.6904380045031856</v>
      </c>
      <c r="G2474">
        <v>1745112.3572163437</v>
      </c>
      <c r="H2474">
        <v>461931.83775847947</v>
      </c>
      <c r="I2474">
        <v>4243.2681331742115</v>
      </c>
      <c r="J2474">
        <v>23.4</v>
      </c>
      <c r="K2474">
        <v>83.121875000005815</v>
      </c>
      <c r="L2474">
        <v>1.0000000000000001E-5</v>
      </c>
      <c r="M2474">
        <v>91.356158818815402</v>
      </c>
      <c r="N2474">
        <v>0.23875927375001674</v>
      </c>
      <c r="O2474">
        <v>185.79012900880778</v>
      </c>
      <c r="P2474">
        <v>294680.50177324715</v>
      </c>
      <c r="Q2474">
        <v>462697.59997868887</v>
      </c>
    </row>
    <row r="2475" spans="1:17" x14ac:dyDescent="0.35">
      <c r="A2475">
        <v>247.3</v>
      </c>
      <c r="B2475">
        <v>356970.4936464245</v>
      </c>
      <c r="C2475">
        <v>4279.2037543685474</v>
      </c>
      <c r="D2475">
        <v>2.4007673260534745</v>
      </c>
      <c r="E2475">
        <v>45.399999999999977</v>
      </c>
      <c r="F2475">
        <v>0.69072295621779689</v>
      </c>
      <c r="G2475">
        <v>1737458.3552957252</v>
      </c>
      <c r="H2475">
        <v>460904.75115336472</v>
      </c>
      <c r="I2475">
        <v>4249.1907282566581</v>
      </c>
      <c r="J2475">
        <v>23.4</v>
      </c>
      <c r="K2475">
        <v>83.039166666672486</v>
      </c>
      <c r="L2475">
        <v>1.0000000000000001E-5</v>
      </c>
      <c r="M2475">
        <v>91.457169805967013</v>
      </c>
      <c r="N2475">
        <v>0.23852170233335007</v>
      </c>
      <c r="O2475">
        <v>185.84396334466169</v>
      </c>
      <c r="P2475">
        <v>295054.76486426668</v>
      </c>
      <c r="Q2475">
        <v>463125.52035412571</v>
      </c>
    </row>
    <row r="2476" spans="1:17" x14ac:dyDescent="0.35">
      <c r="A2476">
        <v>247.4</v>
      </c>
      <c r="B2476">
        <v>357216.34089273034</v>
      </c>
      <c r="C2476">
        <v>4281.5515673538366</v>
      </c>
      <c r="D2476">
        <v>2.3932854080424111</v>
      </c>
      <c r="E2476">
        <v>45.199999999999974</v>
      </c>
      <c r="F2476">
        <v>0.69100790793240818</v>
      </c>
      <c r="G2476">
        <v>1729804.3533782244</v>
      </c>
      <c r="H2476">
        <v>459877.88540735253</v>
      </c>
      <c r="I2476">
        <v>4255.1037559009246</v>
      </c>
      <c r="J2476">
        <v>23.4</v>
      </c>
      <c r="K2476">
        <v>82.956458333339157</v>
      </c>
      <c r="L2476">
        <v>1.0000000000000001E-5</v>
      </c>
      <c r="M2476">
        <v>91.557923857009357</v>
      </c>
      <c r="N2476">
        <v>0.23828413091668343</v>
      </c>
      <c r="O2476">
        <v>185.89778259045434</v>
      </c>
      <c r="P2476">
        <v>295429.34160106268</v>
      </c>
      <c r="Q2476">
        <v>463553.6755108611</v>
      </c>
    </row>
    <row r="2477" spans="1:17" x14ac:dyDescent="0.35">
      <c r="A2477">
        <v>247.5</v>
      </c>
      <c r="B2477">
        <v>357462.1839376709</v>
      </c>
      <c r="C2477">
        <v>4283.89200917569</v>
      </c>
      <c r="D2477">
        <v>2.3857714799729299</v>
      </c>
      <c r="E2477">
        <v>44.999999999999972</v>
      </c>
      <c r="F2477">
        <v>0.69129285964701948</v>
      </c>
      <c r="G2477">
        <v>1722150.3514638417</v>
      </c>
      <c r="H2477">
        <v>458851.24076540337</v>
      </c>
      <c r="I2477">
        <v>4261.0071183816963</v>
      </c>
      <c r="J2477">
        <v>23.5</v>
      </c>
      <c r="K2477">
        <v>82.873750000005828</v>
      </c>
      <c r="L2477">
        <v>1.0000000000000001E-5</v>
      </c>
      <c r="M2477">
        <v>91.658419119550487</v>
      </c>
      <c r="N2477">
        <v>0.23804655950001677</v>
      </c>
      <c r="O2477">
        <v>185.95158674181562</v>
      </c>
      <c r="P2477">
        <v>295804.23159366043</v>
      </c>
      <c r="Q2477">
        <v>463982.06471177866</v>
      </c>
    </row>
    <row r="2478" spans="1:17" x14ac:dyDescent="0.35">
      <c r="A2478">
        <v>247.60000000000002</v>
      </c>
      <c r="B2478">
        <v>357708.02200995816</v>
      </c>
      <c r="C2478">
        <v>4286.225048232548</v>
      </c>
      <c r="D2478">
        <v>2.3782253382853864</v>
      </c>
      <c r="E2478">
        <v>44.799999999999976</v>
      </c>
      <c r="F2478">
        <v>0.69157781136163077</v>
      </c>
      <c r="G2478">
        <v>1714496.3495525767</v>
      </c>
      <c r="H2478">
        <v>457824.81747186894</v>
      </c>
      <c r="I2478">
        <v>4266.9007174236331</v>
      </c>
      <c r="J2478">
        <v>23.5</v>
      </c>
      <c r="K2478">
        <v>82.791041666672498</v>
      </c>
      <c r="L2478">
        <v>1.0000000000000001E-5</v>
      </c>
      <c r="M2478">
        <v>91.758653731396649</v>
      </c>
      <c r="N2478">
        <v>0.2378089880833501</v>
      </c>
      <c r="O2478">
        <v>186.00537579437685</v>
      </c>
      <c r="P2478">
        <v>296179.43444932124</v>
      </c>
      <c r="Q2478">
        <v>464410.68721660192</v>
      </c>
    </row>
    <row r="2479" spans="1:17" x14ac:dyDescent="0.35">
      <c r="A2479">
        <v>247.70000000000002</v>
      </c>
      <c r="B2479">
        <v>357953.85433633294</v>
      </c>
      <c r="C2479">
        <v>4288.5506527214666</v>
      </c>
      <c r="D2479">
        <v>2.3706467776950628</v>
      </c>
      <c r="E2479">
        <v>44.599999999999973</v>
      </c>
      <c r="F2479">
        <v>0.69186276307624206</v>
      </c>
      <c r="G2479">
        <v>1706842.3476444297</v>
      </c>
      <c r="H2479">
        <v>456798.61577049113</v>
      </c>
      <c r="I2479">
        <v>4272.7844541974418</v>
      </c>
      <c r="J2479">
        <v>23.5</v>
      </c>
      <c r="K2479">
        <v>82.708333333339169</v>
      </c>
      <c r="L2479">
        <v>1.0000000000000001E-5</v>
      </c>
      <c r="M2479">
        <v>91.858625820480555</v>
      </c>
      <c r="N2479">
        <v>0.23757141666668347</v>
      </c>
      <c r="O2479">
        <v>186.05914974377043</v>
      </c>
      <c r="P2479">
        <v>296554.9497725261</v>
      </c>
      <c r="Q2479">
        <v>464839.54228187405</v>
      </c>
    </row>
    <row r="2480" spans="1:17" x14ac:dyDescent="0.35">
      <c r="A2480">
        <v>247.8</v>
      </c>
      <c r="B2480">
        <v>358199.68014155311</v>
      </c>
      <c r="C2480">
        <v>4290.8687906364084</v>
      </c>
      <c r="D2480">
        <v>2.3630355911738516</v>
      </c>
      <c r="E2480">
        <v>44.39999999999997</v>
      </c>
      <c r="F2480">
        <v>0.69214771479085335</v>
      </c>
      <c r="G2480">
        <v>1699188.3457394007</v>
      </c>
      <c r="H2480">
        <v>455772.63590439968</v>
      </c>
      <c r="I2480">
        <v>4278.6582293159017</v>
      </c>
      <c r="J2480">
        <v>23.5</v>
      </c>
      <c r="K2480">
        <v>82.62562500000584</v>
      </c>
      <c r="L2480">
        <v>1.0000000000000001E-5</v>
      </c>
      <c r="M2480">
        <v>91.958333504788584</v>
      </c>
      <c r="N2480">
        <v>0.2373338452500168</v>
      </c>
      <c r="O2480">
        <v>186.11290858563012</v>
      </c>
      <c r="P2480">
        <v>296930.77716496011</v>
      </c>
      <c r="Q2480">
        <v>465268.62916093768</v>
      </c>
    </row>
    <row r="2481" spans="1:17" x14ac:dyDescent="0.35">
      <c r="A2481">
        <v>247.9</v>
      </c>
      <c r="B2481">
        <v>358445.49864838057</v>
      </c>
      <c r="C2481">
        <v>4293.179429766511</v>
      </c>
      <c r="D2481">
        <v>2.3553915699316854</v>
      </c>
      <c r="E2481">
        <v>44.199999999999974</v>
      </c>
      <c r="F2481">
        <v>0.69243266650546464</v>
      </c>
      <c r="G2481">
        <v>1691534.3438374894</v>
      </c>
      <c r="H2481">
        <v>454746.87811611197</v>
      </c>
      <c r="I2481">
        <v>4284.521942829866</v>
      </c>
      <c r="J2481">
        <v>23.6</v>
      </c>
      <c r="K2481">
        <v>82.542916666672511</v>
      </c>
      <c r="L2481">
        <v>1.0000000000000001E-5</v>
      </c>
      <c r="M2481">
        <v>92.057774892287782</v>
      </c>
      <c r="N2481">
        <v>0.23709627383335014</v>
      </c>
      <c r="O2481">
        <v>186.1666523155908</v>
      </c>
      <c r="P2481">
        <v>297306.91622549581</v>
      </c>
      <c r="Q2481">
        <v>465697.94710391434</v>
      </c>
    </row>
    <row r="2482" spans="1:17" x14ac:dyDescent="0.35">
      <c r="A2482">
        <v>248</v>
      </c>
      <c r="B2482">
        <v>358691.3090775694</v>
      </c>
      <c r="C2482">
        <v>4295.4825376943445</v>
      </c>
      <c r="D2482">
        <v>2.3477145033977518</v>
      </c>
      <c r="E2482">
        <v>43.999999999999972</v>
      </c>
      <c r="F2482">
        <v>0.69271761822007594</v>
      </c>
      <c r="G2482">
        <v>1683880.3419386961</v>
      </c>
      <c r="H2482">
        <v>453721.34264752973</v>
      </c>
      <c r="I2482">
        <v>4290.3754942242113</v>
      </c>
      <c r="J2482">
        <v>23.6</v>
      </c>
      <c r="K2482">
        <v>82.460208333339182</v>
      </c>
      <c r="L2482">
        <v>1.0000000000000001E-5</v>
      </c>
      <c r="M2482">
        <v>92.156948080851535</v>
      </c>
      <c r="N2482">
        <v>0.23685870241668347</v>
      </c>
      <c r="O2482">
        <v>186.22038092928861</v>
      </c>
      <c r="P2482">
        <v>297683.3665501771</v>
      </c>
      <c r="Q2482">
        <v>466127.4953576838</v>
      </c>
    </row>
    <row r="2483" spans="1:17" x14ac:dyDescent="0.35">
      <c r="A2483">
        <v>248.10000000000002</v>
      </c>
      <c r="B2483">
        <v>358937.11064785311</v>
      </c>
      <c r="C2483">
        <v>4297.7780817941411</v>
      </c>
      <c r="D2483">
        <v>2.3400041792014425</v>
      </c>
      <c r="E2483">
        <v>43.799999999999969</v>
      </c>
      <c r="F2483">
        <v>0.69300256993468723</v>
      </c>
      <c r="G2483">
        <v>1676226.3400430204</v>
      </c>
      <c r="H2483">
        <v>452696.0297399385</v>
      </c>
      <c r="I2483">
        <v>4296.2187824137682</v>
      </c>
      <c r="J2483">
        <v>23.6</v>
      </c>
      <c r="K2483">
        <v>82.377500000005853</v>
      </c>
      <c r="L2483">
        <v>1.0000000000000001E-5</v>
      </c>
      <c r="M2483">
        <v>92.255851158185237</v>
      </c>
      <c r="N2483">
        <v>0.23662113100001683</v>
      </c>
      <c r="O2483">
        <v>186.27409442236092</v>
      </c>
      <c r="P2483">
        <v>298060.12773220235</v>
      </c>
      <c r="Q2483">
        <v>466557.27316586324</v>
      </c>
    </row>
    <row r="2484" spans="1:17" x14ac:dyDescent="0.35">
      <c r="A2484">
        <v>248.20000000000002</v>
      </c>
      <c r="B2484">
        <v>359182.90257593174</v>
      </c>
      <c r="C2484">
        <v>4300.0660292300145</v>
      </c>
      <c r="D2484">
        <v>2.3322603831530744</v>
      </c>
      <c r="E2484">
        <v>43.599999999999973</v>
      </c>
      <c r="F2484">
        <v>0.69328752164929852</v>
      </c>
      <c r="G2484">
        <v>1668572.3381504631</v>
      </c>
      <c r="H2484">
        <v>451670.93963400752</v>
      </c>
      <c r="I2484">
        <v>4302.0517057391908</v>
      </c>
      <c r="J2484">
        <v>23.6</v>
      </c>
      <c r="K2484">
        <v>82.294791666672523</v>
      </c>
      <c r="L2484">
        <v>1.0000000000000001E-5</v>
      </c>
      <c r="M2484">
        <v>92.354482201750642</v>
      </c>
      <c r="N2484">
        <v>0.23638355958335017</v>
      </c>
      <c r="O2484">
        <v>186.32779279044638</v>
      </c>
      <c r="P2484">
        <v>298437.19936190825</v>
      </c>
      <c r="Q2484">
        <v>466987.27976878622</v>
      </c>
    </row>
    <row r="2485" spans="1:17" x14ac:dyDescent="0.35">
      <c r="A2485">
        <v>248.3</v>
      </c>
      <c r="B2485">
        <v>359428.68407645932</v>
      </c>
      <c r="C2485">
        <v>4302.3463469541539</v>
      </c>
      <c r="D2485">
        <v>2.3244828992243591</v>
      </c>
      <c r="E2485">
        <v>43.39999999999997</v>
      </c>
      <c r="F2485">
        <v>0.69357247336390981</v>
      </c>
      <c r="G2485">
        <v>1660918.3362610235</v>
      </c>
      <c r="H2485">
        <v>450646.07256978512</v>
      </c>
      <c r="I2485">
        <v>4307.8741619628036</v>
      </c>
      <c r="J2485">
        <v>23.6</v>
      </c>
      <c r="K2485">
        <v>82.212083333339194</v>
      </c>
      <c r="L2485">
        <v>1.0000000000000001E-5</v>
      </c>
      <c r="M2485">
        <v>92.452839278689922</v>
      </c>
      <c r="N2485">
        <v>0.23614598816668353</v>
      </c>
      <c r="O2485">
        <v>186.38147602918474</v>
      </c>
      <c r="P2485">
        <v>298814.58102675265</v>
      </c>
      <c r="Q2485">
        <v>467417.51440348162</v>
      </c>
    </row>
    <row r="2486" spans="1:17" x14ac:dyDescent="0.35">
      <c r="A2486">
        <v>248.4</v>
      </c>
      <c r="B2486">
        <v>359674.45436203107</v>
      </c>
      <c r="C2486">
        <v>4304.6190017050012</v>
      </c>
      <c r="D2486">
        <v>2.3166715095286134</v>
      </c>
      <c r="E2486">
        <v>43.199999999999974</v>
      </c>
      <c r="F2486">
        <v>0.69385742507852111</v>
      </c>
      <c r="G2486">
        <v>1653264.3343747016</v>
      </c>
      <c r="H2486">
        <v>449621.42878670042</v>
      </c>
      <c r="I2486">
        <v>4313.6860482644079</v>
      </c>
      <c r="J2486">
        <v>23.7</v>
      </c>
      <c r="K2486">
        <v>82.129375000005865</v>
      </c>
      <c r="L2486">
        <v>1.0000000000000001E-5</v>
      </c>
      <c r="M2486">
        <v>92.550920445748787</v>
      </c>
      <c r="N2486">
        <v>0.23590841675001689</v>
      </c>
      <c r="O2486">
        <v>186.43514413421707</v>
      </c>
      <c r="P2486">
        <v>299192.27231129789</v>
      </c>
      <c r="Q2486">
        <v>467847.9763036521</v>
      </c>
    </row>
    <row r="2487" spans="1:17" x14ac:dyDescent="0.35">
      <c r="A2487">
        <v>248.5</v>
      </c>
      <c r="B2487">
        <v>359920.21264316997</v>
      </c>
      <c r="C2487">
        <v>4306.8839600054098</v>
      </c>
      <c r="D2487">
        <v>2.3088259943007254</v>
      </c>
      <c r="E2487">
        <v>42.999999999999972</v>
      </c>
      <c r="F2487">
        <v>0.6941423767931324</v>
      </c>
      <c r="G2487">
        <v>1645610.3324914977</v>
      </c>
      <c r="H2487">
        <v>448597.00852355891</v>
      </c>
      <c r="I2487">
        <v>4319.4872612370364</v>
      </c>
      <c r="J2487">
        <v>23.7</v>
      </c>
      <c r="K2487">
        <v>82.046666666672536</v>
      </c>
      <c r="L2487">
        <v>1.0000000000000001E-5</v>
      </c>
      <c r="M2487">
        <v>92.648723749198808</v>
      </c>
      <c r="N2487">
        <v>0.23567084533335023</v>
      </c>
      <c r="O2487">
        <v>186.48879710118572</v>
      </c>
      <c r="P2487">
        <v>299570.27279719355</v>
      </c>
      <c r="Q2487">
        <v>468278.66469965264</v>
      </c>
    </row>
    <row r="2488" spans="1:17" x14ac:dyDescent="0.35">
      <c r="A2488">
        <v>248.60000000000002</v>
      </c>
      <c r="B2488">
        <v>360165.95812831406</v>
      </c>
      <c r="C2488">
        <v>4309.141188160781</v>
      </c>
      <c r="D2488">
        <v>2.3009461318768509</v>
      </c>
      <c r="E2488">
        <v>42.799999999999969</v>
      </c>
      <c r="F2488">
        <v>0.69442732850774369</v>
      </c>
      <c r="G2488">
        <v>1637956.3306114117</v>
      </c>
      <c r="H2488">
        <v>447572.81201854302</v>
      </c>
      <c r="I2488">
        <v>4325.2776968826838</v>
      </c>
      <c r="J2488">
        <v>23.7</v>
      </c>
      <c r="K2488">
        <v>81.963958333339207</v>
      </c>
      <c r="L2488">
        <v>1.0000000000000001E-5</v>
      </c>
      <c r="M2488">
        <v>92.746247224759415</v>
      </c>
      <c r="N2488">
        <v>0.23543327391668356</v>
      </c>
      <c r="O2488">
        <v>186.54243492573414</v>
      </c>
      <c r="P2488">
        <v>299948.58206315938</v>
      </c>
      <c r="Q2488">
        <v>468709.57881846873</v>
      </c>
    </row>
    <row r="2489" spans="1:17" x14ac:dyDescent="0.35">
      <c r="A2489">
        <v>248.70000000000002</v>
      </c>
      <c r="B2489">
        <v>360411.69002380286</v>
      </c>
      <c r="C2489">
        <v>4311.3906522571797</v>
      </c>
      <c r="D2489">
        <v>2.2930316986738424</v>
      </c>
      <c r="E2489">
        <v>42.599999999999973</v>
      </c>
      <c r="F2489">
        <v>0.69471228022235498</v>
      </c>
      <c r="G2489">
        <v>1630302.3287344435</v>
      </c>
      <c r="H2489">
        <v>446548.83950920979</v>
      </c>
      <c r="I2489">
        <v>4331.0572506079861</v>
      </c>
      <c r="J2489">
        <v>23.7</v>
      </c>
      <c r="K2489">
        <v>81.881250000005878</v>
      </c>
      <c r="L2489">
        <v>1.0000000000000001E-5</v>
      </c>
      <c r="M2489">
        <v>92.84348889751854</v>
      </c>
      <c r="N2489">
        <v>0.23519570250001692</v>
      </c>
      <c r="O2489">
        <v>186.59605760350712</v>
      </c>
      <c r="P2489">
        <v>300327.19968496758</v>
      </c>
      <c r="Q2489">
        <v>469140.71788369445</v>
      </c>
    </row>
    <row r="2490" spans="1:17" x14ac:dyDescent="0.35">
      <c r="A2490">
        <v>248.8</v>
      </c>
      <c r="B2490">
        <v>360657.4075338642</v>
      </c>
      <c r="C2490">
        <v>4313.6323181594344</v>
      </c>
      <c r="D2490">
        <v>2.2850824691684308</v>
      </c>
      <c r="E2490">
        <v>42.39999999999997</v>
      </c>
      <c r="F2490">
        <v>0.69499723193696628</v>
      </c>
      <c r="G2490">
        <v>1622648.3268605932</v>
      </c>
      <c r="H2490">
        <v>445525.0912324888</v>
      </c>
      <c r="I2490">
        <v>4336.8258172198603</v>
      </c>
      <c r="J2490">
        <v>23.8</v>
      </c>
      <c r="K2490">
        <v>81.798541666672548</v>
      </c>
      <c r="L2490">
        <v>1.0000000000000001E-5</v>
      </c>
      <c r="M2490">
        <v>92.940446781852955</v>
      </c>
      <c r="N2490">
        <v>0.23495813108335026</v>
      </c>
      <c r="O2490">
        <v>186.64966513015062</v>
      </c>
      <c r="P2490">
        <v>300706.12523542589</v>
      </c>
      <c r="Q2490">
        <v>469572.08111551037</v>
      </c>
    </row>
    <row r="2491" spans="1:17" x14ac:dyDescent="0.35">
      <c r="A2491">
        <v>248.9</v>
      </c>
      <c r="B2491">
        <v>360903.10986060061</v>
      </c>
      <c r="C2491">
        <v>4315.866151509209</v>
      </c>
      <c r="D2491">
        <v>2.2770982158761064</v>
      </c>
      <c r="E2491">
        <v>42.199999999999974</v>
      </c>
      <c r="F2491">
        <v>0.69528218365157757</v>
      </c>
      <c r="G2491">
        <v>1614994.3249898609</v>
      </c>
      <c r="H2491">
        <v>444501.5674246822</v>
      </c>
      <c r="I2491">
        <v>4342.583290921104</v>
      </c>
      <c r="J2491">
        <v>23.8</v>
      </c>
      <c r="K2491">
        <v>81.715833333339219</v>
      </c>
      <c r="L2491">
        <v>1.0000000000000001E-5</v>
      </c>
      <c r="M2491">
        <v>93.037118881347695</v>
      </c>
      <c r="N2491">
        <v>0.23472055966668359</v>
      </c>
      <c r="O2491">
        <v>186.70325750131178</v>
      </c>
      <c r="P2491">
        <v>301085.35828435945</v>
      </c>
      <c r="Q2491">
        <v>470003.66773066128</v>
      </c>
    </row>
    <row r="2492" spans="1:17" x14ac:dyDescent="0.35">
      <c r="A2492">
        <v>249</v>
      </c>
      <c r="B2492">
        <v>361148.79620397586</v>
      </c>
      <c r="C2492">
        <v>4318.0921177230612</v>
      </c>
      <c r="D2492">
        <v>2.2690787093297486</v>
      </c>
      <c r="E2492">
        <v>41.999999999999972</v>
      </c>
      <c r="F2492">
        <v>0.69556713536618886</v>
      </c>
      <c r="G2492">
        <v>1607340.3231222464</v>
      </c>
      <c r="H2492">
        <v>443478.26832146064</v>
      </c>
      <c r="I2492">
        <v>4348.329565305954</v>
      </c>
      <c r="J2492">
        <v>23.8</v>
      </c>
      <c r="K2492">
        <v>81.63312500000589</v>
      </c>
      <c r="L2492">
        <v>1.0000000000000001E-5</v>
      </c>
      <c r="M2492">
        <v>93.133503188714556</v>
      </c>
      <c r="N2492">
        <v>0.23448298825001695</v>
      </c>
      <c r="O2492">
        <v>186.75683471263915</v>
      </c>
      <c r="P2492">
        <v>301464.89839859313</v>
      </c>
      <c r="Q2492">
        <v>470435.47694243357</v>
      </c>
    </row>
    <row r="2493" spans="1:17" x14ac:dyDescent="0.35">
      <c r="A2493">
        <v>249.10000000000002</v>
      </c>
      <c r="B2493">
        <v>361394.465761801</v>
      </c>
      <c r="C2493">
        <v>4320.3101819904759</v>
      </c>
      <c r="D2493">
        <v>2.2610237180579631</v>
      </c>
      <c r="E2493">
        <v>41.799999999999969</v>
      </c>
      <c r="F2493">
        <v>0.69585208708080015</v>
      </c>
      <c r="G2493">
        <v>1599686.3212577498</v>
      </c>
      <c r="H2493">
        <v>442455.19415786344</v>
      </c>
      <c r="I2493">
        <v>4354.0645333555995</v>
      </c>
      <c r="J2493">
        <v>23.8</v>
      </c>
      <c r="K2493">
        <v>81.550416666672561</v>
      </c>
      <c r="L2493">
        <v>1.0000000000000001E-5</v>
      </c>
      <c r="M2493">
        <v>93.229597685710161</v>
      </c>
      <c r="N2493">
        <v>0.23424541683335029</v>
      </c>
      <c r="O2493">
        <v>186.81039675978229</v>
      </c>
      <c r="P2493">
        <v>301844.74514193367</v>
      </c>
      <c r="Q2493">
        <v>470867.50796063262</v>
      </c>
    </row>
    <row r="2494" spans="1:17" x14ac:dyDescent="0.35">
      <c r="A2494">
        <v>249.20000000000002</v>
      </c>
      <c r="B2494">
        <v>361640.1177297206</v>
      </c>
      <c r="C2494">
        <v>4322.5203092718766</v>
      </c>
      <c r="D2494">
        <v>2.2529330085631298</v>
      </c>
      <c r="E2494">
        <v>41.599999999999973</v>
      </c>
      <c r="F2494">
        <v>0.69613703879541144</v>
      </c>
      <c r="G2494">
        <v>1592032.319396371</v>
      </c>
      <c r="H2494">
        <v>441432.34516829764</v>
      </c>
      <c r="I2494">
        <v>4359.7880874336552</v>
      </c>
      <c r="J2494">
        <v>23.9</v>
      </c>
      <c r="K2494">
        <v>81.467708333339232</v>
      </c>
      <c r="L2494">
        <v>1.0000000000000001E-5</v>
      </c>
      <c r="M2494">
        <v>93.325400343052905</v>
      </c>
      <c r="N2494">
        <v>0.23400784541668362</v>
      </c>
      <c r="O2494">
        <v>186.86394363839216</v>
      </c>
      <c r="P2494">
        <v>302224.89807515143</v>
      </c>
      <c r="Q2494">
        <v>471299.75999155978</v>
      </c>
    </row>
    <row r="2495" spans="1:17" x14ac:dyDescent="0.35">
      <c r="A2495">
        <v>249.3</v>
      </c>
      <c r="B2495">
        <v>361885.75130119896</v>
      </c>
      <c r="C2495">
        <v>4324.7224642966148</v>
      </c>
      <c r="D2495">
        <v>2.24480634529918</v>
      </c>
      <c r="E2495">
        <v>41.39999999999997</v>
      </c>
      <c r="F2495">
        <v>0.69642199051002274</v>
      </c>
      <c r="G2495">
        <v>1584378.3175381103</v>
      </c>
      <c r="H2495">
        <v>440409.72158653376</v>
      </c>
      <c r="I2495">
        <v>4365.5001192815898</v>
      </c>
      <c r="J2495">
        <v>23.9</v>
      </c>
      <c r="K2495">
        <v>81.385000000005903</v>
      </c>
      <c r="L2495">
        <v>1.0000000000000001E-5</v>
      </c>
      <c r="M2495">
        <v>93.420909120339203</v>
      </c>
      <c r="N2495">
        <v>0.23377027400001696</v>
      </c>
      <c r="O2495">
        <v>186.91747534412087</v>
      </c>
      <c r="P2495">
        <v>302605.35675596225</v>
      </c>
      <c r="Q2495">
        <v>471732.23223798943</v>
      </c>
    </row>
    <row r="2496" spans="1:17" x14ac:dyDescent="0.35">
      <c r="A2496">
        <v>249.4</v>
      </c>
      <c r="B2496">
        <v>362131.36566750554</v>
      </c>
      <c r="C2496">
        <v>4326.9166115609414</v>
      </c>
      <c r="D2496">
        <v>2.2366434906490564</v>
      </c>
      <c r="E2496">
        <v>41.199999999999967</v>
      </c>
      <c r="F2496">
        <v>0.69670694222463403</v>
      </c>
      <c r="G2496">
        <v>1576724.3156829674</v>
      </c>
      <c r="H2496">
        <v>439387.3236457071</v>
      </c>
      <c r="I2496">
        <v>4371.2005200141029</v>
      </c>
      <c r="J2496">
        <v>23.9</v>
      </c>
      <c r="K2496">
        <v>81.302291666672573</v>
      </c>
      <c r="L2496">
        <v>1.0000000000000001E-5</v>
      </c>
      <c r="M2496">
        <v>93.516121965958931</v>
      </c>
      <c r="N2496">
        <v>0.23353270258335032</v>
      </c>
      <c r="O2496">
        <v>186.97099187262177</v>
      </c>
      <c r="P2496">
        <v>302986.12073900882</v>
      </c>
      <c r="Q2496">
        <v>472164.92389914551</v>
      </c>
    </row>
    <row r="2497" spans="1:17" x14ac:dyDescent="0.35">
      <c r="A2497">
        <v>249.5</v>
      </c>
      <c r="B2497">
        <v>362376.96001770126</v>
      </c>
      <c r="C2497">
        <v>4329.1027153259502</v>
      </c>
      <c r="D2497">
        <v>2.2284442049018942</v>
      </c>
      <c r="E2497">
        <v>40.999999999999972</v>
      </c>
      <c r="F2497">
        <v>0.69699189393924532</v>
      </c>
      <c r="G2497">
        <v>1569070.3138309424</v>
      </c>
      <c r="H2497">
        <v>438365.15157831379</v>
      </c>
      <c r="I2497">
        <v>4376.8891801144764</v>
      </c>
      <c r="J2497">
        <v>23.9</v>
      </c>
      <c r="K2497">
        <v>81.219583333339244</v>
      </c>
      <c r="L2497">
        <v>1.0000000000000001E-5</v>
      </c>
      <c r="M2497">
        <v>93.611036817010103</v>
      </c>
      <c r="N2497">
        <v>0.23329513116668366</v>
      </c>
      <c r="O2497">
        <v>187.0244932195495</v>
      </c>
      <c r="P2497">
        <v>303367.18957584247</v>
      </c>
      <c r="Q2497">
        <v>472597.83417067811</v>
      </c>
    </row>
    <row r="2498" spans="1:17" x14ac:dyDescent="0.35">
      <c r="A2498">
        <v>249.60000000000002</v>
      </c>
      <c r="B2498">
        <v>362622.5335386236</v>
      </c>
      <c r="C2498">
        <v>4331.2807396155013</v>
      </c>
      <c r="D2498">
        <v>2.2202082462298942</v>
      </c>
      <c r="E2498">
        <v>40.799999999999969</v>
      </c>
      <c r="F2498">
        <v>0.69727684565385661</v>
      </c>
      <c r="G2498">
        <v>1561416.3119820352</v>
      </c>
      <c r="H2498">
        <v>437343.20561621047</v>
      </c>
      <c r="I2498">
        <v>4382.5659894298524</v>
      </c>
      <c r="J2498">
        <v>24</v>
      </c>
      <c r="K2498">
        <v>81.136875000005915</v>
      </c>
      <c r="L2498">
        <v>1.0000000000000001E-5</v>
      </c>
      <c r="M2498">
        <v>93.705651599212572</v>
      </c>
      <c r="N2498">
        <v>0.23305755975001702</v>
      </c>
      <c r="O2498">
        <v>187.07797938055978</v>
      </c>
      <c r="P2498">
        <v>303748.56281490368</v>
      </c>
      <c r="Q2498">
        <v>473030.96224463964</v>
      </c>
    </row>
    <row r="2499" spans="1:17" x14ac:dyDescent="0.35">
      <c r="A2499">
        <v>249.70000000000002</v>
      </c>
      <c r="B2499">
        <v>362868.0854148725</v>
      </c>
      <c r="C2499">
        <v>4333.4506482141232</v>
      </c>
      <c r="D2499">
        <v>2.2119353706648779</v>
      </c>
      <c r="E2499">
        <v>40.599999999999966</v>
      </c>
      <c r="F2499">
        <v>0.69756179736846791</v>
      </c>
      <c r="G2499">
        <v>1553762.3101362458</v>
      </c>
      <c r="H2499">
        <v>436321.48599061248</v>
      </c>
      <c r="I2499">
        <v>4388.2308371664985</v>
      </c>
      <c r="J2499">
        <v>24</v>
      </c>
      <c r="K2499">
        <v>81.054166666672586</v>
      </c>
      <c r="L2499">
        <v>1.0000000000000001E-5</v>
      </c>
      <c r="M2499">
        <v>93.799964226821018</v>
      </c>
      <c r="N2499">
        <v>0.23281998833335038</v>
      </c>
      <c r="O2499">
        <v>187.13145035130981</v>
      </c>
      <c r="P2499">
        <v>304130.24000150419</v>
      </c>
      <c r="Q2499">
        <v>473464.30730946106</v>
      </c>
    </row>
    <row r="2500" spans="1:17" x14ac:dyDescent="0.35">
      <c r="A2500">
        <v>249.8</v>
      </c>
      <c r="B2500">
        <v>363113.61482879554</v>
      </c>
      <c r="C2500">
        <v>4335.6124046648883</v>
      </c>
      <c r="D2500">
        <v>2.2036253320745525</v>
      </c>
      <c r="E2500">
        <v>40.39999999999997</v>
      </c>
      <c r="F2500">
        <v>0.6978467490830792</v>
      </c>
      <c r="G2500">
        <v>1546108.3082935745</v>
      </c>
      <c r="H2500">
        <v>435299.99293209135</v>
      </c>
      <c r="I2500">
        <v>4393.8836118849968</v>
      </c>
      <c r="J2500">
        <v>24</v>
      </c>
      <c r="K2500">
        <v>80.971458333339257</v>
      </c>
      <c r="L2500">
        <v>1.0000000000000001E-5</v>
      </c>
      <c r="M2500">
        <v>93.893972602537033</v>
      </c>
      <c r="N2500">
        <v>0.23258241691668372</v>
      </c>
      <c r="O2500">
        <v>187.18490612745777</v>
      </c>
      <c r="P2500">
        <v>304512.22067780717</v>
      </c>
      <c r="Q2500">
        <v>473897.86854992755</v>
      </c>
    </row>
    <row r="2501" spans="1:17" x14ac:dyDescent="0.35">
      <c r="A2501">
        <v>249.9</v>
      </c>
      <c r="B2501">
        <v>363359.12096047314</v>
      </c>
      <c r="C2501">
        <v>4337.7659722672661</v>
      </c>
      <c r="D2501">
        <v>2.1952778821384293</v>
      </c>
      <c r="E2501">
        <v>40.199999999999967</v>
      </c>
      <c r="F2501">
        <v>0.69813170079769049</v>
      </c>
      <c r="G2501">
        <v>1538454.306454021</v>
      </c>
      <c r="H2501">
        <v>434278.72667057457</v>
      </c>
      <c r="I2501">
        <v>4399.5242014954047</v>
      </c>
      <c r="J2501">
        <v>24</v>
      </c>
      <c r="K2501">
        <v>80.888750000005928</v>
      </c>
      <c r="L2501">
        <v>1.0000000000000001E-5</v>
      </c>
      <c r="M2501">
        <v>93.987674617420296</v>
      </c>
      <c r="N2501">
        <v>0.23234484550001705</v>
      </c>
      <c r="O2501">
        <v>187.23834670466323</v>
      </c>
      <c r="P2501">
        <v>304894.50438280805</v>
      </c>
      <c r="Q2501">
        <v>474331.64514715428</v>
      </c>
    </row>
    <row r="2502" spans="1:17" x14ac:dyDescent="0.35">
      <c r="A2502">
        <v>250</v>
      </c>
      <c r="B2502">
        <v>363604.60298770363</v>
      </c>
      <c r="C2502">
        <v>4339.9113140749532</v>
      </c>
      <c r="D2502">
        <v>2.1868927703234524</v>
      </c>
      <c r="E2502">
        <v>39.999999999999972</v>
      </c>
      <c r="F2502">
        <v>0.69841665251230178</v>
      </c>
      <c r="G2502">
        <v>1530800.3046175854</v>
      </c>
      <c r="H2502">
        <v>433257.68743534241</v>
      </c>
      <c r="I2502">
        <v>4405.1524932523589</v>
      </c>
      <c r="J2502">
        <v>24.1</v>
      </c>
      <c r="K2502">
        <v>80.806041666672598</v>
      </c>
      <c r="L2502">
        <v>1.0000000000000001E-5</v>
      </c>
      <c r="M2502">
        <v>94.081068150798913</v>
      </c>
      <c r="N2502">
        <v>0.23210727408335041</v>
      </c>
      <c r="O2502">
        <v>187.29177207858694</v>
      </c>
      <c r="P2502">
        <v>305277.09065231547</v>
      </c>
      <c r="Q2502">
        <v>474765.63627856178</v>
      </c>
    </row>
    <row r="2503" spans="1:17" x14ac:dyDescent="0.35">
      <c r="A2503">
        <v>250.10000000000002</v>
      </c>
      <c r="B2503">
        <v>198715.48951911644</v>
      </c>
      <c r="C2503">
        <v>2489.7106836188518</v>
      </c>
      <c r="D2503">
        <v>0.24324343314100141</v>
      </c>
      <c r="E2503">
        <v>45</v>
      </c>
      <c r="F2503">
        <v>0.46327981877022878</v>
      </c>
      <c r="G2503">
        <v>1722151.6110513273</v>
      </c>
      <c r="H2503">
        <v>1365500.2872904062</v>
      </c>
      <c r="I2503">
        <v>1072.6558523819804</v>
      </c>
      <c r="J2503">
        <v>11</v>
      </c>
      <c r="K2503">
        <v>126.62645833333696</v>
      </c>
      <c r="L2503">
        <v>1.0000000000000001E-5</v>
      </c>
      <c r="M2503">
        <v>30.987355732686076</v>
      </c>
      <c r="N2503">
        <v>0.36372183891667714</v>
      </c>
      <c r="O2503">
        <v>138.46368326943389</v>
      </c>
    </row>
    <row r="2504" spans="1:17" x14ac:dyDescent="0.35">
      <c r="A2504">
        <v>250.20000000000002</v>
      </c>
      <c r="B2504">
        <v>198919.45842854161</v>
      </c>
      <c r="C2504">
        <v>2489.9499678408342</v>
      </c>
      <c r="D2504">
        <v>0.24391867684222085</v>
      </c>
      <c r="E2504">
        <v>45</v>
      </c>
      <c r="F2504">
        <v>0.46346875833742707</v>
      </c>
      <c r="G2504">
        <v>1722151.6099990404</v>
      </c>
      <c r="H2504">
        <v>1364695.909277241</v>
      </c>
      <c r="I2504">
        <v>1073.1922424041404</v>
      </c>
      <c r="J2504">
        <v>11</v>
      </c>
      <c r="K2504">
        <v>126.54375000000363</v>
      </c>
      <c r="L2504">
        <v>1.0000000000000001E-5</v>
      </c>
      <c r="M2504">
        <v>30.993296440629255</v>
      </c>
      <c r="N2504">
        <v>0.36348426750001045</v>
      </c>
      <c r="O2504">
        <v>138.50636952541618</v>
      </c>
    </row>
    <row r="2505" spans="1:17" x14ac:dyDescent="0.35">
      <c r="A2505">
        <v>250.3</v>
      </c>
      <c r="B2505">
        <v>199123.39963505292</v>
      </c>
      <c r="C2505">
        <v>2490.1899150859408</v>
      </c>
      <c r="D2505">
        <v>0.24459454139306891</v>
      </c>
      <c r="E2505">
        <v>45</v>
      </c>
      <c r="F2505">
        <v>0.46365769790462535</v>
      </c>
      <c r="G2505">
        <v>1722151.6089467534</v>
      </c>
      <c r="H2505">
        <v>1363891.6385092505</v>
      </c>
      <c r="I2505">
        <v>1073.7293119231219</v>
      </c>
      <c r="J2505">
        <v>11</v>
      </c>
      <c r="K2505">
        <v>126.4610416666703</v>
      </c>
      <c r="L2505">
        <v>1.0000000000000001E-5</v>
      </c>
      <c r="M2505">
        <v>30.999254211752859</v>
      </c>
      <c r="N2505">
        <v>0.36324669608334381</v>
      </c>
      <c r="O2505">
        <v>138.54905083697597</v>
      </c>
    </row>
    <row r="2506" spans="1:17" x14ac:dyDescent="0.35">
      <c r="A2506">
        <v>250.4</v>
      </c>
      <c r="B2506">
        <v>199327.31316873716</v>
      </c>
      <c r="C2506">
        <v>2490.4305259641842</v>
      </c>
      <c r="D2506">
        <v>0.24527102777081508</v>
      </c>
      <c r="E2506">
        <v>45</v>
      </c>
      <c r="F2506">
        <v>0.46384663747182364</v>
      </c>
      <c r="G2506">
        <v>1722151.6078944665</v>
      </c>
      <c r="H2506">
        <v>1363087.4749580941</v>
      </c>
      <c r="I2506">
        <v>1074.2670621414775</v>
      </c>
      <c r="J2506">
        <v>11</v>
      </c>
      <c r="K2506">
        <v>126.37833333333697</v>
      </c>
      <c r="L2506">
        <v>1.0000000000000001E-5</v>
      </c>
      <c r="M2506">
        <v>31.005229065978629</v>
      </c>
      <c r="N2506">
        <v>0.36300912466667712</v>
      </c>
      <c r="O2506">
        <v>138.59172720258954</v>
      </c>
    </row>
    <row r="2507" spans="1:17" x14ac:dyDescent="0.35">
      <c r="A2507">
        <v>250.5</v>
      </c>
      <c r="B2507">
        <v>199531.19905971209</v>
      </c>
      <c r="C2507">
        <v>2490.6718010865366</v>
      </c>
      <c r="D2507">
        <v>0.24594813695471257</v>
      </c>
      <c r="E2507">
        <v>45</v>
      </c>
      <c r="F2507">
        <v>0.46403557703902193</v>
      </c>
      <c r="G2507">
        <v>1722151.6068421793</v>
      </c>
      <c r="H2507">
        <v>1362283.4185954714</v>
      </c>
      <c r="I2507">
        <v>1074.8054942639633</v>
      </c>
      <c r="J2507">
        <v>11.1</v>
      </c>
      <c r="K2507">
        <v>126.29562500000364</v>
      </c>
      <c r="L2507">
        <v>1.0000000000000001E-5</v>
      </c>
      <c r="M2507">
        <v>31.011221023271215</v>
      </c>
      <c r="N2507">
        <v>0.36277155325001048</v>
      </c>
      <c r="O2507">
        <v>138.63439862073352</v>
      </c>
    </row>
    <row r="2508" spans="1:17" x14ac:dyDescent="0.35">
      <c r="A2508">
        <v>250.60000000000002</v>
      </c>
      <c r="B2508">
        <v>199735.05733812615</v>
      </c>
      <c r="C2508">
        <v>2490.9137410649341</v>
      </c>
      <c r="D2508">
        <v>0.24662586992600471</v>
      </c>
      <c r="E2508">
        <v>45</v>
      </c>
      <c r="F2508">
        <v>0.46422451660622022</v>
      </c>
      <c r="G2508">
        <v>1722151.6057898924</v>
      </c>
      <c r="H2508">
        <v>1361479.4693931215</v>
      </c>
      <c r="I2508">
        <v>1075.344609497542</v>
      </c>
      <c r="J2508">
        <v>11.1</v>
      </c>
      <c r="K2508">
        <v>126.21291666667031</v>
      </c>
      <c r="L2508">
        <v>1.0000000000000001E-5</v>
      </c>
      <c r="M2508">
        <v>31.017230103638262</v>
      </c>
      <c r="N2508">
        <v>0.36253398183334384</v>
      </c>
      <c r="O2508">
        <v>138.67706508988451</v>
      </c>
    </row>
    <row r="2509" spans="1:17" x14ac:dyDescent="0.35">
      <c r="A2509">
        <v>250.70000000000002</v>
      </c>
      <c r="B2509">
        <v>199938.88803415894</v>
      </c>
      <c r="C2509">
        <v>2491.1563465122763</v>
      </c>
      <c r="D2509">
        <v>0.2473042276679292</v>
      </c>
      <c r="E2509">
        <v>45</v>
      </c>
      <c r="F2509">
        <v>0.4644134561734185</v>
      </c>
      <c r="G2509">
        <v>1722151.6047376054</v>
      </c>
      <c r="H2509">
        <v>1360675.627322823</v>
      </c>
      <c r="I2509">
        <v>1075.8844090513924</v>
      </c>
      <c r="J2509">
        <v>11.1</v>
      </c>
      <c r="K2509">
        <v>126.13020833333698</v>
      </c>
      <c r="L2509">
        <v>1.0000000000000001E-5</v>
      </c>
      <c r="M2509">
        <v>31.023256327130532</v>
      </c>
      <c r="N2509">
        <v>0.36229641041667721</v>
      </c>
      <c r="O2509">
        <v>138.71972660851947</v>
      </c>
    </row>
    <row r="2510" spans="1:17" x14ac:dyDescent="0.35">
      <c r="A2510">
        <v>250.8</v>
      </c>
      <c r="B2510">
        <v>200142.69117802096</v>
      </c>
      <c r="C2510">
        <v>2491.3996180424297</v>
      </c>
      <c r="D2510">
        <v>0.24798321116572417</v>
      </c>
      <c r="E2510">
        <v>45</v>
      </c>
      <c r="F2510">
        <v>0.46460239574061679</v>
      </c>
      <c r="G2510">
        <v>1722151.6036853185</v>
      </c>
      <c r="H2510">
        <v>1359871.8923563934</v>
      </c>
      <c r="I2510">
        <v>1076.4248941369099</v>
      </c>
      <c r="J2510">
        <v>11.1</v>
      </c>
      <c r="K2510">
        <v>126.04750000000365</v>
      </c>
      <c r="L2510">
        <v>1.0000000000000001E-5</v>
      </c>
      <c r="M2510">
        <v>31.029299713841965</v>
      </c>
      <c r="N2510">
        <v>0.36205883900001057</v>
      </c>
      <c r="O2510">
        <v>138.76238317511547</v>
      </c>
    </row>
    <row r="2511" spans="1:17" x14ac:dyDescent="0.35">
      <c r="A2511">
        <v>250.9</v>
      </c>
      <c r="B2511">
        <v>200346.46679995366</v>
      </c>
      <c r="C2511">
        <v>2491.6435562702295</v>
      </c>
      <c r="D2511">
        <v>0.24866282140663071</v>
      </c>
      <c r="E2511">
        <v>45</v>
      </c>
      <c r="F2511">
        <v>0.46479133530781508</v>
      </c>
      <c r="G2511">
        <v>1722151.6026330316</v>
      </c>
      <c r="H2511">
        <v>1359068.2644656925</v>
      </c>
      <c r="I2511">
        <v>1076.9660659677156</v>
      </c>
      <c r="J2511">
        <v>11.1</v>
      </c>
      <c r="K2511">
        <v>125.96479166667032</v>
      </c>
      <c r="L2511">
        <v>1.0000000000000001E-5</v>
      </c>
      <c r="M2511">
        <v>31.035360283909824</v>
      </c>
      <c r="N2511">
        <v>0.36182126758334388</v>
      </c>
      <c r="O2511">
        <v>138.8050347881497</v>
      </c>
    </row>
    <row r="2512" spans="1:17" x14ac:dyDescent="0.35">
      <c r="A2512">
        <v>251</v>
      </c>
      <c r="B2512">
        <v>200550.21493022962</v>
      </c>
      <c r="C2512">
        <v>2491.888161811481</v>
      </c>
      <c r="D2512">
        <v>0.24934305937990137</v>
      </c>
      <c r="E2512">
        <v>45</v>
      </c>
      <c r="F2512">
        <v>0.46498027487501337</v>
      </c>
      <c r="G2512">
        <v>1722151.6015807446</v>
      </c>
      <c r="H2512">
        <v>1358264.7436226178</v>
      </c>
      <c r="I2512">
        <v>1077.5079257596612</v>
      </c>
      <c r="J2512">
        <v>11.1</v>
      </c>
      <c r="K2512">
        <v>125.88208333333699</v>
      </c>
      <c r="L2512">
        <v>1.0000000000000001E-5</v>
      </c>
      <c r="M2512">
        <v>31.041438057514785</v>
      </c>
      <c r="N2512">
        <v>0.36158369616667724</v>
      </c>
      <c r="O2512">
        <v>138.84768144609959</v>
      </c>
    </row>
    <row r="2513" spans="1:15" x14ac:dyDescent="0.35">
      <c r="A2513">
        <v>251.10000000000002</v>
      </c>
      <c r="B2513">
        <v>200753.93559915255</v>
      </c>
      <c r="C2513">
        <v>2492.1334352829622</v>
      </c>
      <c r="D2513">
        <v>0.25002392607680363</v>
      </c>
      <c r="E2513">
        <v>45</v>
      </c>
      <c r="F2513">
        <v>0.46516921444221165</v>
      </c>
      <c r="G2513">
        <v>1722151.6005284577</v>
      </c>
      <c r="H2513">
        <v>1357461.329799107</v>
      </c>
      <c r="I2513">
        <v>1078.0504747308335</v>
      </c>
      <c r="J2513">
        <v>11.1</v>
      </c>
      <c r="K2513">
        <v>125.79937500000366</v>
      </c>
      <c r="L2513">
        <v>1.0000000000000001E-5</v>
      </c>
      <c r="M2513">
        <v>31.047533054881011</v>
      </c>
      <c r="N2513">
        <v>0.36134612475001054</v>
      </c>
      <c r="O2513">
        <v>138.89032314744276</v>
      </c>
    </row>
    <row r="2514" spans="1:15" x14ac:dyDescent="0.35">
      <c r="A2514">
        <v>251.20000000000002</v>
      </c>
      <c r="B2514">
        <v>200957.62883705721</v>
      </c>
      <c r="C2514">
        <v>2492.3793773024254</v>
      </c>
      <c r="D2514">
        <v>0.2507054224906255</v>
      </c>
      <c r="E2514">
        <v>45</v>
      </c>
      <c r="F2514">
        <v>0.46535815400940994</v>
      </c>
      <c r="G2514">
        <v>1722151.5994761707</v>
      </c>
      <c r="H2514">
        <v>1356658.0229671379</v>
      </c>
      <c r="I2514">
        <v>1078.5937141015602</v>
      </c>
      <c r="J2514">
        <v>11.1</v>
      </c>
      <c r="K2514">
        <v>125.71666666667033</v>
      </c>
      <c r="L2514">
        <v>1.0000000000000001E-5</v>
      </c>
      <c r="M2514">
        <v>31.053645296276294</v>
      </c>
      <c r="N2514">
        <v>0.36110855333334391</v>
      </c>
      <c r="O2514">
        <v>138.93295989065692</v>
      </c>
    </row>
    <row r="2515" spans="1:15" x14ac:dyDescent="0.35">
      <c r="A2515">
        <v>251.3</v>
      </c>
      <c r="B2515">
        <v>201161.29467430967</v>
      </c>
      <c r="C2515">
        <v>2492.6259884885994</v>
      </c>
      <c r="D2515">
        <v>0.25138754961668042</v>
      </c>
      <c r="E2515">
        <v>45</v>
      </c>
      <c r="F2515">
        <v>0.46554709357660823</v>
      </c>
      <c r="G2515">
        <v>1722151.5984238838</v>
      </c>
      <c r="H2515">
        <v>1355854.8230987275</v>
      </c>
      <c r="I2515">
        <v>1079.1376450944169</v>
      </c>
      <c r="J2515">
        <v>11.1</v>
      </c>
      <c r="K2515">
        <v>125.63395833333701</v>
      </c>
      <c r="L2515">
        <v>1.0000000000000001E-5</v>
      </c>
      <c r="M2515">
        <v>31.059774802012129</v>
      </c>
      <c r="N2515">
        <v>0.36087098191667721</v>
      </c>
      <c r="O2515">
        <v>138.97559167422008</v>
      </c>
    </row>
    <row r="2516" spans="1:15" x14ac:dyDescent="0.35">
      <c r="A2516">
        <v>251.4</v>
      </c>
      <c r="B2516">
        <v>201364.93314130709</v>
      </c>
      <c r="C2516">
        <v>2492.8732694611913</v>
      </c>
      <c r="D2516">
        <v>0.25207030845231165</v>
      </c>
      <c r="E2516">
        <v>45</v>
      </c>
      <c r="F2516">
        <v>0.46573603314380652</v>
      </c>
      <c r="G2516">
        <v>1722151.5973715968</v>
      </c>
      <c r="H2516">
        <v>1355051.7301659344</v>
      </c>
      <c r="I2516">
        <v>1079.6822689342307</v>
      </c>
      <c r="J2516">
        <v>11.1</v>
      </c>
      <c r="K2516">
        <v>125.55125000000368</v>
      </c>
      <c r="L2516">
        <v>1.0000000000000001E-5</v>
      </c>
      <c r="M2516">
        <v>31.065921592443839</v>
      </c>
      <c r="N2516">
        <v>0.36063341050001063</v>
      </c>
      <c r="O2516">
        <v>139.01821849661036</v>
      </c>
    </row>
    <row r="2517" spans="1:15" x14ac:dyDescent="0.35">
      <c r="A2517">
        <v>251.5</v>
      </c>
      <c r="B2517">
        <v>201568.54426847806</v>
      </c>
      <c r="C2517">
        <v>2493.1212208408883</v>
      </c>
      <c r="D2517">
        <v>0.25275369999689967</v>
      </c>
      <c r="E2517">
        <v>45</v>
      </c>
      <c r="F2517">
        <v>0.4659249727110048</v>
      </c>
      <c r="G2517">
        <v>1722151.5963193099</v>
      </c>
      <c r="H2517">
        <v>1354248.7441408555</v>
      </c>
      <c r="I2517">
        <v>1080.227586848087</v>
      </c>
      <c r="J2517">
        <v>11.1</v>
      </c>
      <c r="K2517">
        <v>125.46854166667035</v>
      </c>
      <c r="L2517">
        <v>1.0000000000000001E-5</v>
      </c>
      <c r="M2517">
        <v>31.072085687970649</v>
      </c>
      <c r="N2517">
        <v>0.36039583908334394</v>
      </c>
      <c r="O2517">
        <v>139.06084035630602</v>
      </c>
    </row>
    <row r="2518" spans="1:15" x14ac:dyDescent="0.35">
      <c r="A2518">
        <v>251.60000000000002</v>
      </c>
      <c r="B2518">
        <v>201772.12808628232</v>
      </c>
      <c r="C2518">
        <v>2493.3698432493602</v>
      </c>
      <c r="D2518">
        <v>0.25343772525186692</v>
      </c>
      <c r="E2518">
        <v>45</v>
      </c>
      <c r="F2518">
        <v>0.46611391227820309</v>
      </c>
      <c r="G2518">
        <v>1722151.595267023</v>
      </c>
      <c r="H2518">
        <v>1353445.864995627</v>
      </c>
      <c r="I2518">
        <v>1080.773600065334</v>
      </c>
      <c r="J2518">
        <v>11.1</v>
      </c>
      <c r="K2518">
        <v>125.38583333333702</v>
      </c>
      <c r="L2518">
        <v>1.0000000000000001E-5</v>
      </c>
      <c r="M2518">
        <v>31.07826710903581</v>
      </c>
      <c r="N2518">
        <v>0.3601582676666773</v>
      </c>
      <c r="O2518">
        <v>139.10345725178556</v>
      </c>
    </row>
    <row r="2519" spans="1:15" x14ac:dyDescent="0.35">
      <c r="A2519">
        <v>251.70000000000002</v>
      </c>
      <c r="B2519">
        <v>201975.68462521106</v>
      </c>
      <c r="C2519">
        <v>2493.6191373092615</v>
      </c>
      <c r="D2519">
        <v>0.25412238522068098</v>
      </c>
      <c r="E2519">
        <v>45</v>
      </c>
      <c r="F2519">
        <v>0.46630285184540138</v>
      </c>
      <c r="G2519">
        <v>1722151.594214736</v>
      </c>
      <c r="H2519">
        <v>1352643.092702426</v>
      </c>
      <c r="I2519">
        <v>1081.3203098175902</v>
      </c>
      <c r="J2519">
        <v>11.1</v>
      </c>
      <c r="K2519">
        <v>125.30312500000369</v>
      </c>
      <c r="L2519">
        <v>1.0000000000000001E-5</v>
      </c>
      <c r="M2519">
        <v>31.084465876126696</v>
      </c>
      <c r="N2519">
        <v>0.35992069625001066</v>
      </c>
      <c r="O2519">
        <v>139.14606918152765</v>
      </c>
    </row>
    <row r="2520" spans="1:15" x14ac:dyDescent="0.35">
      <c r="A2520">
        <v>251.8</v>
      </c>
      <c r="B2520">
        <v>202179.21391578691</v>
      </c>
      <c r="C2520">
        <v>2493.8691036442333</v>
      </c>
      <c r="D2520">
        <v>0.25480768090886169</v>
      </c>
      <c r="E2520">
        <v>45</v>
      </c>
      <c r="F2520">
        <v>0.46649179141259967</v>
      </c>
      <c r="G2520">
        <v>1722151.5931624491</v>
      </c>
      <c r="H2520">
        <v>1351840.4272334701</v>
      </c>
      <c r="I2520">
        <v>1081.8677173387487</v>
      </c>
      <c r="J2520">
        <v>11.1</v>
      </c>
      <c r="K2520">
        <v>125.22041666667036</v>
      </c>
      <c r="L2520">
        <v>1.0000000000000001E-5</v>
      </c>
      <c r="M2520">
        <v>31.090682009774934</v>
      </c>
      <c r="N2520">
        <v>0.35968312483334397</v>
      </c>
      <c r="O2520">
        <v>139.18867614401108</v>
      </c>
    </row>
    <row r="2521" spans="1:15" x14ac:dyDescent="0.35">
      <c r="A2521">
        <v>251.9</v>
      </c>
      <c r="B2521">
        <v>202382.71598856384</v>
      </c>
      <c r="C2521">
        <v>2494.1197428789042</v>
      </c>
      <c r="D2521">
        <v>0.25549361332398651</v>
      </c>
      <c r="E2521">
        <v>45</v>
      </c>
      <c r="F2521">
        <v>0.46668073097979795</v>
      </c>
      <c r="G2521">
        <v>1722151.5921101621</v>
      </c>
      <c r="H2521">
        <v>1351037.8685610152</v>
      </c>
      <c r="I2521">
        <v>1082.4158238649832</v>
      </c>
      <c r="J2521">
        <v>11.1</v>
      </c>
      <c r="K2521">
        <v>125.13770833333703</v>
      </c>
      <c r="L2521">
        <v>1.0000000000000001E-5</v>
      </c>
      <c r="M2521">
        <v>31.096915530556462</v>
      </c>
      <c r="N2521">
        <v>0.35944555341667733</v>
      </c>
      <c r="O2521">
        <v>139.2312781377149</v>
      </c>
    </row>
    <row r="2522" spans="1:15" x14ac:dyDescent="0.35">
      <c r="A2522">
        <v>252</v>
      </c>
      <c r="B2522">
        <v>202586.19087412735</v>
      </c>
      <c r="C2522">
        <v>2494.3710556388937</v>
      </c>
      <c r="D2522">
        <v>0.25618018347569527</v>
      </c>
      <c r="E2522">
        <v>45</v>
      </c>
      <c r="F2522">
        <v>0.46686967054699624</v>
      </c>
      <c r="G2522">
        <v>1722151.5910578752</v>
      </c>
      <c r="H2522">
        <v>1350235.4166573584</v>
      </c>
      <c r="I2522">
        <v>1082.9646306347531</v>
      </c>
      <c r="J2522">
        <v>11.1</v>
      </c>
      <c r="K2522">
        <v>125.0550000000037</v>
      </c>
      <c r="L2522">
        <v>1.0000000000000001E-5</v>
      </c>
      <c r="M2522">
        <v>31.103166459091657</v>
      </c>
      <c r="N2522">
        <v>0.35920798200001064</v>
      </c>
      <c r="O2522">
        <v>139.27387516111827</v>
      </c>
    </row>
    <row r="2523" spans="1:15" x14ac:dyDescent="0.35">
      <c r="A2523">
        <v>252.10000000000002</v>
      </c>
      <c r="B2523">
        <v>202789.6386030945</v>
      </c>
      <c r="C2523">
        <v>2494.6230425508143</v>
      </c>
      <c r="D2523">
        <v>0.25686739237569589</v>
      </c>
      <c r="E2523">
        <v>45</v>
      </c>
      <c r="F2523">
        <v>0.46705861011419453</v>
      </c>
      <c r="G2523">
        <v>1722151.5900055883</v>
      </c>
      <c r="H2523">
        <v>1349433.0714948354</v>
      </c>
      <c r="I2523">
        <v>1083.5141388888101</v>
      </c>
      <c r="J2523">
        <v>11.1</v>
      </c>
      <c r="K2523">
        <v>124.97229166667037</v>
      </c>
      <c r="L2523">
        <v>1.0000000000000001E-5</v>
      </c>
      <c r="M2523">
        <v>31.109434816045447</v>
      </c>
      <c r="N2523">
        <v>0.35897041058334406</v>
      </c>
      <c r="O2523">
        <v>139.31646721270056</v>
      </c>
    </row>
    <row r="2524" spans="1:15" x14ac:dyDescent="0.35">
      <c r="A2524">
        <v>252.20000000000002</v>
      </c>
      <c r="B2524">
        <v>202993.05920611383</v>
      </c>
      <c r="C2524">
        <v>2494.8757042422721</v>
      </c>
      <c r="D2524">
        <v>0.25755524103776928</v>
      </c>
      <c r="E2524">
        <v>45</v>
      </c>
      <c r="F2524">
        <v>0.46724754968139282</v>
      </c>
      <c r="G2524">
        <v>1722151.5889533013</v>
      </c>
      <c r="H2524">
        <v>1348630.8330458228</v>
      </c>
      <c r="I2524">
        <v>1084.0643498702043</v>
      </c>
      <c r="J2524">
        <v>11.1</v>
      </c>
      <c r="K2524">
        <v>124.88958333333704</v>
      </c>
      <c r="L2524">
        <v>1.0000000000000001E-5</v>
      </c>
      <c r="M2524">
        <v>31.115720622127412</v>
      </c>
      <c r="N2524">
        <v>0.35873283916667736</v>
      </c>
      <c r="O2524">
        <v>139.35905429094134</v>
      </c>
    </row>
    <row r="2525" spans="1:15" x14ac:dyDescent="0.35">
      <c r="A2525">
        <v>252.3</v>
      </c>
      <c r="B2525">
        <v>203196.45271386561</v>
      </c>
      <c r="C2525">
        <v>2495.129041341871</v>
      </c>
      <c r="D2525">
        <v>0.25824373047777482</v>
      </c>
      <c r="E2525">
        <v>45</v>
      </c>
      <c r="F2525">
        <v>0.4674364892485911</v>
      </c>
      <c r="G2525">
        <v>1722151.5879010144</v>
      </c>
      <c r="H2525">
        <v>1347828.7012827368</v>
      </c>
      <c r="I2525">
        <v>1084.6152648242876</v>
      </c>
      <c r="J2525">
        <v>11.1</v>
      </c>
      <c r="K2525">
        <v>124.80687500000371</v>
      </c>
      <c r="L2525">
        <v>1.0000000000000001E-5</v>
      </c>
      <c r="M2525">
        <v>31.122023898091868</v>
      </c>
      <c r="N2525">
        <v>0.35849526775001073</v>
      </c>
      <c r="O2525">
        <v>139.40163639432032</v>
      </c>
    </row>
    <row r="2526" spans="1:15" x14ac:dyDescent="0.35">
      <c r="A2526">
        <v>252.4</v>
      </c>
      <c r="B2526">
        <v>203399.81915706163</v>
      </c>
      <c r="C2526">
        <v>2495.3830544792122</v>
      </c>
      <c r="D2526">
        <v>0.25893286171365648</v>
      </c>
      <c r="E2526">
        <v>45</v>
      </c>
      <c r="F2526">
        <v>0.46762542881578939</v>
      </c>
      <c r="G2526">
        <v>1722151.5868487272</v>
      </c>
      <c r="H2526">
        <v>1347026.6761780332</v>
      </c>
      <c r="I2526">
        <v>1085.1668849987225</v>
      </c>
      <c r="J2526">
        <v>11.1</v>
      </c>
      <c r="K2526">
        <v>124.72416666667038</v>
      </c>
      <c r="L2526">
        <v>1.0000000000000001E-5</v>
      </c>
      <c r="M2526">
        <v>31.128344664738023</v>
      </c>
      <c r="N2526">
        <v>0.35825769633334403</v>
      </c>
      <c r="O2526">
        <v>139.44421352131738</v>
      </c>
    </row>
    <row r="2527" spans="1:15" x14ac:dyDescent="0.35">
      <c r="A2527">
        <v>252.5</v>
      </c>
      <c r="B2527">
        <v>203603.15856644549</v>
      </c>
      <c r="C2527">
        <v>2495.637744284898</v>
      </c>
      <c r="D2527">
        <v>0.25962263576544686</v>
      </c>
      <c r="E2527">
        <v>45</v>
      </c>
      <c r="F2527">
        <v>0.46781436838298768</v>
      </c>
      <c r="G2527">
        <v>1722151.5857964403</v>
      </c>
      <c r="H2527">
        <v>1346224.7577042091</v>
      </c>
      <c r="I2527">
        <v>1085.7192116434849</v>
      </c>
      <c r="J2527">
        <v>11.1</v>
      </c>
      <c r="K2527">
        <v>124.64145833333706</v>
      </c>
      <c r="L2527">
        <v>1.0000000000000001E-5</v>
      </c>
      <c r="M2527">
        <v>31.134682942910015</v>
      </c>
      <c r="N2527">
        <v>0.3580201249166774</v>
      </c>
      <c r="O2527">
        <v>139.48678567041259</v>
      </c>
    </row>
    <row r="2528" spans="1:15" x14ac:dyDescent="0.35">
      <c r="A2528">
        <v>252.60000000000002</v>
      </c>
      <c r="B2528">
        <v>203806.47097279248</v>
      </c>
      <c r="C2528">
        <v>2495.8931113905337</v>
      </c>
      <c r="D2528">
        <v>0.26031305365527485</v>
      </c>
      <c r="E2528">
        <v>45</v>
      </c>
      <c r="F2528">
        <v>0.46800330795018596</v>
      </c>
      <c r="G2528">
        <v>1722151.5847441533</v>
      </c>
      <c r="H2528">
        <v>1345422.9458337987</v>
      </c>
      <c r="I2528">
        <v>1086.2722460108728</v>
      </c>
      <c r="J2528">
        <v>11.2</v>
      </c>
      <c r="K2528">
        <v>124.55875000000373</v>
      </c>
      <c r="L2528">
        <v>1.0000000000000001E-5</v>
      </c>
      <c r="M2528">
        <v>31.141038753497071</v>
      </c>
      <c r="N2528">
        <v>0.3577825535000107</v>
      </c>
      <c r="O2528">
        <v>139.5293528400862</v>
      </c>
    </row>
    <row r="2529" spans="1:15" x14ac:dyDescent="0.35">
      <c r="A2529">
        <v>252.70000000000002</v>
      </c>
      <c r="B2529">
        <v>204009.7564069097</v>
      </c>
      <c r="C2529">
        <v>2496.1491564287294</v>
      </c>
      <c r="D2529">
        <v>0.2610041164073682</v>
      </c>
      <c r="E2529">
        <v>45</v>
      </c>
      <c r="F2529">
        <v>0.46819224751738425</v>
      </c>
      <c r="G2529">
        <v>1722151.5836918664</v>
      </c>
      <c r="H2529">
        <v>1344621.2405393787</v>
      </c>
      <c r="I2529">
        <v>1086.8259893555098</v>
      </c>
      <c r="J2529">
        <v>11.2</v>
      </c>
      <c r="K2529">
        <v>124.4760416666704</v>
      </c>
      <c r="L2529">
        <v>1.0000000000000001E-5</v>
      </c>
      <c r="M2529">
        <v>31.147412117433596</v>
      </c>
      <c r="N2529">
        <v>0.35754498208334412</v>
      </c>
      <c r="O2529">
        <v>139.57191502881869</v>
      </c>
    </row>
    <row r="2530" spans="1:15" x14ac:dyDescent="0.35">
      <c r="A2530">
        <v>252.8</v>
      </c>
      <c r="B2530">
        <v>204213.01489963604</v>
      </c>
      <c r="C2530">
        <v>2496.4058800331013</v>
      </c>
      <c r="D2530">
        <v>0.26169582504806066</v>
      </c>
      <c r="E2530">
        <v>45</v>
      </c>
      <c r="F2530">
        <v>0.46838118708458254</v>
      </c>
      <c r="G2530">
        <v>1722151.5826395794</v>
      </c>
      <c r="H2530">
        <v>1343819.6417935654</v>
      </c>
      <c r="I2530">
        <v>1087.3804429343525</v>
      </c>
      <c r="J2530">
        <v>11.2</v>
      </c>
      <c r="K2530">
        <v>124.39333333333707</v>
      </c>
      <c r="L2530">
        <v>1.0000000000000001E-5</v>
      </c>
      <c r="M2530">
        <v>31.153803055699289</v>
      </c>
      <c r="N2530">
        <v>0.35730741066667743</v>
      </c>
      <c r="O2530">
        <v>139.61447223509063</v>
      </c>
    </row>
    <row r="2531" spans="1:15" x14ac:dyDescent="0.35">
      <c r="A2531">
        <v>252.9</v>
      </c>
      <c r="B2531">
        <v>204416.2464818423</v>
      </c>
      <c r="C2531">
        <v>2496.6632828382758</v>
      </c>
      <c r="D2531">
        <v>0.26238818060579805</v>
      </c>
      <c r="E2531">
        <v>45</v>
      </c>
      <c r="F2531">
        <v>0.46857012665178083</v>
      </c>
      <c r="G2531">
        <v>1722151.5815872925</v>
      </c>
      <c r="H2531">
        <v>1343018.1495690136</v>
      </c>
      <c r="I2531">
        <v>1087.9356080066943</v>
      </c>
      <c r="J2531">
        <v>11.2</v>
      </c>
      <c r="K2531">
        <v>124.31062500000374</v>
      </c>
      <c r="L2531">
        <v>1.0000000000000001E-5</v>
      </c>
      <c r="M2531">
        <v>31.160211589319221</v>
      </c>
      <c r="N2531">
        <v>0.35706983925001079</v>
      </c>
      <c r="O2531">
        <v>139.65702445738279</v>
      </c>
    </row>
    <row r="2532" spans="1:15" x14ac:dyDescent="0.35">
      <c r="A2532">
        <v>253</v>
      </c>
      <c r="B2532">
        <v>204619.45118443115</v>
      </c>
      <c r="C2532">
        <v>2496.9213654798887</v>
      </c>
      <c r="D2532">
        <v>0.26308118411114256</v>
      </c>
      <c r="E2532">
        <v>45</v>
      </c>
      <c r="F2532">
        <v>0.46875906621897911</v>
      </c>
      <c r="G2532">
        <v>1722151.5805350055</v>
      </c>
      <c r="H2532">
        <v>1342216.7638384192</v>
      </c>
      <c r="I2532">
        <v>1088.491485834174</v>
      </c>
      <c r="J2532">
        <v>11.2</v>
      </c>
      <c r="K2532">
        <v>124.22791666667041</v>
      </c>
      <c r="L2532">
        <v>1.0000000000000001E-5</v>
      </c>
      <c r="M2532">
        <v>31.166637739363985</v>
      </c>
      <c r="N2532">
        <v>0.35683226783334415</v>
      </c>
      <c r="O2532">
        <v>139.69957169417617</v>
      </c>
    </row>
    <row r="2533" spans="1:15" x14ac:dyDescent="0.35">
      <c r="A2533">
        <v>253.10000000000002</v>
      </c>
      <c r="B2533">
        <v>204822.6290383373</v>
      </c>
      <c r="C2533">
        <v>2497.1801285945903</v>
      </c>
      <c r="D2533">
        <v>0.26377483659677869</v>
      </c>
      <c r="E2533">
        <v>45</v>
      </c>
      <c r="F2533">
        <v>0.4689480057861774</v>
      </c>
      <c r="G2533">
        <v>1722151.5794827186</v>
      </c>
      <c r="H2533">
        <v>1341415.4845745177</v>
      </c>
      <c r="I2533">
        <v>1089.0480776807788</v>
      </c>
      <c r="J2533">
        <v>11.2</v>
      </c>
      <c r="K2533">
        <v>124.14520833333708</v>
      </c>
      <c r="L2533">
        <v>1.0000000000000001E-5</v>
      </c>
      <c r="M2533">
        <v>31.173081526949762</v>
      </c>
      <c r="N2533">
        <v>0.35659469641667746</v>
      </c>
      <c r="O2533">
        <v>139.74211394395189</v>
      </c>
    </row>
    <row r="2534" spans="1:15" x14ac:dyDescent="0.35">
      <c r="A2534">
        <v>253.20000000000002</v>
      </c>
      <c r="B2534">
        <v>205025.78007452734</v>
      </c>
      <c r="C2534">
        <v>2497.4395728200448</v>
      </c>
      <c r="D2534">
        <v>0.26446913909751801</v>
      </c>
      <c r="E2534">
        <v>45</v>
      </c>
      <c r="F2534">
        <v>0.46913694535337569</v>
      </c>
      <c r="G2534">
        <v>1722151.5784304317</v>
      </c>
      <c r="H2534">
        <v>1340614.3117500851</v>
      </c>
      <c r="I2534">
        <v>1089.6053848128531</v>
      </c>
      <c r="J2534">
        <v>11.2</v>
      </c>
      <c r="K2534">
        <v>124.06250000000375</v>
      </c>
      <c r="L2534">
        <v>1.0000000000000001E-5</v>
      </c>
      <c r="M2534">
        <v>31.179542973238476</v>
      </c>
      <c r="N2534">
        <v>0.35635712500001082</v>
      </c>
      <c r="O2534">
        <v>139.78465120519127</v>
      </c>
    </row>
    <row r="2535" spans="1:15" x14ac:dyDescent="0.35">
      <c r="A2535">
        <v>253.3</v>
      </c>
      <c r="B2535">
        <v>205228.90432400003</v>
      </c>
      <c r="C2535">
        <v>2497.6996987949346</v>
      </c>
      <c r="D2535">
        <v>0.26516409265030649</v>
      </c>
      <c r="E2535">
        <v>45</v>
      </c>
      <c r="F2535">
        <v>0.46932588492057398</v>
      </c>
      <c r="G2535">
        <v>1722151.5773781447</v>
      </c>
      <c r="H2535">
        <v>1339813.2453379368</v>
      </c>
      <c r="I2535">
        <v>1090.1634084991015</v>
      </c>
      <c r="J2535">
        <v>11.2</v>
      </c>
      <c r="K2535">
        <v>123.97979166667042</v>
      </c>
      <c r="L2535">
        <v>1.0000000000000001E-5</v>
      </c>
      <c r="M2535">
        <v>31.186022099437842</v>
      </c>
      <c r="N2535">
        <v>0.35611955358334413</v>
      </c>
      <c r="O2535">
        <v>139.82718347637581</v>
      </c>
    </row>
    <row r="2536" spans="1:15" x14ac:dyDescent="0.35">
      <c r="A2536">
        <v>253.4</v>
      </c>
      <c r="B2536">
        <v>205432.00181778616</v>
      </c>
      <c r="C2536">
        <v>2497.9605071589613</v>
      </c>
      <c r="D2536">
        <v>0.26585969829422806</v>
      </c>
      <c r="E2536">
        <v>45</v>
      </c>
      <c r="F2536">
        <v>0.46951482448777226</v>
      </c>
      <c r="G2536">
        <v>1722151.5763258575</v>
      </c>
      <c r="H2536">
        <v>1339012.2853109287</v>
      </c>
      <c r="I2536">
        <v>1090.7221500105968</v>
      </c>
      <c r="J2536">
        <v>11.2</v>
      </c>
      <c r="K2536">
        <v>123.89708333333709</v>
      </c>
      <c r="L2536">
        <v>1.0000000000000001E-5</v>
      </c>
      <c r="M2536">
        <v>31.19251892680154</v>
      </c>
      <c r="N2536">
        <v>0.35588198216667755</v>
      </c>
      <c r="O2536">
        <v>139.8697107559872</v>
      </c>
    </row>
    <row r="2537" spans="1:15" x14ac:dyDescent="0.35">
      <c r="A2537">
        <v>253.5</v>
      </c>
      <c r="B2537">
        <v>205635.07258694869</v>
      </c>
      <c r="C2537">
        <v>2498.2219985528473</v>
      </c>
      <c r="D2537">
        <v>0.26655595707051283</v>
      </c>
      <c r="E2537">
        <v>45</v>
      </c>
      <c r="F2537">
        <v>0.46970376405497055</v>
      </c>
      <c r="G2537">
        <v>1722151.5752735706</v>
      </c>
      <c r="H2537">
        <v>1338211.4316419554</v>
      </c>
      <c r="I2537">
        <v>1091.2816106207854</v>
      </c>
      <c r="J2537">
        <v>11.2</v>
      </c>
      <c r="K2537">
        <v>123.81437500000376</v>
      </c>
      <c r="L2537">
        <v>1.0000000000000001E-5</v>
      </c>
      <c r="M2537">
        <v>31.199033476629278</v>
      </c>
      <c r="N2537">
        <v>0.35564441075001085</v>
      </c>
      <c r="O2537">
        <v>139.91223304250727</v>
      </c>
    </row>
    <row r="2538" spans="1:15" x14ac:dyDescent="0.35">
      <c r="A2538">
        <v>253.60000000000002</v>
      </c>
      <c r="B2538">
        <v>205838.1166625827</v>
      </c>
      <c r="C2538">
        <v>2498.4841736183394</v>
      </c>
      <c r="D2538">
        <v>0.26725287002253972</v>
      </c>
      <c r="E2538">
        <v>45</v>
      </c>
      <c r="F2538">
        <v>0.46989270362216884</v>
      </c>
      <c r="G2538">
        <v>1722151.5742212839</v>
      </c>
      <c r="H2538">
        <v>1337410.6843039526</v>
      </c>
      <c r="I2538">
        <v>1091.8417916054921</v>
      </c>
      <c r="J2538">
        <v>11.2</v>
      </c>
      <c r="K2538">
        <v>123.73166666667044</v>
      </c>
      <c r="L2538">
        <v>1.0000000000000001E-5</v>
      </c>
      <c r="M2538">
        <v>31.205565770266915</v>
      </c>
      <c r="N2538">
        <v>0.35540683933334422</v>
      </c>
      <c r="O2538">
        <v>139.95475033441807</v>
      </c>
    </row>
    <row r="2539" spans="1:15" x14ac:dyDescent="0.35">
      <c r="A2539">
        <v>253.70000000000002</v>
      </c>
      <c r="B2539">
        <v>206041.1340758155</v>
      </c>
      <c r="C2539">
        <v>2498.7470329982093</v>
      </c>
      <c r="D2539">
        <v>0.26795043819584274</v>
      </c>
      <c r="E2539">
        <v>45</v>
      </c>
      <c r="F2539">
        <v>0.47008164318936713</v>
      </c>
      <c r="G2539">
        <v>1722151.573168997</v>
      </c>
      <c r="H2539">
        <v>1336610.0432698964</v>
      </c>
      <c r="I2539">
        <v>1092.4026942429284</v>
      </c>
      <c r="J2539">
        <v>11.2</v>
      </c>
      <c r="K2539">
        <v>123.64895833333711</v>
      </c>
      <c r="L2539">
        <v>1.0000000000000001E-5</v>
      </c>
      <c r="M2539">
        <v>31.21211582910658</v>
      </c>
      <c r="N2539">
        <v>0.35516926791667752</v>
      </c>
      <c r="O2539">
        <v>139.99726263020185</v>
      </c>
    </row>
    <row r="2540" spans="1:15" x14ac:dyDescent="0.35">
      <c r="A2540">
        <v>253.8</v>
      </c>
      <c r="B2540">
        <v>206244.12485780678</v>
      </c>
      <c r="C2540">
        <v>2499.0105773362575</v>
      </c>
      <c r="D2540">
        <v>0.26864866263811854</v>
      </c>
      <c r="E2540">
        <v>45</v>
      </c>
      <c r="F2540">
        <v>0.47027058275656541</v>
      </c>
      <c r="G2540">
        <v>1722151.57211671</v>
      </c>
      <c r="H2540">
        <v>1335809.5085128022</v>
      </c>
      <c r="I2540">
        <v>1092.9643198136957</v>
      </c>
      <c r="J2540">
        <v>11.2</v>
      </c>
      <c r="K2540">
        <v>123.56625000000378</v>
      </c>
      <c r="L2540">
        <v>1.0000000000000001E-5</v>
      </c>
      <c r="M2540">
        <v>31.218683674586771</v>
      </c>
      <c r="N2540">
        <v>0.35493169650001088</v>
      </c>
      <c r="O2540">
        <v>140.03976992834089</v>
      </c>
    </row>
    <row r="2541" spans="1:15" x14ac:dyDescent="0.35">
      <c r="A2541">
        <v>253.9</v>
      </c>
      <c r="B2541">
        <v>206447.08903974836</v>
      </c>
      <c r="C2541">
        <v>2499.2748072773129</v>
      </c>
      <c r="D2541">
        <v>0.26934754439923048</v>
      </c>
      <c r="E2541">
        <v>45</v>
      </c>
      <c r="F2541">
        <v>0.4704595223237637</v>
      </c>
      <c r="G2541">
        <v>1722151.5710644231</v>
      </c>
      <c r="H2541">
        <v>1335009.0800057254</v>
      </c>
      <c r="I2541">
        <v>1093.5266696007941</v>
      </c>
      <c r="J2541">
        <v>11.2</v>
      </c>
      <c r="K2541">
        <v>123.48354166667045</v>
      </c>
      <c r="L2541">
        <v>1.0000000000000001E-5</v>
      </c>
      <c r="M2541">
        <v>31.225269328192475</v>
      </c>
      <c r="N2541">
        <v>0.35469412508334419</v>
      </c>
      <c r="O2541">
        <v>140.08227222731784</v>
      </c>
    </row>
    <row r="2542" spans="1:15" x14ac:dyDescent="0.35">
      <c r="A2542">
        <v>254</v>
      </c>
      <c r="B2542">
        <v>206650.02665286462</v>
      </c>
      <c r="C2542">
        <v>2499.5397234672382</v>
      </c>
      <c r="D2542">
        <v>0.27004708453121451</v>
      </c>
      <c r="E2542">
        <v>45</v>
      </c>
      <c r="F2542">
        <v>0.47064846189096199</v>
      </c>
      <c r="G2542">
        <v>1722151.5700121361</v>
      </c>
      <c r="H2542">
        <v>1334208.7577217612</v>
      </c>
      <c r="I2542">
        <v>1094.0897448896255</v>
      </c>
      <c r="J2542">
        <v>11.2</v>
      </c>
      <c r="K2542">
        <v>123.40083333333712</v>
      </c>
      <c r="L2542">
        <v>1.0000000000000001E-5</v>
      </c>
      <c r="M2542">
        <v>31.231872811455251</v>
      </c>
      <c r="N2542">
        <v>0.35445655366667761</v>
      </c>
      <c r="O2542">
        <v>140.12476952561545</v>
      </c>
    </row>
    <row r="2543" spans="1:15" x14ac:dyDescent="0.35">
      <c r="A2543">
        <v>254.10000000000002</v>
      </c>
      <c r="B2543">
        <v>206852.93772841219</v>
      </c>
      <c r="C2543">
        <v>2499.8053265529288</v>
      </c>
      <c r="D2543">
        <v>0.27074728408828491</v>
      </c>
      <c r="E2543">
        <v>45</v>
      </c>
      <c r="F2543">
        <v>0.47083740145816028</v>
      </c>
      <c r="G2543">
        <v>1722151.5689598492</v>
      </c>
      <c r="H2543">
        <v>1333408.5416340458</v>
      </c>
      <c r="I2543">
        <v>1094.653546968003</v>
      </c>
      <c r="J2543">
        <v>11.2</v>
      </c>
      <c r="K2543">
        <v>123.31812500000379</v>
      </c>
      <c r="L2543">
        <v>1.0000000000000001E-5</v>
      </c>
      <c r="M2543">
        <v>31.238494145953393</v>
      </c>
      <c r="N2543">
        <v>0.35421898225001092</v>
      </c>
      <c r="O2543">
        <v>140.16726182171664</v>
      </c>
    </row>
    <row r="2544" spans="1:15" x14ac:dyDescent="0.35">
      <c r="A2544">
        <v>254.20000000000002</v>
      </c>
      <c r="B2544">
        <v>207055.82229768022</v>
      </c>
      <c r="C2544">
        <v>2500.0716171823174</v>
      </c>
      <c r="D2544">
        <v>0.27144814412683987</v>
      </c>
      <c r="E2544">
        <v>45</v>
      </c>
      <c r="F2544">
        <v>0.47102634102535856</v>
      </c>
      <c r="G2544">
        <v>1722151.5679075622</v>
      </c>
      <c r="H2544">
        <v>1332608.4317157548</v>
      </c>
      <c r="I2544">
        <v>1095.2180771261524</v>
      </c>
      <c r="J2544">
        <v>11.2</v>
      </c>
      <c r="K2544">
        <v>123.23541666667046</v>
      </c>
      <c r="L2544">
        <v>1.0000000000000001E-5</v>
      </c>
      <c r="M2544">
        <v>31.245133353311978</v>
      </c>
      <c r="N2544">
        <v>0.35398141083334428</v>
      </c>
      <c r="O2544">
        <v>140.20974911410445</v>
      </c>
    </row>
    <row r="2545" spans="1:15" x14ac:dyDescent="0.35">
      <c r="A2545">
        <v>254.3</v>
      </c>
      <c r="B2545">
        <v>207258.68039199029</v>
      </c>
      <c r="C2545">
        <v>2500.3385960043743</v>
      </c>
      <c r="D2545">
        <v>0.27214966570546767</v>
      </c>
      <c r="E2545">
        <v>45</v>
      </c>
      <c r="F2545">
        <v>0.47121528059255685</v>
      </c>
      <c r="G2545">
        <v>1722151.5668552751</v>
      </c>
      <c r="H2545">
        <v>1331808.4279401037</v>
      </c>
      <c r="I2545">
        <v>1095.7833366567238</v>
      </c>
      <c r="J2545">
        <v>11.2</v>
      </c>
      <c r="K2545">
        <v>123.15270833333713</v>
      </c>
      <c r="L2545">
        <v>1.0000000000000001E-5</v>
      </c>
      <c r="M2545">
        <v>31.251790455203039</v>
      </c>
      <c r="N2545">
        <v>0.35374383941667764</v>
      </c>
      <c r="O2545">
        <v>140.25223140126224</v>
      </c>
    </row>
    <row r="2546" spans="1:15" x14ac:dyDescent="0.35">
      <c r="A2546">
        <v>254.4</v>
      </c>
      <c r="B2546">
        <v>207461.51204269659</v>
      </c>
      <c r="C2546">
        <v>2500.6062636691113</v>
      </c>
      <c r="D2546">
        <v>0.27285184988495287</v>
      </c>
      <c r="E2546">
        <v>45</v>
      </c>
      <c r="F2546">
        <v>0.47140422015975514</v>
      </c>
      <c r="G2546">
        <v>1722151.5658029881</v>
      </c>
      <c r="H2546">
        <v>1331008.5302803479</v>
      </c>
      <c r="I2546">
        <v>1096.3493268547934</v>
      </c>
      <c r="J2546">
        <v>11.2</v>
      </c>
      <c r="K2546">
        <v>123.0700000000038</v>
      </c>
      <c r="L2546">
        <v>1.0000000000000001E-5</v>
      </c>
      <c r="M2546">
        <v>31.258465473345634</v>
      </c>
      <c r="N2546">
        <v>0.35350626800001095</v>
      </c>
      <c r="O2546">
        <v>140.29470868167346</v>
      </c>
    </row>
    <row r="2547" spans="1:15" x14ac:dyDescent="0.35">
      <c r="A2547">
        <v>254.5</v>
      </c>
      <c r="B2547">
        <v>207664.31728118591</v>
      </c>
      <c r="C2547">
        <v>2500.8746208275829</v>
      </c>
      <c r="D2547">
        <v>0.27355469772827973</v>
      </c>
      <c r="E2547">
        <v>45</v>
      </c>
      <c r="F2547">
        <v>0.47159315972695343</v>
      </c>
      <c r="G2547">
        <v>1722151.5647507012</v>
      </c>
      <c r="H2547">
        <v>1330208.7387097841</v>
      </c>
      <c r="I2547">
        <v>1096.9160490178706</v>
      </c>
      <c r="J2547">
        <v>11.2</v>
      </c>
      <c r="K2547">
        <v>122.98729166667047</v>
      </c>
      <c r="L2547">
        <v>1.0000000000000001E-5</v>
      </c>
      <c r="M2547">
        <v>31.265158429505966</v>
      </c>
      <c r="N2547">
        <v>0.35326869658334431</v>
      </c>
      <c r="O2547">
        <v>140.3371809538217</v>
      </c>
    </row>
    <row r="2548" spans="1:15" x14ac:dyDescent="0.35">
      <c r="A2548">
        <v>254.60000000000002</v>
      </c>
      <c r="B2548">
        <v>207867.09613887753</v>
      </c>
      <c r="C2548">
        <v>2501.1436681318878</v>
      </c>
      <c r="D2548">
        <v>0.27425821030064085</v>
      </c>
      <c r="E2548">
        <v>45</v>
      </c>
      <c r="F2548">
        <v>0.47178209929415171</v>
      </c>
      <c r="G2548">
        <v>1722151.5636984142</v>
      </c>
      <c r="H2548">
        <v>1329409.0532017476</v>
      </c>
      <c r="I2548">
        <v>1097.4835044459062</v>
      </c>
      <c r="J2548">
        <v>11.2</v>
      </c>
      <c r="K2548">
        <v>122.90458333333714</v>
      </c>
      <c r="L2548">
        <v>1.0000000000000001E-5</v>
      </c>
      <c r="M2548">
        <v>31.271869345497539</v>
      </c>
      <c r="N2548">
        <v>0.35303112516667762</v>
      </c>
      <c r="O2548">
        <v>140.37964821619079</v>
      </c>
    </row>
    <row r="2549" spans="1:15" x14ac:dyDescent="0.35">
      <c r="A2549">
        <v>254.70000000000002</v>
      </c>
      <c r="B2549">
        <v>208069.84864722358</v>
      </c>
      <c r="C2549">
        <v>2501.4134062351727</v>
      </c>
      <c r="D2549">
        <v>0.27496238866944123</v>
      </c>
      <c r="E2549">
        <v>45</v>
      </c>
      <c r="F2549">
        <v>0.47197103886135</v>
      </c>
      <c r="G2549">
        <v>1722151.5626461273</v>
      </c>
      <c r="H2549">
        <v>1328609.4737296149</v>
      </c>
      <c r="I2549">
        <v>1098.0516944412955</v>
      </c>
      <c r="J2549">
        <v>11.3</v>
      </c>
      <c r="K2549">
        <v>122.82187500000381</v>
      </c>
      <c r="L2549">
        <v>1.0000000000000001E-5</v>
      </c>
      <c r="M2549">
        <v>31.278598243181179</v>
      </c>
      <c r="N2549">
        <v>0.35279355375001104</v>
      </c>
      <c r="O2549">
        <v>140.42211046726479</v>
      </c>
    </row>
    <row r="2550" spans="1:15" x14ac:dyDescent="0.35">
      <c r="A2550">
        <v>254.8</v>
      </c>
      <c r="B2550">
        <v>208272.57483770879</v>
      </c>
      <c r="C2550">
        <v>2501.6838357916326</v>
      </c>
      <c r="D2550">
        <v>0.27566723390430542</v>
      </c>
      <c r="E2550">
        <v>45</v>
      </c>
      <c r="F2550">
        <v>0.47215997842854829</v>
      </c>
      <c r="G2550">
        <v>1722151.5615938404</v>
      </c>
      <c r="H2550">
        <v>1327810.0002668009</v>
      </c>
      <c r="I2550">
        <v>1098.6206203088859</v>
      </c>
      <c r="J2550">
        <v>11.3</v>
      </c>
      <c r="K2550">
        <v>122.73916666667049</v>
      </c>
      <c r="L2550">
        <v>1.0000000000000001E-5</v>
      </c>
      <c r="M2550">
        <v>31.285345144465246</v>
      </c>
      <c r="N2550">
        <v>0.35255598233334434</v>
      </c>
      <c r="O2550">
        <v>140.4645677055278</v>
      </c>
    </row>
    <row r="2551" spans="1:15" x14ac:dyDescent="0.35">
      <c r="A2551">
        <v>254.9</v>
      </c>
      <c r="B2551">
        <v>208475.27474185071</v>
      </c>
      <c r="C2551">
        <v>2501.9549574565153</v>
      </c>
      <c r="D2551">
        <v>0.27637274707708082</v>
      </c>
      <c r="E2551">
        <v>45</v>
      </c>
      <c r="F2551">
        <v>0.47234891799574658</v>
      </c>
      <c r="G2551">
        <v>1722151.5605415534</v>
      </c>
      <c r="H2551">
        <v>1327010.6327867634</v>
      </c>
      <c r="I2551">
        <v>1099.1902833559839</v>
      </c>
      <c r="J2551">
        <v>11.3</v>
      </c>
      <c r="K2551">
        <v>122.65645833333716</v>
      </c>
      <c r="L2551">
        <v>1.0000000000000001E-5</v>
      </c>
      <c r="M2551">
        <v>31.292110071305686</v>
      </c>
      <c r="N2551">
        <v>0.3523184109166777</v>
      </c>
      <c r="O2551">
        <v>140.50701992946421</v>
      </c>
    </row>
    <row r="2552" spans="1:15" x14ac:dyDescent="0.35">
      <c r="A2552">
        <v>255</v>
      </c>
      <c r="B2552">
        <v>208677.94839119966</v>
      </c>
      <c r="C2552">
        <v>2502.2267718861212</v>
      </c>
      <c r="D2552">
        <v>0.27707892926184663</v>
      </c>
      <c r="E2552">
        <v>45</v>
      </c>
      <c r="F2552">
        <v>0.47253785756294486</v>
      </c>
      <c r="G2552">
        <v>1722151.5594892665</v>
      </c>
      <c r="H2552">
        <v>1326211.3712629981</v>
      </c>
      <c r="I2552">
        <v>1099.7606848923599</v>
      </c>
      <c r="J2552">
        <v>11.3</v>
      </c>
      <c r="K2552">
        <v>122.57375000000383</v>
      </c>
      <c r="L2552">
        <v>1.0000000000000001E-5</v>
      </c>
      <c r="M2552">
        <v>31.298893045706169</v>
      </c>
      <c r="N2552">
        <v>0.35208083950001101</v>
      </c>
      <c r="O2552">
        <v>140.54946713755857</v>
      </c>
    </row>
    <row r="2553" spans="1:15" x14ac:dyDescent="0.35">
      <c r="A2553">
        <v>255.10000000000002</v>
      </c>
      <c r="B2553">
        <v>208880.59581733888</v>
      </c>
      <c r="C2553">
        <v>2502.4992797378068</v>
      </c>
      <c r="D2553">
        <v>0.27778578153491834</v>
      </c>
      <c r="E2553">
        <v>45</v>
      </c>
      <c r="F2553">
        <v>0.47272679713014315</v>
      </c>
      <c r="G2553">
        <v>1722151.5584369795</v>
      </c>
      <c r="H2553">
        <v>1325412.215669041</v>
      </c>
      <c r="I2553">
        <v>1100.3318262302546</v>
      </c>
      <c r="J2553">
        <v>11.3</v>
      </c>
      <c r="K2553">
        <v>122.4910416666705</v>
      </c>
      <c r="L2553">
        <v>1.0000000000000001E-5</v>
      </c>
      <c r="M2553">
        <v>31.305694089718198</v>
      </c>
      <c r="N2553">
        <v>0.35184326808334437</v>
      </c>
      <c r="O2553">
        <v>140.59190932829554</v>
      </c>
    </row>
    <row r="2554" spans="1:15" x14ac:dyDescent="0.35">
      <c r="A2554">
        <v>255.20000000000002</v>
      </c>
      <c r="B2554">
        <v>209083.21705188445</v>
      </c>
      <c r="C2554">
        <v>2502.772481669987</v>
      </c>
      <c r="D2554">
        <v>0.27849330497485353</v>
      </c>
      <c r="E2554">
        <v>45</v>
      </c>
      <c r="F2554">
        <v>0.47291573669734144</v>
      </c>
      <c r="G2554">
        <v>1722151.5573846926</v>
      </c>
      <c r="H2554">
        <v>1324613.1659784685</v>
      </c>
      <c r="I2554">
        <v>1100.9037086843859</v>
      </c>
      <c r="J2554">
        <v>11.3</v>
      </c>
      <c r="K2554">
        <v>122.40833333333717</v>
      </c>
      <c r="L2554">
        <v>1.0000000000000001E-5</v>
      </c>
      <c r="M2554">
        <v>31.312513225441208</v>
      </c>
      <c r="N2554">
        <v>0.35160569666667768</v>
      </c>
      <c r="O2554">
        <v>140.63434650016006</v>
      </c>
    </row>
    <row r="2555" spans="1:15" x14ac:dyDescent="0.35">
      <c r="A2555">
        <v>255.3</v>
      </c>
      <c r="B2555">
        <v>209285.81212648546</v>
      </c>
      <c r="C2555">
        <v>2503.0463783421369</v>
      </c>
      <c r="D2555">
        <v>0.27920150066245653</v>
      </c>
      <c r="E2555">
        <v>45</v>
      </c>
      <c r="F2555">
        <v>0.47310467626453973</v>
      </c>
      <c r="G2555">
        <v>1722151.5563324054</v>
      </c>
      <c r="H2555">
        <v>1323814.2221648982</v>
      </c>
      <c r="I2555">
        <v>1101.4763335719551</v>
      </c>
      <c r="J2555">
        <v>11.3</v>
      </c>
      <c r="K2555">
        <v>122.32562500000384</v>
      </c>
      <c r="L2555">
        <v>1.0000000000000001E-5</v>
      </c>
      <c r="M2555">
        <v>31.319350475022731</v>
      </c>
      <c r="N2555">
        <v>0.3513681252500111</v>
      </c>
      <c r="O2555">
        <v>140.67677865163719</v>
      </c>
    </row>
    <row r="2556" spans="1:15" x14ac:dyDescent="0.35">
      <c r="A2556">
        <v>255.4</v>
      </c>
      <c r="B2556">
        <v>209488.38107282392</v>
      </c>
      <c r="C2556">
        <v>2503.3209704147939</v>
      </c>
      <c r="D2556">
        <v>0.2799103696807872</v>
      </c>
      <c r="E2556">
        <v>45</v>
      </c>
      <c r="F2556">
        <v>0.47329361583173801</v>
      </c>
      <c r="G2556">
        <v>1722151.5552801185</v>
      </c>
      <c r="H2556">
        <v>1323015.3842019867</v>
      </c>
      <c r="I2556">
        <v>1102.0497022126526</v>
      </c>
      <c r="J2556">
        <v>11.3</v>
      </c>
      <c r="K2556">
        <v>122.24291666667051</v>
      </c>
      <c r="L2556">
        <v>1.0000000000000001E-5</v>
      </c>
      <c r="M2556">
        <v>31.326205860658444</v>
      </c>
      <c r="N2556">
        <v>0.35113055383334441</v>
      </c>
      <c r="O2556">
        <v>140.71920578121217</v>
      </c>
    </row>
    <row r="2557" spans="1:15" x14ac:dyDescent="0.35">
      <c r="A2557">
        <v>255.5</v>
      </c>
      <c r="B2557">
        <v>209690.92392261498</v>
      </c>
      <c r="C2557">
        <v>2503.5962585495599</v>
      </c>
      <c r="D2557">
        <v>0.2806199131151656</v>
      </c>
      <c r="E2557">
        <v>45</v>
      </c>
      <c r="F2557">
        <v>0.4734825553989363</v>
      </c>
      <c r="G2557">
        <v>1722151.5542278315</v>
      </c>
      <c r="H2557">
        <v>1322216.6520634303</v>
      </c>
      <c r="I2557">
        <v>1102.6238159286638</v>
      </c>
      <c r="J2557">
        <v>11.3</v>
      </c>
      <c r="K2557">
        <v>122.16020833333718</v>
      </c>
      <c r="L2557">
        <v>1.0000000000000001E-5</v>
      </c>
      <c r="M2557">
        <v>31.333079404592329</v>
      </c>
      <c r="N2557">
        <v>0.35089298241667777</v>
      </c>
      <c r="O2557">
        <v>140.76162788737042</v>
      </c>
    </row>
    <row r="2558" spans="1:15" x14ac:dyDescent="0.35">
      <c r="A2558">
        <v>255.60000000000002</v>
      </c>
      <c r="B2558">
        <v>209893.44070760679</v>
      </c>
      <c r="C2558">
        <v>2503.8722434091042</v>
      </c>
      <c r="D2558">
        <v>0.28133013205317675</v>
      </c>
      <c r="E2558">
        <v>45</v>
      </c>
      <c r="F2558">
        <v>0.47367149496613459</v>
      </c>
      <c r="G2558">
        <v>1722151.5531755448</v>
      </c>
      <c r="H2558">
        <v>1321418.0257229663</v>
      </c>
      <c r="I2558">
        <v>1103.1986760446771</v>
      </c>
      <c r="J2558">
        <v>11.3</v>
      </c>
      <c r="K2558">
        <v>122.07750000000385</v>
      </c>
      <c r="L2558">
        <v>1.0000000000000001E-5</v>
      </c>
      <c r="M2558">
        <v>31.339971129116776</v>
      </c>
      <c r="N2558">
        <v>0.35065541100001113</v>
      </c>
      <c r="O2558">
        <v>140.80404496859757</v>
      </c>
    </row>
    <row r="2559" spans="1:15" x14ac:dyDescent="0.35">
      <c r="A2559">
        <v>255.70000000000002</v>
      </c>
      <c r="B2559">
        <v>210095.93145958066</v>
      </c>
      <c r="C2559">
        <v>2504.1489256571649</v>
      </c>
      <c r="D2559">
        <v>0.28204102758467703</v>
      </c>
      <c r="E2559">
        <v>45</v>
      </c>
      <c r="F2559">
        <v>0.47386043453333287</v>
      </c>
      <c r="G2559">
        <v>1722151.5521232579</v>
      </c>
      <c r="H2559">
        <v>1320619.5051543729</v>
      </c>
      <c r="I2559">
        <v>1103.7742838878885</v>
      </c>
      <c r="J2559">
        <v>11.3</v>
      </c>
      <c r="K2559">
        <v>121.99479166667052</v>
      </c>
      <c r="L2559">
        <v>1.0000000000000001E-5</v>
      </c>
      <c r="M2559">
        <v>31.346881056572705</v>
      </c>
      <c r="N2559">
        <v>0.35041783958334444</v>
      </c>
      <c r="O2559">
        <v>140.84645702337943</v>
      </c>
    </row>
    <row r="2560" spans="1:15" x14ac:dyDescent="0.35">
      <c r="A2560">
        <v>255.8</v>
      </c>
      <c r="B2560">
        <v>210298.39621035117</v>
      </c>
      <c r="C2560">
        <v>2504.4263059585514</v>
      </c>
      <c r="D2560">
        <v>0.28275260080180198</v>
      </c>
      <c r="E2560">
        <v>45</v>
      </c>
      <c r="F2560">
        <v>0.47404937410053116</v>
      </c>
      <c r="G2560">
        <v>1722151.5510709709</v>
      </c>
      <c r="H2560">
        <v>1319821.0903314671</v>
      </c>
      <c r="I2560">
        <v>1104.3506407880088</v>
      </c>
      <c r="J2560">
        <v>11.3</v>
      </c>
      <c r="K2560">
        <v>121.91208333333719</v>
      </c>
      <c r="L2560">
        <v>1.0000000000000001E-5</v>
      </c>
      <c r="M2560">
        <v>31.35380920934967</v>
      </c>
      <c r="N2560">
        <v>0.3501802681666778</v>
      </c>
      <c r="O2560">
        <v>140.88886405020193</v>
      </c>
    </row>
    <row r="2561" spans="1:15" x14ac:dyDescent="0.35">
      <c r="A2561">
        <v>255.9</v>
      </c>
      <c r="B2561">
        <v>210500.83499176599</v>
      </c>
      <c r="C2561">
        <v>2504.7043849791471</v>
      </c>
      <c r="D2561">
        <v>0.28346485279897082</v>
      </c>
      <c r="E2561">
        <v>45</v>
      </c>
      <c r="F2561">
        <v>0.47423831366772945</v>
      </c>
      <c r="G2561">
        <v>1722151.550018684</v>
      </c>
      <c r="H2561">
        <v>1319022.7812281065</v>
      </c>
      <c r="I2561">
        <v>1104.9277480772687</v>
      </c>
      <c r="J2561">
        <v>11.3</v>
      </c>
      <c r="K2561">
        <v>121.82937500000386</v>
      </c>
      <c r="L2561">
        <v>1.0000000000000001E-5</v>
      </c>
      <c r="M2561">
        <v>31.360755609885985</v>
      </c>
      <c r="N2561">
        <v>0.34994269675001111</v>
      </c>
      <c r="O2561">
        <v>140.93126604755119</v>
      </c>
    </row>
    <row r="2562" spans="1:15" x14ac:dyDescent="0.35">
      <c r="A2562">
        <v>256</v>
      </c>
      <c r="B2562">
        <v>210703.24783570616</v>
      </c>
      <c r="C2562">
        <v>2504.9831633859112</v>
      </c>
      <c r="D2562">
        <v>0.28417778467289262</v>
      </c>
      <c r="E2562">
        <v>45</v>
      </c>
      <c r="F2562">
        <v>0.47442725323492774</v>
      </c>
      <c r="G2562">
        <v>1722151.5489663971</v>
      </c>
      <c r="H2562">
        <v>1318224.5778181888</v>
      </c>
      <c r="I2562">
        <v>1105.5056070904282</v>
      </c>
      <c r="J2562">
        <v>11.3</v>
      </c>
      <c r="K2562">
        <v>121.74666666667054</v>
      </c>
      <c r="L2562">
        <v>1.0000000000000001E-5</v>
      </c>
      <c r="M2562">
        <v>31.367720280668841</v>
      </c>
      <c r="N2562">
        <v>0.34970512533334452</v>
      </c>
      <c r="O2562">
        <v>140.97366301391361</v>
      </c>
    </row>
    <row r="2563" spans="1:15" x14ac:dyDescent="0.35">
      <c r="A2563">
        <v>256.10000000000002</v>
      </c>
      <c r="B2563">
        <v>210905.63477408601</v>
      </c>
      <c r="C2563">
        <v>2505.2626418468808</v>
      </c>
      <c r="D2563">
        <v>0.28489139752257275</v>
      </c>
      <c r="E2563">
        <v>45</v>
      </c>
      <c r="F2563">
        <v>0.47461619280212602</v>
      </c>
      <c r="G2563">
        <v>1722151.5479141101</v>
      </c>
      <c r="H2563">
        <v>1317426.4800756518</v>
      </c>
      <c r="I2563">
        <v>1106.0842191647796</v>
      </c>
      <c r="J2563">
        <v>11.3</v>
      </c>
      <c r="K2563">
        <v>121.66395833333721</v>
      </c>
      <c r="L2563">
        <v>1.0000000000000001E-5</v>
      </c>
      <c r="M2563">
        <v>31.374703244234439</v>
      </c>
      <c r="N2563">
        <v>0.34946755391667783</v>
      </c>
      <c r="O2563">
        <v>141.01605494777564</v>
      </c>
    </row>
    <row r="2564" spans="1:15" x14ac:dyDescent="0.35">
      <c r="A2564">
        <v>256.2</v>
      </c>
      <c r="B2564">
        <v>211107.99583885327</v>
      </c>
      <c r="C2564">
        <v>2505.5428210311734</v>
      </c>
      <c r="D2564">
        <v>0.28560569244931716</v>
      </c>
      <c r="E2564">
        <v>45</v>
      </c>
      <c r="F2564">
        <v>0.47480513236932431</v>
      </c>
      <c r="G2564">
        <v>1722151.5468618229</v>
      </c>
      <c r="H2564">
        <v>1316628.4879744751</v>
      </c>
      <c r="I2564">
        <v>1106.6635856401551</v>
      </c>
      <c r="J2564">
        <v>11.3</v>
      </c>
      <c r="K2564">
        <v>121.58125000000388</v>
      </c>
      <c r="L2564">
        <v>1.0000000000000001E-5</v>
      </c>
      <c r="M2564">
        <v>31.381704523168064</v>
      </c>
      <c r="N2564">
        <v>0.34922998250001119</v>
      </c>
      <c r="O2564">
        <v>141.05844184762398</v>
      </c>
    </row>
    <row r="2565" spans="1:15" x14ac:dyDescent="0.35">
      <c r="A2565">
        <v>256.3</v>
      </c>
      <c r="B2565">
        <v>211310.3310619891</v>
      </c>
      <c r="C2565">
        <v>2505.8237016089897</v>
      </c>
      <c r="D2565">
        <v>0.28632067055674298</v>
      </c>
      <c r="E2565">
        <v>45</v>
      </c>
      <c r="F2565">
        <v>0.4749940719365226</v>
      </c>
      <c r="G2565">
        <v>1722151.545809536</v>
      </c>
      <c r="H2565">
        <v>1315830.6014886755</v>
      </c>
      <c r="I2565">
        <v>1107.2437078589346</v>
      </c>
      <c r="J2565">
        <v>11.3</v>
      </c>
      <c r="K2565">
        <v>121.49854166667055</v>
      </c>
      <c r="L2565">
        <v>1.0000000000000001E-5</v>
      </c>
      <c r="M2565">
        <v>31.388724140104255</v>
      </c>
      <c r="N2565">
        <v>0.3489924110833445</v>
      </c>
      <c r="O2565">
        <v>141.10082371194551</v>
      </c>
    </row>
    <row r="2566" spans="1:15" x14ac:dyDescent="0.35">
      <c r="A2566">
        <v>256.40000000000003</v>
      </c>
      <c r="B2566">
        <v>211512.640475508</v>
      </c>
      <c r="C2566">
        <v>2506.1052842516146</v>
      </c>
      <c r="D2566">
        <v>0.28703633295077852</v>
      </c>
      <c r="E2566">
        <v>45</v>
      </c>
      <c r="F2566">
        <v>0.47518301150372089</v>
      </c>
      <c r="G2566">
        <v>1722151.5447572491</v>
      </c>
      <c r="H2566">
        <v>1315032.8205923133</v>
      </c>
      <c r="I2566">
        <v>1107.8245871660506</v>
      </c>
      <c r="J2566">
        <v>11.3</v>
      </c>
      <c r="K2566">
        <v>121.41583333333722</v>
      </c>
      <c r="L2566">
        <v>1.0000000000000001E-5</v>
      </c>
      <c r="M2566">
        <v>31.3957621177269</v>
      </c>
      <c r="N2566">
        <v>0.34875483966667786</v>
      </c>
      <c r="O2566">
        <v>141.14320053922728</v>
      </c>
    </row>
    <row r="2567" spans="1:15" x14ac:dyDescent="0.35">
      <c r="A2567">
        <v>256.5</v>
      </c>
      <c r="B2567">
        <v>211714.92411145818</v>
      </c>
      <c r="C2567">
        <v>2506.3875696314203</v>
      </c>
      <c r="D2567">
        <v>0.28775268073967408</v>
      </c>
      <c r="E2567">
        <v>45</v>
      </c>
      <c r="F2567">
        <v>0.47537195107091917</v>
      </c>
      <c r="G2567">
        <v>1722151.5437049621</v>
      </c>
      <c r="H2567">
        <v>1314235.1452594874</v>
      </c>
      <c r="I2567">
        <v>1108.4062249089941</v>
      </c>
      <c r="J2567">
        <v>11.3</v>
      </c>
      <c r="K2567">
        <v>121.33312500000389</v>
      </c>
      <c r="L2567">
        <v>1.0000000000000001E-5</v>
      </c>
      <c r="M2567">
        <v>31.402818478769333</v>
      </c>
      <c r="N2567">
        <v>0.34851726825001117</v>
      </c>
      <c r="O2567">
        <v>141.18557232795649</v>
      </c>
    </row>
    <row r="2568" spans="1:15" x14ac:dyDescent="0.35">
      <c r="A2568">
        <v>256.60000000000002</v>
      </c>
      <c r="B2568">
        <v>211917.18200192123</v>
      </c>
      <c r="C2568">
        <v>2506.6705584218685</v>
      </c>
      <c r="D2568">
        <v>0.28846971503400815</v>
      </c>
      <c r="E2568">
        <v>45</v>
      </c>
      <c r="F2568">
        <v>0.47556089063811746</v>
      </c>
      <c r="G2568">
        <v>1722151.5426526752</v>
      </c>
      <c r="H2568">
        <v>1313437.575464335</v>
      </c>
      <c r="I2568">
        <v>1108.9886224378224</v>
      </c>
      <c r="J2568">
        <v>11.4</v>
      </c>
      <c r="K2568">
        <v>121.25041666667056</v>
      </c>
      <c r="L2568">
        <v>1.0000000000000001E-5</v>
      </c>
      <c r="M2568">
        <v>31.409893246014494</v>
      </c>
      <c r="N2568">
        <v>0.34827969683334453</v>
      </c>
      <c r="O2568">
        <v>141.22793907662054</v>
      </c>
    </row>
    <row r="2569" spans="1:15" x14ac:dyDescent="0.35">
      <c r="A2569">
        <v>256.7</v>
      </c>
      <c r="B2569">
        <v>212119.4141790125</v>
      </c>
      <c r="C2569">
        <v>2506.9542512975131</v>
      </c>
      <c r="D2569">
        <v>0.28918743694668814</v>
      </c>
      <c r="E2569">
        <v>45</v>
      </c>
      <c r="F2569">
        <v>0.47574983020531575</v>
      </c>
      <c r="G2569">
        <v>1722151.5416003882</v>
      </c>
      <c r="H2569">
        <v>1312640.1111810384</v>
      </c>
      <c r="I2569">
        <v>1109.5717811051659</v>
      </c>
      <c r="J2569">
        <v>11.4</v>
      </c>
      <c r="K2569">
        <v>121.16770833333723</v>
      </c>
      <c r="L2569">
        <v>1.0000000000000001E-5</v>
      </c>
      <c r="M2569">
        <v>31.416986442295013</v>
      </c>
      <c r="N2569">
        <v>0.34804212541667789</v>
      </c>
      <c r="O2569">
        <v>141.27030078370706</v>
      </c>
    </row>
    <row r="2570" spans="1:15" x14ac:dyDescent="0.35">
      <c r="A2570">
        <v>256.8</v>
      </c>
      <c r="B2570">
        <v>212321.62067488092</v>
      </c>
      <c r="C2570">
        <v>2507.238648934002</v>
      </c>
      <c r="D2570">
        <v>0.28990584759296423</v>
      </c>
      <c r="E2570">
        <v>45</v>
      </c>
      <c r="F2570">
        <v>0.47593876977251404</v>
      </c>
      <c r="G2570">
        <v>1722151.5405481013</v>
      </c>
      <c r="H2570">
        <v>1311842.7523838154</v>
      </c>
      <c r="I2570">
        <v>1110.155702266233</v>
      </c>
      <c r="J2570">
        <v>11.4</v>
      </c>
      <c r="K2570">
        <v>121.0850000000039</v>
      </c>
      <c r="L2570">
        <v>1.0000000000000001E-5</v>
      </c>
      <c r="M2570">
        <v>31.424098090493374</v>
      </c>
      <c r="N2570">
        <v>0.34780455400001126</v>
      </c>
      <c r="O2570">
        <v>141.31265744770377</v>
      </c>
    </row>
    <row r="2571" spans="1:15" x14ac:dyDescent="0.35">
      <c r="A2571">
        <v>256.90000000000003</v>
      </c>
      <c r="B2571">
        <v>212523.8015217091</v>
      </c>
      <c r="C2571">
        <v>2507.5237520080786</v>
      </c>
      <c r="D2571">
        <v>0.29062494809042977</v>
      </c>
      <c r="E2571">
        <v>45</v>
      </c>
      <c r="F2571">
        <v>0.47612770933971232</v>
      </c>
      <c r="G2571">
        <v>1722151.5394958144</v>
      </c>
      <c r="H2571">
        <v>1311045.4990469269</v>
      </c>
      <c r="I2571">
        <v>1110.7403872788191</v>
      </c>
      <c r="J2571">
        <v>11.4</v>
      </c>
      <c r="K2571">
        <v>121.00229166667057</v>
      </c>
      <c r="L2571">
        <v>1.0000000000000001E-5</v>
      </c>
      <c r="M2571">
        <v>31.431228213541999</v>
      </c>
      <c r="N2571">
        <v>0.34756698258334462</v>
      </c>
      <c r="O2571">
        <v>141.35500906709865</v>
      </c>
    </row>
    <row r="2572" spans="1:15" x14ac:dyDescent="0.35">
      <c r="A2572">
        <v>257</v>
      </c>
      <c r="B2572">
        <v>212725.95675171347</v>
      </c>
      <c r="C2572">
        <v>2507.8095611975859</v>
      </c>
      <c r="D2572">
        <v>0.29134473955902956</v>
      </c>
      <c r="E2572">
        <v>45</v>
      </c>
      <c r="F2572">
        <v>0.47631664890691061</v>
      </c>
      <c r="G2572">
        <v>1722151.5384435274</v>
      </c>
      <c r="H2572">
        <v>1310248.3511446735</v>
      </c>
      <c r="I2572">
        <v>1111.3258375033095</v>
      </c>
      <c r="J2572">
        <v>11.4</v>
      </c>
      <c r="K2572">
        <v>120.91958333333724</v>
      </c>
      <c r="L2572">
        <v>1.0000000000000001E-5</v>
      </c>
      <c r="M2572">
        <v>31.438376834423362</v>
      </c>
      <c r="N2572">
        <v>0.34732941116667793</v>
      </c>
      <c r="O2572">
        <v>141.3973556403798</v>
      </c>
    </row>
    <row r="2573" spans="1:15" x14ac:dyDescent="0.35">
      <c r="A2573">
        <v>257.10000000000002</v>
      </c>
      <c r="B2573">
        <v>212928.08639714422</v>
      </c>
      <c r="C2573">
        <v>2508.0960771814675</v>
      </c>
      <c r="D2573">
        <v>0.29206522312106781</v>
      </c>
      <c r="E2573">
        <v>45</v>
      </c>
      <c r="F2573">
        <v>0.4765055884741089</v>
      </c>
      <c r="G2573">
        <v>1722151.5373912405</v>
      </c>
      <c r="H2573">
        <v>1309451.3086513949</v>
      </c>
      <c r="I2573">
        <v>1111.9120543026895</v>
      </c>
      <c r="J2573">
        <v>11.4</v>
      </c>
      <c r="K2573">
        <v>120.83687500000391</v>
      </c>
      <c r="L2573">
        <v>1.0000000000000001E-5</v>
      </c>
      <c r="M2573">
        <v>31.445543976170143</v>
      </c>
      <c r="N2573">
        <v>0.34709183975001129</v>
      </c>
      <c r="O2573">
        <v>141.43969716603553</v>
      </c>
    </row>
    <row r="2574" spans="1:15" x14ac:dyDescent="0.35">
      <c r="A2574">
        <v>257.2</v>
      </c>
      <c r="B2574">
        <v>213130.1904902854</v>
      </c>
      <c r="C2574">
        <v>2508.3833006397708</v>
      </c>
      <c r="D2574">
        <v>0.29278639990121075</v>
      </c>
      <c r="E2574">
        <v>45</v>
      </c>
      <c r="F2574">
        <v>0.47669452804130719</v>
      </c>
      <c r="G2574">
        <v>1722151.5363389533</v>
      </c>
      <c r="H2574">
        <v>1308654.3715414726</v>
      </c>
      <c r="I2574">
        <v>1112.4990390425492</v>
      </c>
      <c r="J2574">
        <v>11.4</v>
      </c>
      <c r="K2574">
        <v>120.75416666667059</v>
      </c>
      <c r="L2574">
        <v>1.0000000000000001E-5</v>
      </c>
      <c r="M2574">
        <v>31.45272966186533</v>
      </c>
      <c r="N2574">
        <v>0.3468542683333446</v>
      </c>
      <c r="O2574">
        <v>141.48203364255431</v>
      </c>
    </row>
    <row r="2575" spans="1:15" x14ac:dyDescent="0.35">
      <c r="A2575">
        <v>257.3</v>
      </c>
      <c r="B2575">
        <v>213332.26906345499</v>
      </c>
      <c r="C2575">
        <v>2508.6712322536478</v>
      </c>
      <c r="D2575">
        <v>0.29350827102649585</v>
      </c>
      <c r="E2575">
        <v>45</v>
      </c>
      <c r="F2575">
        <v>0.47688346760850547</v>
      </c>
      <c r="G2575">
        <v>1722151.5352866664</v>
      </c>
      <c r="H2575">
        <v>1307857.5397893281</v>
      </c>
      <c r="I2575">
        <v>1113.0867930910913</v>
      </c>
      <c r="J2575">
        <v>11.4</v>
      </c>
      <c r="K2575">
        <v>120.67145833333726</v>
      </c>
      <c r="L2575">
        <v>1.0000000000000001E-5</v>
      </c>
      <c r="M2575">
        <v>31.459933914642356</v>
      </c>
      <c r="N2575">
        <v>0.34661669691667801</v>
      </c>
      <c r="O2575">
        <v>141.52436506842486</v>
      </c>
    </row>
    <row r="2576" spans="1:15" x14ac:dyDescent="0.35">
      <c r="A2576">
        <v>257.40000000000003</v>
      </c>
      <c r="B2576">
        <v>213534.32214900487</v>
      </c>
      <c r="C2576">
        <v>2508.959872705359</v>
      </c>
      <c r="D2576">
        <v>0.29423083762633784</v>
      </c>
      <c r="E2576">
        <v>45</v>
      </c>
      <c r="F2576">
        <v>0.47707240717570376</v>
      </c>
      <c r="G2576">
        <v>1722151.5342343794</v>
      </c>
      <c r="H2576">
        <v>1307060.813369422</v>
      </c>
      <c r="I2576">
        <v>1113.6753178191352</v>
      </c>
      <c r="J2576">
        <v>11.4</v>
      </c>
      <c r="K2576">
        <v>120.58875000000393</v>
      </c>
      <c r="L2576">
        <v>1.0000000000000001E-5</v>
      </c>
      <c r="M2576">
        <v>31.467156757685181</v>
      </c>
      <c r="N2576">
        <v>0.34637912550001132</v>
      </c>
      <c r="O2576">
        <v>141.56669144213595</v>
      </c>
    </row>
    <row r="2577" spans="1:15" x14ac:dyDescent="0.35">
      <c r="A2577">
        <v>257.5</v>
      </c>
      <c r="B2577">
        <v>213736.34977932097</v>
      </c>
      <c r="C2577">
        <v>2509.2492226782756</v>
      </c>
      <c r="D2577">
        <v>0.2949541008325321</v>
      </c>
      <c r="E2577">
        <v>45</v>
      </c>
      <c r="F2577">
        <v>0.47726134674290205</v>
      </c>
      <c r="G2577">
        <v>1722151.5331820925</v>
      </c>
      <c r="H2577">
        <v>1306264.1922562576</v>
      </c>
      <c r="I2577">
        <v>1114.2646146001271</v>
      </c>
      <c r="J2577">
        <v>11.4</v>
      </c>
      <c r="K2577">
        <v>120.5060416666706</v>
      </c>
      <c r="L2577">
        <v>1.0000000000000001E-5</v>
      </c>
      <c r="M2577">
        <v>31.474398214228458</v>
      </c>
      <c r="N2577">
        <v>0.34614155408334468</v>
      </c>
      <c r="O2577">
        <v>141.60901276217666</v>
      </c>
    </row>
    <row r="2578" spans="1:15" x14ac:dyDescent="0.35">
      <c r="A2578">
        <v>257.60000000000002</v>
      </c>
      <c r="B2578">
        <v>213938.3519868232</v>
      </c>
      <c r="C2578">
        <v>2509.5392828568811</v>
      </c>
      <c r="D2578">
        <v>0.29567806177926598</v>
      </c>
      <c r="E2578">
        <v>45</v>
      </c>
      <c r="F2578">
        <v>0.47745028631010034</v>
      </c>
      <c r="G2578">
        <v>1722151.5321298058</v>
      </c>
      <c r="H2578">
        <v>1305467.6764243764</v>
      </c>
      <c r="I2578">
        <v>1114.8546848101439</v>
      </c>
      <c r="J2578">
        <v>11.4</v>
      </c>
      <c r="K2578">
        <v>120.42333333333727</v>
      </c>
      <c r="L2578">
        <v>1.0000000000000001E-5</v>
      </c>
      <c r="M2578">
        <v>31.481658307557652</v>
      </c>
      <c r="N2578">
        <v>0.34590398266667799</v>
      </c>
      <c r="O2578">
        <v>141.65132902703618</v>
      </c>
    </row>
    <row r="2579" spans="1:15" x14ac:dyDescent="0.35">
      <c r="A2579">
        <v>257.7</v>
      </c>
      <c r="B2579">
        <v>214140.32880396562</v>
      </c>
      <c r="C2579">
        <v>2509.8300539267739</v>
      </c>
      <c r="D2579">
        <v>0.2964027216031207</v>
      </c>
      <c r="E2579">
        <v>45</v>
      </c>
      <c r="F2579">
        <v>0.47763922587729862</v>
      </c>
      <c r="G2579">
        <v>1722151.5310775188</v>
      </c>
      <c r="H2579">
        <v>1304671.2658483612</v>
      </c>
      <c r="I2579">
        <v>1115.4455298279026</v>
      </c>
      <c r="J2579">
        <v>11.4</v>
      </c>
      <c r="K2579">
        <v>120.34062500000394</v>
      </c>
      <c r="L2579">
        <v>1.0000000000000001E-5</v>
      </c>
      <c r="M2579">
        <v>31.48893706100915</v>
      </c>
      <c r="N2579">
        <v>0.34566641125001135</v>
      </c>
      <c r="O2579">
        <v>141.69364023520393</v>
      </c>
    </row>
    <row r="2580" spans="1:15" x14ac:dyDescent="0.35">
      <c r="A2580">
        <v>257.8</v>
      </c>
      <c r="B2580">
        <v>214342.2802632364</v>
      </c>
      <c r="C2580">
        <v>2510.1215365746693</v>
      </c>
      <c r="D2580">
        <v>0.29712808144308089</v>
      </c>
      <c r="E2580">
        <v>45</v>
      </c>
      <c r="F2580">
        <v>0.47782816544449691</v>
      </c>
      <c r="G2580">
        <v>1722151.5300252319</v>
      </c>
      <c r="H2580">
        <v>1303874.9605028343</v>
      </c>
      <c r="I2580">
        <v>1116.0371510347625</v>
      </c>
      <c r="J2580">
        <v>11.4</v>
      </c>
      <c r="K2580">
        <v>120.25791666667061</v>
      </c>
      <c r="L2580">
        <v>1.0000000000000001E-5</v>
      </c>
      <c r="M2580">
        <v>31.496234497970363</v>
      </c>
      <c r="N2580">
        <v>0.34542883983334466</v>
      </c>
      <c r="O2580">
        <v>141.7359463851694</v>
      </c>
    </row>
    <row r="2581" spans="1:15" x14ac:dyDescent="0.35">
      <c r="A2581">
        <v>257.90000000000003</v>
      </c>
      <c r="B2581">
        <v>214544.20639715795</v>
      </c>
      <c r="C2581">
        <v>2510.4137314884033</v>
      </c>
      <c r="D2581">
        <v>0.29785414244053893</v>
      </c>
      <c r="E2581">
        <v>45</v>
      </c>
      <c r="F2581">
        <v>0.4780171050116952</v>
      </c>
      <c r="G2581">
        <v>1722151.5289729449</v>
      </c>
      <c r="H2581">
        <v>1303078.7603624591</v>
      </c>
      <c r="I2581">
        <v>1116.6295498147379</v>
      </c>
      <c r="J2581">
        <v>11.4</v>
      </c>
      <c r="K2581">
        <v>120.17520833333728</v>
      </c>
      <c r="L2581">
        <v>1.0000000000000001E-5</v>
      </c>
      <c r="M2581">
        <v>31.503550641879897</v>
      </c>
      <c r="N2581">
        <v>0.34519126841667802</v>
      </c>
      <c r="O2581">
        <v>141.77824747542243</v>
      </c>
    </row>
    <row r="2582" spans="1:15" x14ac:dyDescent="0.35">
      <c r="A2582">
        <v>258</v>
      </c>
      <c r="B2582">
        <v>214746.10723828682</v>
      </c>
      <c r="C2582">
        <v>2510.7066393569335</v>
      </c>
      <c r="D2582">
        <v>0.29858090573930141</v>
      </c>
      <c r="E2582">
        <v>45</v>
      </c>
      <c r="F2582">
        <v>0.47820604457889349</v>
      </c>
      <c r="G2582">
        <v>1722151.527920658</v>
      </c>
      <c r="H2582">
        <v>1302282.6654019405</v>
      </c>
      <c r="I2582">
        <v>1117.2227275544992</v>
      </c>
      <c r="J2582">
        <v>11.4</v>
      </c>
      <c r="K2582">
        <v>120.09250000000395</v>
      </c>
      <c r="L2582">
        <v>1.0000000000000001E-5</v>
      </c>
      <c r="M2582">
        <v>31.510885516227649</v>
      </c>
      <c r="N2582">
        <v>0.34495369700001144</v>
      </c>
      <c r="O2582">
        <v>141.82054350445287</v>
      </c>
    </row>
    <row r="2583" spans="1:15" x14ac:dyDescent="0.35">
      <c r="A2583">
        <v>258.10000000000002</v>
      </c>
      <c r="B2583">
        <v>214947.982819214</v>
      </c>
      <c r="C2583">
        <v>2511.0002608703417</v>
      </c>
      <c r="D2583">
        <v>0.29930837248559705</v>
      </c>
      <c r="E2583">
        <v>45</v>
      </c>
      <c r="F2583">
        <v>0.47839498414609177</v>
      </c>
      <c r="G2583">
        <v>1722151.5268683708</v>
      </c>
      <c r="H2583">
        <v>1301486.675596022</v>
      </c>
      <c r="I2583">
        <v>1117.8166856433845</v>
      </c>
      <c r="J2583">
        <v>11.4</v>
      </c>
      <c r="K2583">
        <v>120.00979166667062</v>
      </c>
      <c r="L2583">
        <v>1.0000000000000001E-5</v>
      </c>
      <c r="M2583">
        <v>31.518239144554936</v>
      </c>
      <c r="N2583">
        <v>0.34471612558334475</v>
      </c>
      <c r="O2583">
        <v>141.8628344707509</v>
      </c>
    </row>
    <row r="2584" spans="1:15" x14ac:dyDescent="0.35">
      <c r="A2584">
        <v>258.2</v>
      </c>
      <c r="B2584">
        <v>215149.83317256474</v>
      </c>
      <c r="C2584">
        <v>2511.294596719837</v>
      </c>
      <c r="D2584">
        <v>0.30003654382808342</v>
      </c>
      <c r="E2584">
        <v>45</v>
      </c>
      <c r="F2584">
        <v>0.47858392371329006</v>
      </c>
      <c r="G2584">
        <v>1722151.5258160839</v>
      </c>
      <c r="H2584">
        <v>1300690.7909194878</v>
      </c>
      <c r="I2584">
        <v>1118.4114254734025</v>
      </c>
      <c r="J2584">
        <v>11.4</v>
      </c>
      <c r="K2584">
        <v>119.92708333333729</v>
      </c>
      <c r="L2584">
        <v>1.0000000000000001E-5</v>
      </c>
      <c r="M2584">
        <v>31.52561155045462</v>
      </c>
      <c r="N2584">
        <v>0.34447855416667811</v>
      </c>
      <c r="O2584">
        <v>141.90512037280675</v>
      </c>
    </row>
    <row r="2585" spans="1:15" x14ac:dyDescent="0.35">
      <c r="A2585">
        <v>258.3</v>
      </c>
      <c r="B2585">
        <v>215351.65833099865</v>
      </c>
      <c r="C2585">
        <v>2511.5896475977574</v>
      </c>
      <c r="D2585">
        <v>0.3007654209178513</v>
      </c>
      <c r="E2585">
        <v>45</v>
      </c>
      <c r="F2585">
        <v>0.47877286328048835</v>
      </c>
      <c r="G2585">
        <v>1722151.5247637969</v>
      </c>
      <c r="H2585">
        <v>1299895.0113471628</v>
      </c>
      <c r="I2585">
        <v>1119.0069484392416</v>
      </c>
      <c r="J2585">
        <v>11.4</v>
      </c>
      <c r="K2585">
        <v>119.84437500000396</v>
      </c>
      <c r="L2585">
        <v>1.0000000000000001E-5</v>
      </c>
      <c r="M2585">
        <v>31.53300275757125</v>
      </c>
      <c r="N2585">
        <v>0.34424098275001142</v>
      </c>
      <c r="O2585">
        <v>141.94740120911089</v>
      </c>
    </row>
    <row r="2586" spans="1:15" x14ac:dyDescent="0.35">
      <c r="A2586">
        <v>258.40000000000003</v>
      </c>
      <c r="B2586">
        <v>215553.45832720987</v>
      </c>
      <c r="C2586">
        <v>2511.8854141975726</v>
      </c>
      <c r="D2586">
        <v>0.30149500490843223</v>
      </c>
      <c r="E2586">
        <v>45</v>
      </c>
      <c r="F2586">
        <v>0.47896180284768664</v>
      </c>
      <c r="G2586">
        <v>1722151.52371151</v>
      </c>
      <c r="H2586">
        <v>1299099.3368539126</v>
      </c>
      <c r="I2586">
        <v>1119.6032559382759</v>
      </c>
      <c r="J2586">
        <v>11.4</v>
      </c>
      <c r="K2586">
        <v>119.76166666667064</v>
      </c>
      <c r="L2586">
        <v>1.0000000000000001E-5</v>
      </c>
      <c r="M2586">
        <v>31.540412789601142</v>
      </c>
      <c r="N2586">
        <v>0.34400341133334478</v>
      </c>
      <c r="O2586">
        <v>141.98967697815402</v>
      </c>
    </row>
    <row r="2587" spans="1:15" x14ac:dyDescent="0.35">
      <c r="A2587">
        <v>258.5</v>
      </c>
      <c r="B2587">
        <v>215755.23319392695</v>
      </c>
      <c r="C2587">
        <v>2512.1818972138863</v>
      </c>
      <c r="D2587">
        <v>0.30222529695580541</v>
      </c>
      <c r="E2587">
        <v>45</v>
      </c>
      <c r="F2587">
        <v>0.47915074241488492</v>
      </c>
      <c r="G2587">
        <v>1722151.5226592231</v>
      </c>
      <c r="H2587">
        <v>1298303.7674146432</v>
      </c>
      <c r="I2587">
        <v>1120.2003493705727</v>
      </c>
      <c r="J2587">
        <v>11.4</v>
      </c>
      <c r="K2587">
        <v>119.67895833333731</v>
      </c>
      <c r="L2587">
        <v>1.0000000000000001E-5</v>
      </c>
      <c r="M2587">
        <v>31.547841670292559</v>
      </c>
      <c r="N2587">
        <v>0.34376583991667808</v>
      </c>
      <c r="O2587">
        <v>142.03194767842697</v>
      </c>
    </row>
    <row r="2588" spans="1:15" x14ac:dyDescent="0.35">
      <c r="A2588">
        <v>258.60000000000002</v>
      </c>
      <c r="B2588">
        <v>215956.982963913</v>
      </c>
      <c r="C2588">
        <v>2512.4790973424383</v>
      </c>
      <c r="D2588">
        <v>0.30295629821840464</v>
      </c>
      <c r="E2588">
        <v>45</v>
      </c>
      <c r="F2588">
        <v>0.47933968198208321</v>
      </c>
      <c r="G2588">
        <v>1722151.5216069361</v>
      </c>
      <c r="H2588">
        <v>1297508.3030043005</v>
      </c>
      <c r="I2588">
        <v>1120.7982301388979</v>
      </c>
      <c r="J2588">
        <v>11.5</v>
      </c>
      <c r="K2588">
        <v>119.59625000000398</v>
      </c>
      <c r="L2588">
        <v>1.0000000000000001E-5</v>
      </c>
      <c r="M2588">
        <v>31.555289423445807</v>
      </c>
      <c r="N2588">
        <v>0.3435282685000115</v>
      </c>
      <c r="O2588">
        <v>142.07421330842072</v>
      </c>
    </row>
    <row r="2589" spans="1:15" x14ac:dyDescent="0.35">
      <c r="A2589">
        <v>258.7</v>
      </c>
      <c r="B2589">
        <v>216158.70766996584</v>
      </c>
      <c r="C2589">
        <v>2512.7770152801081</v>
      </c>
      <c r="D2589">
        <v>0.30368800985712363</v>
      </c>
      <c r="E2589">
        <v>45</v>
      </c>
      <c r="F2589">
        <v>0.4795286215492815</v>
      </c>
      <c r="G2589">
        <v>1722151.5205546492</v>
      </c>
      <c r="H2589">
        <v>1296712.9435978711</v>
      </c>
      <c r="I2589">
        <v>1121.3968996487249</v>
      </c>
      <c r="J2589">
        <v>11.5</v>
      </c>
      <c r="K2589">
        <v>119.51354166667065</v>
      </c>
      <c r="L2589">
        <v>1.0000000000000001E-5</v>
      </c>
      <c r="M2589">
        <v>31.56275607291337</v>
      </c>
      <c r="N2589">
        <v>0.34329069708334481</v>
      </c>
      <c r="O2589">
        <v>142.11647386662651</v>
      </c>
    </row>
    <row r="2590" spans="1:15" x14ac:dyDescent="0.35">
      <c r="A2590">
        <v>258.8</v>
      </c>
      <c r="B2590">
        <v>216360.40734491774</v>
      </c>
      <c r="C2590">
        <v>2513.0756517249156</v>
      </c>
      <c r="D2590">
        <v>0.30442043303532407</v>
      </c>
      <c r="E2590">
        <v>45</v>
      </c>
      <c r="F2590">
        <v>0.47971756111647978</v>
      </c>
      <c r="G2590">
        <v>1722151.5195023622</v>
      </c>
      <c r="H2590">
        <v>1295917.6891703818</v>
      </c>
      <c r="I2590">
        <v>1121.99635930824</v>
      </c>
      <c r="J2590">
        <v>11.5</v>
      </c>
      <c r="K2590">
        <v>119.43083333333732</v>
      </c>
      <c r="L2590">
        <v>1.0000000000000001E-5</v>
      </c>
      <c r="M2590">
        <v>31.570241642600045</v>
      </c>
      <c r="N2590">
        <v>0.34305312566667817</v>
      </c>
      <c r="O2590">
        <v>142.15872935153564</v>
      </c>
    </row>
    <row r="2591" spans="1:15" x14ac:dyDescent="0.35">
      <c r="A2591">
        <v>258.90000000000003</v>
      </c>
      <c r="B2591">
        <v>216562.08202163578</v>
      </c>
      <c r="C2591">
        <v>2513.3750073760248</v>
      </c>
      <c r="D2591">
        <v>0.30515356891884016</v>
      </c>
      <c r="E2591">
        <v>45</v>
      </c>
      <c r="F2591">
        <v>0.47990650068367807</v>
      </c>
      <c r="G2591">
        <v>1722151.5184500753</v>
      </c>
      <c r="H2591">
        <v>1295122.5396969006</v>
      </c>
      <c r="I2591">
        <v>1122.5966105283494</v>
      </c>
      <c r="J2591">
        <v>11.5</v>
      </c>
      <c r="K2591">
        <v>119.34812500000399</v>
      </c>
      <c r="L2591">
        <v>1.0000000000000001E-5</v>
      </c>
      <c r="M2591">
        <v>31.57774615646305</v>
      </c>
      <c r="N2591">
        <v>0.34281555425001148</v>
      </c>
      <c r="O2591">
        <v>142.2009797616397</v>
      </c>
    </row>
    <row r="2592" spans="1:15" x14ac:dyDescent="0.35">
      <c r="A2592">
        <v>259</v>
      </c>
      <c r="B2592">
        <v>216763.73173302173</v>
      </c>
      <c r="C2592">
        <v>2513.6750829337461</v>
      </c>
      <c r="D2592">
        <v>0.30588741867598757</v>
      </c>
      <c r="E2592">
        <v>45</v>
      </c>
      <c r="F2592">
        <v>0.48009544025087636</v>
      </c>
      <c r="G2592">
        <v>1722151.5173977884</v>
      </c>
      <c r="H2592">
        <v>1294327.4951525358</v>
      </c>
      <c r="I2592">
        <v>1123.1976547226882</v>
      </c>
      <c r="J2592">
        <v>11.5</v>
      </c>
      <c r="K2592">
        <v>119.26541666667066</v>
      </c>
      <c r="L2592">
        <v>1.0000000000000001E-5</v>
      </c>
      <c r="M2592">
        <v>31.585269638512166</v>
      </c>
      <c r="N2592">
        <v>0.34257798283334484</v>
      </c>
      <c r="O2592">
        <v>142.24322509543049</v>
      </c>
    </row>
    <row r="2593" spans="1:15" x14ac:dyDescent="0.35">
      <c r="A2593">
        <v>259.10000000000002</v>
      </c>
      <c r="B2593">
        <v>216965.35651201228</v>
      </c>
      <c r="C2593">
        <v>2513.9758790995375</v>
      </c>
      <c r="D2593">
        <v>0.30662198347756908</v>
      </c>
      <c r="E2593">
        <v>45</v>
      </c>
      <c r="F2593">
        <v>0.48028437981807465</v>
      </c>
      <c r="G2593">
        <v>1722151.5163455012</v>
      </c>
      <c r="H2593">
        <v>1293532.5555124353</v>
      </c>
      <c r="I2593">
        <v>1123.7994933076238</v>
      </c>
      <c r="J2593">
        <v>11.5</v>
      </c>
      <c r="K2593">
        <v>119.18270833333733</v>
      </c>
      <c r="L2593">
        <v>1.0000000000000001E-5</v>
      </c>
      <c r="M2593">
        <v>31.592812112809877</v>
      </c>
      <c r="N2593">
        <v>0.34234041141667815</v>
      </c>
      <c r="O2593">
        <v>142.28546535139986</v>
      </c>
    </row>
    <row r="2594" spans="1:15" x14ac:dyDescent="0.35">
      <c r="A2594">
        <v>259.2</v>
      </c>
      <c r="B2594">
        <v>217166.95639157883</v>
      </c>
      <c r="C2594">
        <v>2514.2773965760089</v>
      </c>
      <c r="D2594">
        <v>0.30735726449688033</v>
      </c>
      <c r="E2594">
        <v>45</v>
      </c>
      <c r="F2594">
        <v>0.48047331938527293</v>
      </c>
      <c r="G2594">
        <v>1722151.5152932142</v>
      </c>
      <c r="H2594">
        <v>1292737.7207517894</v>
      </c>
      <c r="I2594">
        <v>1124.4021277022659</v>
      </c>
      <c r="J2594">
        <v>11.5</v>
      </c>
      <c r="K2594">
        <v>119.100000000004</v>
      </c>
      <c r="L2594">
        <v>1.0000000000000001E-5</v>
      </c>
      <c r="M2594">
        <v>31.600373603471464</v>
      </c>
      <c r="N2594">
        <v>0.34210284000001151</v>
      </c>
      <c r="O2594">
        <v>142.32770052803991</v>
      </c>
    </row>
    <row r="2595" spans="1:15" x14ac:dyDescent="0.35">
      <c r="A2595">
        <v>259.3</v>
      </c>
      <c r="B2595">
        <v>217368.53140472772</v>
      </c>
      <c r="C2595">
        <v>2514.5796360669233</v>
      </c>
      <c r="D2595">
        <v>0.30809326290971983</v>
      </c>
      <c r="E2595">
        <v>45</v>
      </c>
      <c r="F2595">
        <v>0.48066225895247122</v>
      </c>
      <c r="G2595">
        <v>1722151.5142409273</v>
      </c>
      <c r="H2595">
        <v>1291942.9908458258</v>
      </c>
      <c r="I2595">
        <v>1125.0055593284724</v>
      </c>
      <c r="J2595">
        <v>11.5</v>
      </c>
      <c r="K2595">
        <v>119.01729166667067</v>
      </c>
      <c r="L2595">
        <v>1.0000000000000001E-5</v>
      </c>
      <c r="M2595">
        <v>31.607954134665167</v>
      </c>
      <c r="N2595">
        <v>0.34186526858334493</v>
      </c>
      <c r="O2595">
        <v>142.36993062384295</v>
      </c>
    </row>
    <row r="2596" spans="1:15" x14ac:dyDescent="0.35">
      <c r="A2596">
        <v>259.40000000000003</v>
      </c>
      <c r="B2596">
        <v>217570.08158450021</v>
      </c>
      <c r="C2596">
        <v>2514.8825982771996</v>
      </c>
      <c r="D2596">
        <v>0.30882997989439093</v>
      </c>
      <c r="E2596">
        <v>45</v>
      </c>
      <c r="F2596">
        <v>0.48085119851966951</v>
      </c>
      <c r="G2596">
        <v>1722151.5131886404</v>
      </c>
      <c r="H2596">
        <v>1291148.3657698154</v>
      </c>
      <c r="I2596">
        <v>1125.6097896108565</v>
      </c>
      <c r="J2596">
        <v>11.5</v>
      </c>
      <c r="K2596">
        <v>118.93458333333734</v>
      </c>
      <c r="L2596">
        <v>1.0000000000000001E-5</v>
      </c>
      <c r="M2596">
        <v>31.615553730612305</v>
      </c>
      <c r="N2596">
        <v>0.34162769716667823</v>
      </c>
      <c r="O2596">
        <v>142.41215563730145</v>
      </c>
    </row>
    <row r="2597" spans="1:15" x14ac:dyDescent="0.35">
      <c r="A2597">
        <v>259.5</v>
      </c>
      <c r="B2597">
        <v>217771.60696397265</v>
      </c>
      <c r="C2597">
        <v>2515.1862839129153</v>
      </c>
      <c r="D2597">
        <v>0.30956741663171156</v>
      </c>
      <c r="E2597">
        <v>45</v>
      </c>
      <c r="F2597">
        <v>0.4810401380868678</v>
      </c>
      <c r="G2597">
        <v>1722151.5121363534</v>
      </c>
      <c r="H2597">
        <v>1290353.8454990694</v>
      </c>
      <c r="I2597">
        <v>1126.2148199767933</v>
      </c>
      <c r="J2597">
        <v>11.5</v>
      </c>
      <c r="K2597">
        <v>118.85187500000401</v>
      </c>
      <c r="L2597">
        <v>1.0000000000000001E-5</v>
      </c>
      <c r="M2597">
        <v>31.623172415587394</v>
      </c>
      <c r="N2597">
        <v>0.3413901257500116</v>
      </c>
      <c r="O2597">
        <v>142.45437556690803</v>
      </c>
    </row>
    <row r="2598" spans="1:15" x14ac:dyDescent="0.35">
      <c r="A2598">
        <v>259.60000000000002</v>
      </c>
      <c r="B2598">
        <v>217973.10757625636</v>
      </c>
      <c r="C2598">
        <v>2515.4906936813086</v>
      </c>
      <c r="D2598">
        <v>0.31030557430502187</v>
      </c>
      <c r="E2598">
        <v>45</v>
      </c>
      <c r="F2598">
        <v>0.48122907765406608</v>
      </c>
      <c r="G2598">
        <v>1722151.5110840667</v>
      </c>
      <c r="H2598">
        <v>1289559.4300089381</v>
      </c>
      <c r="I2598">
        <v>1126.8206518564277</v>
      </c>
      <c r="J2598">
        <v>11.5</v>
      </c>
      <c r="K2598">
        <v>118.76916666667069</v>
      </c>
      <c r="L2598">
        <v>1.0000000000000001E-5</v>
      </c>
      <c r="M2598">
        <v>31.630810213918302</v>
      </c>
      <c r="N2598">
        <v>0.3411525543333449</v>
      </c>
      <c r="O2598">
        <v>142.49659041115552</v>
      </c>
    </row>
    <row r="2599" spans="1:15" x14ac:dyDescent="0.35">
      <c r="A2599">
        <v>259.7</v>
      </c>
      <c r="B2599">
        <v>218174.58345449777</v>
      </c>
      <c r="C2599">
        <v>2515.7958282907807</v>
      </c>
      <c r="D2599">
        <v>0.31104445410018694</v>
      </c>
      <c r="E2599">
        <v>45</v>
      </c>
      <c r="F2599">
        <v>0.48141801722126437</v>
      </c>
      <c r="G2599">
        <v>1722151.5100317798</v>
      </c>
      <c r="H2599">
        <v>1288765.1192748144</v>
      </c>
      <c r="I2599">
        <v>1127.4272866826814</v>
      </c>
      <c r="J2599">
        <v>11.5</v>
      </c>
      <c r="K2599">
        <v>118.68645833333736</v>
      </c>
      <c r="L2599">
        <v>1.0000000000000001E-5</v>
      </c>
      <c r="M2599">
        <v>31.638467149986358</v>
      </c>
      <c r="N2599">
        <v>0.34091498291667827</v>
      </c>
      <c r="O2599">
        <v>142.53880016853694</v>
      </c>
    </row>
    <row r="2600" spans="1:15" x14ac:dyDescent="0.35">
      <c r="A2600">
        <v>259.8</v>
      </c>
      <c r="B2600">
        <v>218376.03463187852</v>
      </c>
      <c r="C2600">
        <v>2516.1016884508995</v>
      </c>
      <c r="D2600">
        <v>0.31178405720560998</v>
      </c>
      <c r="E2600">
        <v>45</v>
      </c>
      <c r="F2600">
        <v>0.48160695678846266</v>
      </c>
      <c r="G2600">
        <v>1722151.5089794928</v>
      </c>
      <c r="H2600">
        <v>1287970.9132721284</v>
      </c>
      <c r="I2600">
        <v>1128.0347258912593</v>
      </c>
      <c r="J2600">
        <v>11.5</v>
      </c>
      <c r="K2600">
        <v>118.60375000000403</v>
      </c>
      <c r="L2600">
        <v>1.0000000000000001E-5</v>
      </c>
      <c r="M2600">
        <v>31.646143248226476</v>
      </c>
      <c r="N2600">
        <v>0.34067741150001157</v>
      </c>
      <c r="O2600">
        <v>142.58100483754549</v>
      </c>
    </row>
    <row r="2601" spans="1:15" x14ac:dyDescent="0.35">
      <c r="A2601">
        <v>259.90000000000003</v>
      </c>
      <c r="B2601">
        <v>218577.46114161541</v>
      </c>
      <c r="C2601">
        <v>2516.4082748724004</v>
      </c>
      <c r="D2601">
        <v>0.31252438481223227</v>
      </c>
      <c r="E2601">
        <v>45</v>
      </c>
      <c r="F2601">
        <v>0.48179589635566095</v>
      </c>
      <c r="G2601">
        <v>1722151.5079272059</v>
      </c>
      <c r="H2601">
        <v>1287176.8119763548</v>
      </c>
      <c r="I2601">
        <v>1128.642970920657</v>
      </c>
      <c r="J2601">
        <v>11.5</v>
      </c>
      <c r="K2601">
        <v>118.5210416666707</v>
      </c>
      <c r="L2601">
        <v>1.0000000000000001E-5</v>
      </c>
      <c r="M2601">
        <v>31.653838533127338</v>
      </c>
      <c r="N2601">
        <v>0.34043984008334499</v>
      </c>
      <c r="O2601">
        <v>142.6232044166745</v>
      </c>
    </row>
    <row r="2602" spans="1:15" x14ac:dyDescent="0.35">
      <c r="A2602">
        <v>260</v>
      </c>
      <c r="B2602">
        <v>218778.86301696047</v>
      </c>
      <c r="C2602">
        <v>2516.7155882671896</v>
      </c>
      <c r="D2602">
        <v>0.31326543811354418</v>
      </c>
      <c r="E2602">
        <v>45</v>
      </c>
      <c r="F2602">
        <v>0.48198483592285923</v>
      </c>
      <c r="G2602">
        <v>1722151.5068749187</v>
      </c>
      <c r="H2602">
        <v>1286382.8153630067</v>
      </c>
      <c r="I2602">
        <v>1129.2520232121688</v>
      </c>
      <c r="J2602">
        <v>11.5</v>
      </c>
      <c r="K2602">
        <v>118.43833333333737</v>
      </c>
      <c r="L2602">
        <v>1.0000000000000001E-5</v>
      </c>
      <c r="M2602">
        <v>31.661553029231456</v>
      </c>
      <c r="N2602">
        <v>0.3402022686666783</v>
      </c>
      <c r="O2602">
        <v>142.66539890441754</v>
      </c>
    </row>
    <row r="2603" spans="1:15" x14ac:dyDescent="0.35">
      <c r="A2603">
        <v>260.10000000000002</v>
      </c>
      <c r="B2603">
        <v>218980.24029120113</v>
      </c>
      <c r="C2603">
        <v>2517.0236293483472</v>
      </c>
      <c r="D2603">
        <v>0.31400721830559303</v>
      </c>
      <c r="E2603">
        <v>45</v>
      </c>
      <c r="F2603">
        <v>0.48217377549005752</v>
      </c>
      <c r="G2603">
        <v>1722151.5058226318</v>
      </c>
      <c r="H2603">
        <v>1285588.9234076366</v>
      </c>
      <c r="I2603">
        <v>1129.8618842098929</v>
      </c>
      <c r="J2603">
        <v>11.5</v>
      </c>
      <c r="K2603">
        <v>118.35562500000404</v>
      </c>
      <c r="L2603">
        <v>1.0000000000000001E-5</v>
      </c>
      <c r="M2603">
        <v>31.669286761135332</v>
      </c>
      <c r="N2603">
        <v>0.33996469725001166</v>
      </c>
      <c r="O2603">
        <v>142.70758829926837</v>
      </c>
    </row>
    <row r="2604" spans="1:15" x14ac:dyDescent="0.35">
      <c r="A2604">
        <v>260.2</v>
      </c>
      <c r="B2604">
        <v>219181.5929976601</v>
      </c>
      <c r="C2604">
        <v>2517.332398830129</v>
      </c>
      <c r="D2604">
        <v>0.31474972658698447</v>
      </c>
      <c r="E2604">
        <v>45</v>
      </c>
      <c r="F2604">
        <v>0.48236271505725581</v>
      </c>
      <c r="G2604">
        <v>1722151.5047703448</v>
      </c>
      <c r="H2604">
        <v>1284795.1360858413</v>
      </c>
      <c r="I2604">
        <v>1130.4725553607407</v>
      </c>
      <c r="J2604">
        <v>11.5</v>
      </c>
      <c r="K2604">
        <v>118.27291666667071</v>
      </c>
      <c r="L2604">
        <v>1.0000000000000001E-5</v>
      </c>
      <c r="M2604">
        <v>31.67703975348963</v>
      </c>
      <c r="N2604">
        <v>0.33972712583334497</v>
      </c>
      <c r="O2604">
        <v>142.74977259972087</v>
      </c>
    </row>
    <row r="2605" spans="1:15" x14ac:dyDescent="0.35">
      <c r="A2605">
        <v>260.3</v>
      </c>
      <c r="B2605">
        <v>219382.92116969559</v>
      </c>
      <c r="C2605">
        <v>2517.6418974279691</v>
      </c>
      <c r="D2605">
        <v>0.31549296415889633</v>
      </c>
      <c r="E2605">
        <v>45</v>
      </c>
      <c r="F2605">
        <v>0.4825516546244541</v>
      </c>
      <c r="G2605">
        <v>1722151.5037180579</v>
      </c>
      <c r="H2605">
        <v>1284001.4533732547</v>
      </c>
      <c r="I2605">
        <v>1131.0840381144437</v>
      </c>
      <c r="J2605">
        <v>11.5</v>
      </c>
      <c r="K2605">
        <v>118.19020833333738</v>
      </c>
      <c r="L2605">
        <v>1.0000000000000001E-5</v>
      </c>
      <c r="M2605">
        <v>31.684812030999261</v>
      </c>
      <c r="N2605">
        <v>0.33948955441667833</v>
      </c>
      <c r="O2605">
        <v>142.79195180426919</v>
      </c>
    </row>
    <row r="2606" spans="1:15" x14ac:dyDescent="0.35">
      <c r="A2606">
        <v>260.40000000000003</v>
      </c>
      <c r="B2606">
        <v>219584.22484070118</v>
      </c>
      <c r="C2606">
        <v>2517.9521258584818</v>
      </c>
      <c r="D2606">
        <v>0.31623693222508159</v>
      </c>
      <c r="E2606">
        <v>45</v>
      </c>
      <c r="F2606">
        <v>0.48274059419165238</v>
      </c>
      <c r="G2606">
        <v>1722151.5026657709</v>
      </c>
      <c r="H2606">
        <v>1283207.8752455518</v>
      </c>
      <c r="I2606">
        <v>1131.696333923559</v>
      </c>
      <c r="J2606">
        <v>11.6</v>
      </c>
      <c r="K2606">
        <v>118.10750000000405</v>
      </c>
      <c r="L2606">
        <v>1.0000000000000001E-5</v>
      </c>
      <c r="M2606">
        <v>31.692603618423522</v>
      </c>
      <c r="N2606">
        <v>0.33925198300001164</v>
      </c>
      <c r="O2606">
        <v>142.83412591140754</v>
      </c>
    </row>
    <row r="2607" spans="1:15" x14ac:dyDescent="0.35">
      <c r="A2607">
        <v>260.5</v>
      </c>
      <c r="B2607">
        <v>219785.50404410606</v>
      </c>
      <c r="C2607">
        <v>2518.263084839466</v>
      </c>
      <c r="D2607">
        <v>0.31698163199187301</v>
      </c>
      <c r="E2607">
        <v>45</v>
      </c>
      <c r="F2607">
        <v>0.48292953375885067</v>
      </c>
      <c r="G2607">
        <v>1722151.501613484</v>
      </c>
      <c r="H2607">
        <v>1282414.4016784518</v>
      </c>
      <c r="I2607">
        <v>1132.3094442434781</v>
      </c>
      <c r="J2607">
        <v>11.6</v>
      </c>
      <c r="K2607">
        <v>118.02479166667072</v>
      </c>
      <c r="L2607">
        <v>1.0000000000000001E-5</v>
      </c>
      <c r="M2607">
        <v>31.700414540576244</v>
      </c>
      <c r="N2607">
        <v>0.339014411583345</v>
      </c>
      <c r="O2607">
        <v>142.87629491963042</v>
      </c>
    </row>
    <row r="2608" spans="1:15" x14ac:dyDescent="0.35">
      <c r="A2608">
        <v>260.60000000000002</v>
      </c>
      <c r="B2608">
        <v>219986.75881337491</v>
      </c>
      <c r="C2608">
        <v>2518.5747750899054</v>
      </c>
      <c r="D2608">
        <v>0.31772706466819789</v>
      </c>
      <c r="E2608">
        <v>45</v>
      </c>
      <c r="F2608">
        <v>0.48311847332604896</v>
      </c>
      <c r="G2608">
        <v>1722151.5005611971</v>
      </c>
      <c r="H2608">
        <v>1281621.0326477096</v>
      </c>
      <c r="I2608">
        <v>1132.9233705324345</v>
      </c>
      <c r="J2608">
        <v>11.6</v>
      </c>
      <c r="K2608">
        <v>117.94208333333739</v>
      </c>
      <c r="L2608">
        <v>1.0000000000000001E-5</v>
      </c>
      <c r="M2608">
        <v>31.708244822325923</v>
      </c>
      <c r="N2608">
        <v>0.33877684016667842</v>
      </c>
      <c r="O2608">
        <v>142.91845882743252</v>
      </c>
    </row>
    <row r="2609" spans="1:15" x14ac:dyDescent="0.35">
      <c r="A2609">
        <v>260.7</v>
      </c>
      <c r="B2609">
        <v>220187.98918200811</v>
      </c>
      <c r="C2609">
        <v>2518.8871973299733</v>
      </c>
      <c r="D2609">
        <v>0.31847323146557832</v>
      </c>
      <c r="E2609">
        <v>45</v>
      </c>
      <c r="F2609">
        <v>0.48330741289324725</v>
      </c>
      <c r="G2609">
        <v>1722151.4995089101</v>
      </c>
      <c r="H2609">
        <v>1280827.7681291224</v>
      </c>
      <c r="I2609">
        <v>1133.5381142515089</v>
      </c>
      <c r="J2609">
        <v>11.6</v>
      </c>
      <c r="K2609">
        <v>117.85937500000406</v>
      </c>
      <c r="L2609">
        <v>1.0000000000000001E-5</v>
      </c>
      <c r="M2609">
        <v>31.716094488595843</v>
      </c>
      <c r="N2609">
        <v>0.33853926875001172</v>
      </c>
      <c r="O2609">
        <v>142.96061763330857</v>
      </c>
    </row>
    <row r="2610" spans="1:15" x14ac:dyDescent="0.35">
      <c r="A2610">
        <v>260.8</v>
      </c>
      <c r="B2610">
        <v>220389.19518354168</v>
      </c>
      <c r="C2610">
        <v>2519.2003522810332</v>
      </c>
      <c r="D2610">
        <v>0.31922013359813878</v>
      </c>
      <c r="E2610">
        <v>45</v>
      </c>
      <c r="F2610">
        <v>0.48349635246044553</v>
      </c>
      <c r="G2610">
        <v>1722151.4984566232</v>
      </c>
      <c r="H2610">
        <v>1280034.6080985304</v>
      </c>
      <c r="I2610">
        <v>1134.1536768646397</v>
      </c>
      <c r="J2610">
        <v>11.6</v>
      </c>
      <c r="K2610">
        <v>117.77666666667074</v>
      </c>
      <c r="L2610">
        <v>1.0000000000000001E-5</v>
      </c>
      <c r="M2610">
        <v>31.723963564364244</v>
      </c>
      <c r="N2610">
        <v>0.33830169733334509</v>
      </c>
      <c r="O2610">
        <v>143.00277133575361</v>
      </c>
    </row>
    <row r="2611" spans="1:15" x14ac:dyDescent="0.35">
      <c r="A2611">
        <v>260.90000000000003</v>
      </c>
      <c r="B2611">
        <v>220590.37685154739</v>
      </c>
      <c r="C2611">
        <v>2519.5142406656423</v>
      </c>
      <c r="D2611">
        <v>0.31996777228261747</v>
      </c>
      <c r="E2611">
        <v>45</v>
      </c>
      <c r="F2611">
        <v>0.48368529202764382</v>
      </c>
      <c r="G2611">
        <v>1722151.4974043362</v>
      </c>
      <c r="H2611">
        <v>1279241.5525318112</v>
      </c>
      <c r="I2611">
        <v>1134.7700598386282</v>
      </c>
      <c r="J2611">
        <v>11.6</v>
      </c>
      <c r="K2611">
        <v>117.69395833333741</v>
      </c>
      <c r="L2611">
        <v>1.0000000000000001E-5</v>
      </c>
      <c r="M2611">
        <v>31.731852074664413</v>
      </c>
      <c r="N2611">
        <v>0.33806412591667839</v>
      </c>
      <c r="O2611">
        <v>143.04491993326289</v>
      </c>
    </row>
    <row r="2612" spans="1:15" x14ac:dyDescent="0.35">
      <c r="A2612">
        <v>261</v>
      </c>
      <c r="B2612">
        <v>220791.53421963283</v>
      </c>
      <c r="C2612">
        <v>2519.8288632075546</v>
      </c>
      <c r="D2612">
        <v>0.3207161487383674</v>
      </c>
      <c r="E2612">
        <v>45</v>
      </c>
      <c r="F2612">
        <v>0.48387423159484211</v>
      </c>
      <c r="G2612">
        <v>1722151.4963520491</v>
      </c>
      <c r="H2612">
        <v>1278448.6014048862</v>
      </c>
      <c r="I2612">
        <v>1135.3872646431453</v>
      </c>
      <c r="J2612">
        <v>11.6</v>
      </c>
      <c r="K2612">
        <v>117.61125000000408</v>
      </c>
      <c r="L2612">
        <v>1.0000000000000001E-5</v>
      </c>
      <c r="M2612">
        <v>31.739760044584845</v>
      </c>
      <c r="N2612">
        <v>0.33782655450001176</v>
      </c>
      <c r="O2612">
        <v>143.08706342433172</v>
      </c>
    </row>
    <row r="2613" spans="1:15" x14ac:dyDescent="0.35">
      <c r="A2613">
        <v>261.10000000000002</v>
      </c>
      <c r="B2613">
        <v>220992.66732144132</v>
      </c>
      <c r="C2613">
        <v>2520.1442206317224</v>
      </c>
      <c r="D2613">
        <v>0.32146526418737065</v>
      </c>
      <c r="E2613">
        <v>45</v>
      </c>
      <c r="F2613">
        <v>0.4840631711620404</v>
      </c>
      <c r="G2613">
        <v>1722151.4952997621</v>
      </c>
      <c r="H2613">
        <v>1277655.7546937144</v>
      </c>
      <c r="I2613">
        <v>1136.0052927507415</v>
      </c>
      <c r="J2613">
        <v>11.6</v>
      </c>
      <c r="K2613">
        <v>117.52854166667075</v>
      </c>
      <c r="L2613">
        <v>1.0000000000000001E-5</v>
      </c>
      <c r="M2613">
        <v>31.747687499269389</v>
      </c>
      <c r="N2613">
        <v>0.33758898308334506</v>
      </c>
      <c r="O2613">
        <v>143.12920180745567</v>
      </c>
    </row>
    <row r="2614" spans="1:15" x14ac:dyDescent="0.35">
      <c r="A2614">
        <v>261.2</v>
      </c>
      <c r="B2614">
        <v>221193.77619065219</v>
      </c>
      <c r="C2614">
        <v>2520.4603136642995</v>
      </c>
      <c r="D2614">
        <v>0.32221511985423862</v>
      </c>
      <c r="E2614">
        <v>45</v>
      </c>
      <c r="F2614">
        <v>0.48425211072923868</v>
      </c>
      <c r="G2614">
        <v>1722151.4942474752</v>
      </c>
      <c r="H2614">
        <v>1276863.0123742977</v>
      </c>
      <c r="I2614">
        <v>1136.6241456368518</v>
      </c>
      <c r="J2614">
        <v>11.6</v>
      </c>
      <c r="K2614">
        <v>117.44583333333742</v>
      </c>
      <c r="L2614">
        <v>1.0000000000000001E-5</v>
      </c>
      <c r="M2614">
        <v>31.75563446391736</v>
      </c>
      <c r="N2614">
        <v>0.33735141166667842</v>
      </c>
      <c r="O2614">
        <v>143.17133508113048</v>
      </c>
    </row>
    <row r="2615" spans="1:15" x14ac:dyDescent="0.35">
      <c r="A2615">
        <v>261.3</v>
      </c>
      <c r="B2615">
        <v>221394.86086098064</v>
      </c>
      <c r="C2615">
        <v>2520.7771430326434</v>
      </c>
      <c r="D2615">
        <v>0.32296571696622378</v>
      </c>
      <c r="E2615">
        <v>45</v>
      </c>
      <c r="F2615">
        <v>0.48444105029643697</v>
      </c>
      <c r="G2615">
        <v>1722151.4931951882</v>
      </c>
      <c r="H2615">
        <v>1276070.3744226776</v>
      </c>
      <c r="I2615">
        <v>1137.2438247798054</v>
      </c>
      <c r="J2615">
        <v>11.6</v>
      </c>
      <c r="K2615">
        <v>117.36312500000409</v>
      </c>
      <c r="L2615">
        <v>1.0000000000000001E-5</v>
      </c>
      <c r="M2615">
        <v>31.763600963783698</v>
      </c>
      <c r="N2615">
        <v>0.33711384025001179</v>
      </c>
      <c r="O2615">
        <v>143.21346324385209</v>
      </c>
    </row>
    <row r="2616" spans="1:15" x14ac:dyDescent="0.35">
      <c r="A2616">
        <v>261.40000000000003</v>
      </c>
      <c r="B2616">
        <v>221595.92136617796</v>
      </c>
      <c r="C2616">
        <v>2521.0947094653184</v>
      </c>
      <c r="D2616">
        <v>0.32371705675322465</v>
      </c>
      <c r="E2616">
        <v>45</v>
      </c>
      <c r="F2616">
        <v>0.48462998986363526</v>
      </c>
      <c r="G2616">
        <v>1722151.4921429013</v>
      </c>
      <c r="H2616">
        <v>1275277.8408149367</v>
      </c>
      <c r="I2616">
        <v>1137.86433166083</v>
      </c>
      <c r="J2616">
        <v>11.6</v>
      </c>
      <c r="K2616">
        <v>117.28041666667076</v>
      </c>
      <c r="L2616">
        <v>1.0000000000000001E-5</v>
      </c>
      <c r="M2616">
        <v>31.77158702417908</v>
      </c>
      <c r="N2616">
        <v>0.33687626883334515</v>
      </c>
      <c r="O2616">
        <v>143.25558629411654</v>
      </c>
    </row>
    <row r="2617" spans="1:15" x14ac:dyDescent="0.35">
      <c r="A2617">
        <v>261.5</v>
      </c>
      <c r="B2617">
        <v>221796.95774003142</v>
      </c>
      <c r="C2617">
        <v>2521.4130136920976</v>
      </c>
      <c r="D2617">
        <v>0.32446914044779385</v>
      </c>
      <c r="E2617">
        <v>45</v>
      </c>
      <c r="F2617">
        <v>0.48481892943083355</v>
      </c>
      <c r="G2617">
        <v>1722151.4910906143</v>
      </c>
      <c r="H2617">
        <v>1274485.4115271983</v>
      </c>
      <c r="I2617">
        <v>1138.485667764063</v>
      </c>
      <c r="J2617">
        <v>11.6</v>
      </c>
      <c r="K2617">
        <v>117.19770833333743</v>
      </c>
      <c r="L2617">
        <v>1.0000000000000001E-5</v>
      </c>
      <c r="M2617">
        <v>31.779592670470091</v>
      </c>
      <c r="N2617">
        <v>0.33663869741667846</v>
      </c>
      <c r="O2617">
        <v>143.29770423042018</v>
      </c>
    </row>
    <row r="2618" spans="1:15" x14ac:dyDescent="0.35">
      <c r="A2618">
        <v>261.60000000000002</v>
      </c>
      <c r="B2618">
        <v>221997.97001636439</v>
      </c>
      <c r="C2618">
        <v>2521.7320564439665</v>
      </c>
      <c r="D2618">
        <v>0.32522196928514435</v>
      </c>
      <c r="E2618">
        <v>45</v>
      </c>
      <c r="F2618">
        <v>0.48500786899803183</v>
      </c>
      <c r="G2618">
        <v>1722151.4900383276</v>
      </c>
      <c r="H2618">
        <v>1273693.0865356273</v>
      </c>
      <c r="I2618">
        <v>1139.1078345765568</v>
      </c>
      <c r="J2618">
        <v>11.6</v>
      </c>
      <c r="K2618">
        <v>117.1150000000041</v>
      </c>
      <c r="L2618">
        <v>1.0000000000000001E-5</v>
      </c>
      <c r="M2618">
        <v>31.787617928079332</v>
      </c>
      <c r="N2618">
        <v>0.33640112600001182</v>
      </c>
      <c r="O2618">
        <v>143.33981705125947</v>
      </c>
    </row>
    <row r="2619" spans="1:15" x14ac:dyDescent="0.35">
      <c r="A2619">
        <v>261.7</v>
      </c>
      <c r="B2619">
        <v>222198.95822903642</v>
      </c>
      <c r="C2619">
        <v>2522.0518384531242</v>
      </c>
      <c r="D2619">
        <v>0.32597554450315858</v>
      </c>
      <c r="E2619">
        <v>45</v>
      </c>
      <c r="F2619">
        <v>0.48519680856523012</v>
      </c>
      <c r="G2619">
        <v>1722151.4889860407</v>
      </c>
      <c r="H2619">
        <v>1272900.8658164279</v>
      </c>
      <c r="I2619">
        <v>1139.7308335882863</v>
      </c>
      <c r="J2619">
        <v>11.6</v>
      </c>
      <c r="K2619">
        <v>117.03229166667077</v>
      </c>
      <c r="L2619">
        <v>1.0000000000000001E-5</v>
      </c>
      <c r="M2619">
        <v>31.795662822485582</v>
      </c>
      <c r="N2619">
        <v>0.33616355458334513</v>
      </c>
      <c r="O2619">
        <v>143.38192475513102</v>
      </c>
    </row>
    <row r="2620" spans="1:15" x14ac:dyDescent="0.35">
      <c r="A2620">
        <v>261.8</v>
      </c>
      <c r="B2620">
        <v>222399.92241194338</v>
      </c>
      <c r="C2620">
        <v>2522.3723604529873</v>
      </c>
      <c r="D2620">
        <v>0.32672986734239468</v>
      </c>
      <c r="E2620">
        <v>45</v>
      </c>
      <c r="F2620">
        <v>0.48538574813242841</v>
      </c>
      <c r="G2620">
        <v>1722151.4879337538</v>
      </c>
      <c r="H2620">
        <v>1272108.7493458453</v>
      </c>
      <c r="I2620">
        <v>1140.3546662921572</v>
      </c>
      <c r="J2620">
        <v>11.6</v>
      </c>
      <c r="K2620">
        <v>116.94958333333744</v>
      </c>
      <c r="L2620">
        <v>1.0000000000000001E-5</v>
      </c>
      <c r="M2620">
        <v>31.803727379223922</v>
      </c>
      <c r="N2620">
        <v>0.33592598316667849</v>
      </c>
      <c r="O2620">
        <v>143.42402734053172</v>
      </c>
    </row>
    <row r="2621" spans="1:15" x14ac:dyDescent="0.35">
      <c r="A2621">
        <v>261.90000000000003</v>
      </c>
      <c r="B2621">
        <v>222600.86259901724</v>
      </c>
      <c r="C2621">
        <v>2522.6936231781915</v>
      </c>
      <c r="D2621">
        <v>0.32748493904609283</v>
      </c>
      <c r="E2621">
        <v>45</v>
      </c>
      <c r="F2621">
        <v>0.48557468769962669</v>
      </c>
      <c r="G2621">
        <v>1722151.4868814666</v>
      </c>
      <c r="H2621">
        <v>1271316.7371001665</v>
      </c>
      <c r="I2621">
        <v>1140.9793341840134</v>
      </c>
      <c r="J2621">
        <v>11.6</v>
      </c>
      <c r="K2621">
        <v>116.86687500000411</v>
      </c>
      <c r="L2621">
        <v>1.0000000000000001E-5</v>
      </c>
      <c r="M2621">
        <v>31.811811623885877</v>
      </c>
      <c r="N2621">
        <v>0.33568841175001191</v>
      </c>
      <c r="O2621">
        <v>143.46612480595854</v>
      </c>
    </row>
    <row r="2622" spans="1:15" x14ac:dyDescent="0.35">
      <c r="A2622">
        <v>262</v>
      </c>
      <c r="B2622">
        <v>222801.77882422641</v>
      </c>
      <c r="C2622">
        <v>2523.0156273645953</v>
      </c>
      <c r="D2622">
        <v>0.3282407608601835</v>
      </c>
      <c r="E2622">
        <v>45</v>
      </c>
      <c r="F2622">
        <v>0.48576362726682498</v>
      </c>
      <c r="G2622">
        <v>1722151.4858291796</v>
      </c>
      <c r="H2622">
        <v>1270524.8290557195</v>
      </c>
      <c r="I2622">
        <v>1141.604838762644</v>
      </c>
      <c r="J2622">
        <v>11.6</v>
      </c>
      <c r="K2622">
        <v>116.78416666667079</v>
      </c>
      <c r="L2622">
        <v>1.0000000000000001E-5</v>
      </c>
      <c r="M2622">
        <v>31.81991558211956</v>
      </c>
      <c r="N2622">
        <v>0.33545084033334521</v>
      </c>
      <c r="O2622">
        <v>143.50821714990866</v>
      </c>
    </row>
    <row r="2623" spans="1:15" x14ac:dyDescent="0.35">
      <c r="A2623">
        <v>262.10000000000002</v>
      </c>
      <c r="B2623">
        <v>223002.67112157567</v>
      </c>
      <c r="C2623">
        <v>2523.3383737492818</v>
      </c>
      <c r="D2623">
        <v>0.32899733403329656</v>
      </c>
      <c r="E2623">
        <v>45</v>
      </c>
      <c r="F2623">
        <v>0.48595256683402327</v>
      </c>
      <c r="G2623">
        <v>1722151.4847768927</v>
      </c>
      <c r="H2623">
        <v>1269733.025188871</v>
      </c>
      <c r="I2623">
        <v>1142.2311815297921</v>
      </c>
      <c r="J2623">
        <v>11.6</v>
      </c>
      <c r="K2623">
        <v>116.70145833333746</v>
      </c>
      <c r="L2623">
        <v>1.0000000000000001E-5</v>
      </c>
      <c r="M2623">
        <v>31.828039279629813</v>
      </c>
      <c r="N2623">
        <v>0.33521326891667858</v>
      </c>
      <c r="O2623">
        <v>143.55030437087953</v>
      </c>
    </row>
    <row r="2624" spans="1:15" x14ac:dyDescent="0.35">
      <c r="A2624">
        <v>262.2</v>
      </c>
      <c r="B2624">
        <v>223203.5395251062</v>
      </c>
      <c r="C2624">
        <v>2523.661863070562</v>
      </c>
      <c r="D2624">
        <v>0.32975465981676488</v>
      </c>
      <c r="E2624">
        <v>45</v>
      </c>
      <c r="F2624">
        <v>0.48614150640122156</v>
      </c>
      <c r="G2624">
        <v>1722151.4837246058</v>
      </c>
      <c r="H2624">
        <v>1268941.3254760304</v>
      </c>
      <c r="I2624">
        <v>1142.8583639901615</v>
      </c>
      <c r="J2624">
        <v>11.7</v>
      </c>
      <c r="K2624">
        <v>116.61875000000413</v>
      </c>
      <c r="L2624">
        <v>1.0000000000000001E-5</v>
      </c>
      <c r="M2624">
        <v>31.836182742178355</v>
      </c>
      <c r="N2624">
        <v>0.33497569750001188</v>
      </c>
      <c r="O2624">
        <v>143.59238646736864</v>
      </c>
    </row>
    <row r="2625" spans="1:15" x14ac:dyDescent="0.35">
      <c r="A2625">
        <v>262.3</v>
      </c>
      <c r="B2625">
        <v>223404.38406889571</v>
      </c>
      <c r="C2625">
        <v>2523.9860960679766</v>
      </c>
      <c r="D2625">
        <v>0.33051273946463539</v>
      </c>
      <c r="E2625">
        <v>45</v>
      </c>
      <c r="F2625">
        <v>0.48633044596841984</v>
      </c>
      <c r="G2625">
        <v>1722151.4826723188</v>
      </c>
      <c r="H2625">
        <v>1268149.7298936467</v>
      </c>
      <c r="I2625">
        <v>1143.4863876514248</v>
      </c>
      <c r="J2625">
        <v>11.7</v>
      </c>
      <c r="K2625">
        <v>116.5360416666708</v>
      </c>
      <c r="L2625">
        <v>1.0000000000000001E-5</v>
      </c>
      <c r="M2625">
        <v>31.844345995583904</v>
      </c>
      <c r="N2625">
        <v>0.33473812608334524</v>
      </c>
      <c r="O2625">
        <v>143.63446343787379</v>
      </c>
    </row>
    <row r="2626" spans="1:15" x14ac:dyDescent="0.35">
      <c r="A2626">
        <v>262.40000000000003</v>
      </c>
      <c r="B2626">
        <v>223605.20478705846</v>
      </c>
      <c r="C2626">
        <v>2524.3110734822999</v>
      </c>
      <c r="D2626">
        <v>0.33127157423367282</v>
      </c>
      <c r="E2626">
        <v>45</v>
      </c>
      <c r="F2626">
        <v>0.48651938553561813</v>
      </c>
      <c r="G2626">
        <v>1722151.4816200319</v>
      </c>
      <c r="H2626">
        <v>1267358.2384182117</v>
      </c>
      <c r="I2626">
        <v>1144.1152540242301</v>
      </c>
      <c r="J2626">
        <v>11.7</v>
      </c>
      <c r="K2626">
        <v>116.45333333333747</v>
      </c>
      <c r="L2626">
        <v>1.0000000000000001E-5</v>
      </c>
      <c r="M2626">
        <v>31.852529065722326</v>
      </c>
      <c r="N2626">
        <v>0.33450055466667855</v>
      </c>
      <c r="O2626">
        <v>143.67653528089289</v>
      </c>
    </row>
    <row r="2627" spans="1:15" x14ac:dyDescent="0.35">
      <c r="A2627">
        <v>262.5</v>
      </c>
      <c r="B2627">
        <v>223806.00171374524</v>
      </c>
      <c r="C2627">
        <v>2524.6367960555408</v>
      </c>
      <c r="D2627">
        <v>0.33203116538337107</v>
      </c>
      <c r="E2627">
        <v>45</v>
      </c>
      <c r="F2627">
        <v>0.48670832510281642</v>
      </c>
      <c r="G2627">
        <v>1722151.4805677449</v>
      </c>
      <c r="H2627">
        <v>1266566.8510262561</v>
      </c>
      <c r="I2627">
        <v>1144.7449646222108</v>
      </c>
      <c r="J2627">
        <v>11.7</v>
      </c>
      <c r="K2627">
        <v>116.37062500000414</v>
      </c>
      <c r="L2627">
        <v>1.0000000000000001E-5</v>
      </c>
      <c r="M2627">
        <v>31.860731978526807</v>
      </c>
      <c r="N2627">
        <v>0.33426298325001191</v>
      </c>
      <c r="O2627">
        <v>143.71860199492406</v>
      </c>
    </row>
    <row r="2628" spans="1:15" x14ac:dyDescent="0.35">
      <c r="A2628">
        <v>262.60000000000002</v>
      </c>
      <c r="B2628">
        <v>224006.7748831436</v>
      </c>
      <c r="C2628">
        <v>2524.9632645309475</v>
      </c>
      <c r="D2628">
        <v>0.33279151417595909</v>
      </c>
      <c r="E2628">
        <v>45</v>
      </c>
      <c r="F2628">
        <v>0.48689726467001471</v>
      </c>
      <c r="G2628">
        <v>1722151.479515458</v>
      </c>
      <c r="H2628">
        <v>1265775.5676943511</v>
      </c>
      <c r="I2628">
        <v>1145.3755209619912</v>
      </c>
      <c r="J2628">
        <v>11.7</v>
      </c>
      <c r="K2628">
        <v>116.28791666667081</v>
      </c>
      <c r="L2628">
        <v>1.0000000000000001E-5</v>
      </c>
      <c r="M2628">
        <v>31.868954759987936</v>
      </c>
      <c r="N2628">
        <v>0.33402541183334528</v>
      </c>
      <c r="O2628">
        <v>143.76066357846557</v>
      </c>
    </row>
    <row r="2629" spans="1:15" x14ac:dyDescent="0.35">
      <c r="A2629">
        <v>262.7</v>
      </c>
      <c r="B2629">
        <v>224207.52432947778</v>
      </c>
      <c r="C2629">
        <v>2525.2904796530083</v>
      </c>
      <c r="D2629">
        <v>0.33355262187640555</v>
      </c>
      <c r="E2629">
        <v>45</v>
      </c>
      <c r="F2629">
        <v>0.48708620423721299</v>
      </c>
      <c r="G2629">
        <v>1722151.478463171</v>
      </c>
      <c r="H2629">
        <v>1264984.3883991118</v>
      </c>
      <c r="I2629">
        <v>1146.0069245631953</v>
      </c>
      <c r="J2629">
        <v>11.7</v>
      </c>
      <c r="K2629">
        <v>116.20520833333748</v>
      </c>
      <c r="L2629">
        <v>1.0000000000000001E-5</v>
      </c>
      <c r="M2629">
        <v>31.877197436153899</v>
      </c>
      <c r="N2629">
        <v>0.33378784041667864</v>
      </c>
      <c r="O2629">
        <v>143.80272003001593</v>
      </c>
    </row>
    <row r="2630" spans="1:15" x14ac:dyDescent="0.35">
      <c r="A2630">
        <v>262.8</v>
      </c>
      <c r="B2630">
        <v>224408.25008700875</v>
      </c>
      <c r="C2630">
        <v>2525.6184421674557</v>
      </c>
      <c r="D2630">
        <v>0.33431448975243172</v>
      </c>
      <c r="E2630">
        <v>45</v>
      </c>
      <c r="F2630">
        <v>0.48727514380441128</v>
      </c>
      <c r="G2630">
        <v>1722151.4774108841</v>
      </c>
      <c r="H2630">
        <v>1264193.313117191</v>
      </c>
      <c r="I2630">
        <v>1146.6391769484542</v>
      </c>
      <c r="J2630">
        <v>11.7</v>
      </c>
      <c r="K2630">
        <v>116.12250000000415</v>
      </c>
      <c r="L2630">
        <v>1.0000000000000001E-5</v>
      </c>
      <c r="M2630">
        <v>31.885460033130606</v>
      </c>
      <c r="N2630">
        <v>0.33355026900001195</v>
      </c>
      <c r="O2630">
        <v>143.84477134807378</v>
      </c>
    </row>
    <row r="2631" spans="1:15" x14ac:dyDescent="0.35">
      <c r="A2631">
        <v>262.90000000000003</v>
      </c>
      <c r="B2631">
        <v>224608.9521900343</v>
      </c>
      <c r="C2631">
        <v>2525.947152821268</v>
      </c>
      <c r="D2631">
        <v>0.33507711907451532</v>
      </c>
      <c r="E2631">
        <v>45</v>
      </c>
      <c r="F2631">
        <v>0.48746408337160957</v>
      </c>
      <c r="G2631">
        <v>1722151.4763585969</v>
      </c>
      <c r="H2631">
        <v>1263402.3418252831</v>
      </c>
      <c r="I2631">
        <v>1147.272279643415</v>
      </c>
      <c r="J2631">
        <v>11.7</v>
      </c>
      <c r="K2631">
        <v>116.03979166667082</v>
      </c>
      <c r="L2631">
        <v>1.0000000000000001E-5</v>
      </c>
      <c r="M2631">
        <v>31.893742577081834</v>
      </c>
      <c r="N2631">
        <v>0.33331269758334531</v>
      </c>
      <c r="O2631">
        <v>143.88681753113798</v>
      </c>
    </row>
    <row r="2632" spans="1:15" x14ac:dyDescent="0.35">
      <c r="A2632">
        <v>263</v>
      </c>
      <c r="B2632">
        <v>224809.63067288915</v>
      </c>
      <c r="C2632">
        <v>2526.2766123626725</v>
      </c>
      <c r="D2632">
        <v>0.3358405111158983</v>
      </c>
      <c r="E2632">
        <v>45</v>
      </c>
      <c r="F2632">
        <v>0.48765302293880786</v>
      </c>
      <c r="G2632">
        <v>1722151.47530631</v>
      </c>
      <c r="H2632">
        <v>1262611.4745001248</v>
      </c>
      <c r="I2632">
        <v>1147.9062341767465</v>
      </c>
      <c r="J2632">
        <v>11.7</v>
      </c>
      <c r="K2632">
        <v>115.95708333333749</v>
      </c>
      <c r="L2632">
        <v>1.0000000000000001E-5</v>
      </c>
      <c r="M2632">
        <v>31.902045094229354</v>
      </c>
      <c r="N2632">
        <v>0.33307512616667867</v>
      </c>
      <c r="O2632">
        <v>143.92885857770756</v>
      </c>
    </row>
    <row r="2633" spans="1:15" x14ac:dyDescent="0.35">
      <c r="A2633">
        <v>263.10000000000002</v>
      </c>
      <c r="B2633">
        <v>225010.28556994494</v>
      </c>
      <c r="C2633">
        <v>2526.6068215411492</v>
      </c>
      <c r="D2633">
        <v>0.33660466715259646</v>
      </c>
      <c r="E2633">
        <v>45</v>
      </c>
      <c r="F2633">
        <v>0.48784196250600614</v>
      </c>
      <c r="G2633">
        <v>1722151.4742540231</v>
      </c>
      <c r="H2633">
        <v>1261820.7111184921</v>
      </c>
      <c r="I2633">
        <v>1148.5410420801486</v>
      </c>
      <c r="J2633">
        <v>11.7</v>
      </c>
      <c r="K2633">
        <v>115.87437500000416</v>
      </c>
      <c r="L2633">
        <v>1.0000000000000001E-5</v>
      </c>
      <c r="M2633">
        <v>31.910367610853108</v>
      </c>
      <c r="N2633">
        <v>0.33283755475001198</v>
      </c>
      <c r="O2633">
        <v>143.97089448628171</v>
      </c>
    </row>
    <row r="2634" spans="1:15" x14ac:dyDescent="0.35">
      <c r="A2634">
        <v>263.2</v>
      </c>
      <c r="B2634">
        <v>225210.91691561035</v>
      </c>
      <c r="C2634">
        <v>2526.9377811074319</v>
      </c>
      <c r="D2634">
        <v>0.33736958846340342</v>
      </c>
      <c r="E2634">
        <v>45</v>
      </c>
      <c r="F2634">
        <v>0.48803090207320443</v>
      </c>
      <c r="G2634">
        <v>1722151.4732017361</v>
      </c>
      <c r="H2634">
        <v>1261030.0516572038</v>
      </c>
      <c r="I2634">
        <v>1149.1767048883603</v>
      </c>
      <c r="J2634">
        <v>11.7</v>
      </c>
      <c r="K2634">
        <v>115.79166666667084</v>
      </c>
      <c r="L2634">
        <v>1.0000000000000001E-5</v>
      </c>
      <c r="M2634">
        <v>31.918710153291343</v>
      </c>
      <c r="N2634">
        <v>0.33259998333334539</v>
      </c>
      <c r="O2634">
        <v>144.01292525535985</v>
      </c>
    </row>
    <row r="2635" spans="1:15" x14ac:dyDescent="0.35">
      <c r="A2635">
        <v>263.3</v>
      </c>
      <c r="B2635">
        <v>225411.52474433099</v>
      </c>
      <c r="C2635">
        <v>2527.2694918135116</v>
      </c>
      <c r="D2635">
        <v>0.3381352763299037</v>
      </c>
      <c r="E2635">
        <v>45</v>
      </c>
      <c r="F2635">
        <v>0.48821984164040272</v>
      </c>
      <c r="G2635">
        <v>1722151.4721494492</v>
      </c>
      <c r="H2635">
        <v>1260239.4960931174</v>
      </c>
      <c r="I2635">
        <v>1149.8132241391677</v>
      </c>
      <c r="J2635">
        <v>11.7</v>
      </c>
      <c r="K2635">
        <v>115.70895833333751</v>
      </c>
      <c r="L2635">
        <v>1.0000000000000001E-5</v>
      </c>
      <c r="M2635">
        <v>31.927072747940759</v>
      </c>
      <c r="N2635">
        <v>0.3323624119166787</v>
      </c>
      <c r="O2635">
        <v>144.05495088344153</v>
      </c>
    </row>
    <row r="2636" spans="1:15" x14ac:dyDescent="0.35">
      <c r="A2636">
        <v>263.40000000000003</v>
      </c>
      <c r="B2636">
        <v>225612.10909058971</v>
      </c>
      <c r="C2636">
        <v>2527.6019544126393</v>
      </c>
      <c r="D2636">
        <v>0.33890173203647539</v>
      </c>
      <c r="E2636">
        <v>45</v>
      </c>
      <c r="F2636">
        <v>0.48840878120760101</v>
      </c>
      <c r="G2636">
        <v>1722151.4710971622</v>
      </c>
      <c r="H2636">
        <v>1259449.0444031325</v>
      </c>
      <c r="I2636">
        <v>1150.4506013734101</v>
      </c>
      <c r="J2636">
        <v>11.7</v>
      </c>
      <c r="K2636">
        <v>115.62625000000418</v>
      </c>
      <c r="L2636">
        <v>1.0000000000000001E-5</v>
      </c>
      <c r="M2636">
        <v>31.935455421256631</v>
      </c>
      <c r="N2636">
        <v>0.33212484050001206</v>
      </c>
      <c r="O2636">
        <v>144.09697136902656</v>
      </c>
    </row>
    <row r="2637" spans="1:15" x14ac:dyDescent="0.35">
      <c r="A2637">
        <v>263.5</v>
      </c>
      <c r="B2637">
        <v>225812.66998890642</v>
      </c>
      <c r="C2637">
        <v>2527.9351696593289</v>
      </c>
      <c r="D2637">
        <v>0.3396689568702998</v>
      </c>
      <c r="E2637">
        <v>45</v>
      </c>
      <c r="F2637">
        <v>0.48859772077479929</v>
      </c>
      <c r="G2637">
        <v>1722151.4700448753</v>
      </c>
      <c r="H2637">
        <v>1258658.6965641901</v>
      </c>
      <c r="I2637">
        <v>1151.0888381349898</v>
      </c>
      <c r="J2637">
        <v>11.7</v>
      </c>
      <c r="K2637">
        <v>115.54354166667085</v>
      </c>
      <c r="L2637">
        <v>1.0000000000000001E-5</v>
      </c>
      <c r="M2637">
        <v>31.943858199752974</v>
      </c>
      <c r="N2637">
        <v>0.33188726908334537</v>
      </c>
      <c r="O2637">
        <v>144.13898671061486</v>
      </c>
    </row>
    <row r="2638" spans="1:15" x14ac:dyDescent="0.35">
      <c r="A2638">
        <v>263.60000000000002</v>
      </c>
      <c r="B2638">
        <v>226013.20747383838</v>
      </c>
      <c r="C2638">
        <v>2528.2691383093602</v>
      </c>
      <c r="D2638">
        <v>0.34043695212137048</v>
      </c>
      <c r="E2638">
        <v>45</v>
      </c>
      <c r="F2638">
        <v>0.48878666034199758</v>
      </c>
      <c r="G2638">
        <v>1722151.4689925886</v>
      </c>
      <c r="H2638">
        <v>1257868.4525532709</v>
      </c>
      <c r="I2638">
        <v>1151.7279359708796</v>
      </c>
      <c r="J2638">
        <v>11.7</v>
      </c>
      <c r="K2638">
        <v>115.46083333333752</v>
      </c>
      <c r="L2638">
        <v>1.0000000000000001E-5</v>
      </c>
      <c r="M2638">
        <v>31.952281110002705</v>
      </c>
      <c r="N2638">
        <v>0.33164969766667873</v>
      </c>
      <c r="O2638">
        <v>144.18099690670655</v>
      </c>
    </row>
    <row r="2639" spans="1:15" x14ac:dyDescent="0.35">
      <c r="A2639">
        <v>263.7</v>
      </c>
      <c r="B2639">
        <v>226213.72157997999</v>
      </c>
      <c r="C2639">
        <v>2528.60386111978</v>
      </c>
      <c r="D2639">
        <v>0.34120571908249675</v>
      </c>
      <c r="E2639">
        <v>45</v>
      </c>
      <c r="F2639">
        <v>0.48897559990919587</v>
      </c>
      <c r="G2639">
        <v>1722151.4679403016</v>
      </c>
      <c r="H2639">
        <v>1257078.3123473988</v>
      </c>
      <c r="I2639">
        <v>1152.3678964311307</v>
      </c>
      <c r="J2639">
        <v>11.7</v>
      </c>
      <c r="K2639">
        <v>115.37812500000419</v>
      </c>
      <c r="L2639">
        <v>1.0000000000000001E-5</v>
      </c>
      <c r="M2639">
        <v>31.960724178637776</v>
      </c>
      <c r="N2639">
        <v>0.33141212625001204</v>
      </c>
      <c r="O2639">
        <v>144.22300195580195</v>
      </c>
    </row>
    <row r="2640" spans="1:15" x14ac:dyDescent="0.35">
      <c r="A2640">
        <v>263.8</v>
      </c>
      <c r="B2640">
        <v>226414.21234196308</v>
      </c>
      <c r="C2640">
        <v>2528.9393388489075</v>
      </c>
      <c r="D2640">
        <v>0.34197525904931791</v>
      </c>
      <c r="E2640">
        <v>45</v>
      </c>
      <c r="F2640">
        <v>0.48916453947639416</v>
      </c>
      <c r="G2640">
        <v>1722151.4668880145</v>
      </c>
      <c r="H2640">
        <v>1256288.2759236358</v>
      </c>
      <c r="I2640">
        <v>1153.0087210688805</v>
      </c>
      <c r="J2640">
        <v>11.7</v>
      </c>
      <c r="K2640">
        <v>115.29541666667086</v>
      </c>
      <c r="L2640">
        <v>1.0000000000000001E-5</v>
      </c>
      <c r="M2640">
        <v>31.969187432349305</v>
      </c>
      <c r="N2640">
        <v>0.3311745548333454</v>
      </c>
      <c r="O2640">
        <v>144.26500185640157</v>
      </c>
    </row>
    <row r="2641" spans="1:15" x14ac:dyDescent="0.35">
      <c r="A2641">
        <v>263.90000000000003</v>
      </c>
      <c r="B2641">
        <v>226614.67979445681</v>
      </c>
      <c r="C2641">
        <v>2529.2755722563347</v>
      </c>
      <c r="D2641">
        <v>0.34274557332030592</v>
      </c>
      <c r="E2641">
        <v>45</v>
      </c>
      <c r="F2641">
        <v>0.48935347904359244</v>
      </c>
      <c r="G2641">
        <v>1722151.4658357275</v>
      </c>
      <c r="H2641">
        <v>1255498.3432590866</v>
      </c>
      <c r="I2641">
        <v>1153.6504114403608</v>
      </c>
      <c r="J2641">
        <v>11.7</v>
      </c>
      <c r="K2641">
        <v>115.21270833333753</v>
      </c>
      <c r="L2641">
        <v>1.0000000000000001E-5</v>
      </c>
      <c r="M2641">
        <v>31.977670897887748</v>
      </c>
      <c r="N2641">
        <v>0.33093698341667876</v>
      </c>
      <c r="O2641">
        <v>144.30699660700606</v>
      </c>
    </row>
    <row r="2642" spans="1:15" x14ac:dyDescent="0.35">
      <c r="A2642">
        <v>264</v>
      </c>
      <c r="B2642">
        <v>226815.1239721679</v>
      </c>
      <c r="C2642">
        <v>2529.612562102931</v>
      </c>
      <c r="D2642">
        <v>0.34351666319677349</v>
      </c>
      <c r="E2642">
        <v>45</v>
      </c>
      <c r="F2642">
        <v>0.48954241861079073</v>
      </c>
      <c r="G2642">
        <v>1722151.4647834406</v>
      </c>
      <c r="H2642">
        <v>1254708.5143308979</v>
      </c>
      <c r="I2642">
        <v>1154.2929691049067</v>
      </c>
      <c r="J2642">
        <v>11.8</v>
      </c>
      <c r="K2642">
        <v>115.1300000000042</v>
      </c>
      <c r="L2642">
        <v>1.0000000000000001E-5</v>
      </c>
      <c r="M2642">
        <v>31.986174602063048</v>
      </c>
      <c r="N2642">
        <v>0.33069941200001213</v>
      </c>
      <c r="O2642">
        <v>144.34898620611631</v>
      </c>
    </row>
    <row r="2643" spans="1:15" x14ac:dyDescent="0.35">
      <c r="A2643">
        <v>264.10000000000002</v>
      </c>
      <c r="B2643">
        <v>227015.54490984042</v>
      </c>
      <c r="C2643">
        <v>2529.9503091508441</v>
      </c>
      <c r="D2643">
        <v>0.34428852998288589</v>
      </c>
      <c r="E2643">
        <v>45</v>
      </c>
      <c r="F2643">
        <v>0.48973135817798902</v>
      </c>
      <c r="G2643">
        <v>1722151.4637311536</v>
      </c>
      <c r="H2643">
        <v>1253918.789116255</v>
      </c>
      <c r="I2643">
        <v>1154.9363956249631</v>
      </c>
      <c r="J2643">
        <v>11.8</v>
      </c>
      <c r="K2643">
        <v>115.04729166667087</v>
      </c>
      <c r="L2643">
        <v>1.0000000000000001E-5</v>
      </c>
      <c r="M2643">
        <v>31.994698571744777</v>
      </c>
      <c r="N2643">
        <v>0.33046184058334543</v>
      </c>
      <c r="O2643">
        <v>144.39097065223334</v>
      </c>
    </row>
    <row r="2644" spans="1:15" x14ac:dyDescent="0.35">
      <c r="A2644">
        <v>264.2</v>
      </c>
      <c r="B2644">
        <v>227215.94264225618</v>
      </c>
      <c r="C2644">
        <v>2530.2888141635049</v>
      </c>
      <c r="D2644">
        <v>0.34506117498566424</v>
      </c>
      <c r="E2644">
        <v>45</v>
      </c>
      <c r="F2644">
        <v>0.48992029774518731</v>
      </c>
      <c r="G2644">
        <v>1722151.4626788667</v>
      </c>
      <c r="H2644">
        <v>1253129.1675923858</v>
      </c>
      <c r="I2644">
        <v>1155.5806925660934</v>
      </c>
      <c r="J2644">
        <v>11.8</v>
      </c>
      <c r="K2644">
        <v>114.96458333333754</v>
      </c>
      <c r="L2644">
        <v>1.0000000000000001E-5</v>
      </c>
      <c r="M2644">
        <v>32.003242833862259</v>
      </c>
      <c r="N2644">
        <v>0.3302242691666788</v>
      </c>
      <c r="O2644">
        <v>144.43294994385843</v>
      </c>
    </row>
    <row r="2645" spans="1:15" x14ac:dyDescent="0.35">
      <c r="A2645">
        <v>264.3</v>
      </c>
      <c r="B2645">
        <v>227416.31720423445</v>
      </c>
      <c r="C2645">
        <v>2530.6280779056292</v>
      </c>
      <c r="D2645">
        <v>0.34583459951499607</v>
      </c>
      <c r="E2645">
        <v>45</v>
      </c>
      <c r="F2645">
        <v>0.49010923731238559</v>
      </c>
      <c r="G2645">
        <v>1722151.4616265798</v>
      </c>
      <c r="H2645">
        <v>1252339.649736559</v>
      </c>
      <c r="I2645">
        <v>1156.225861496989</v>
      </c>
      <c r="J2645">
        <v>11.8</v>
      </c>
      <c r="K2645">
        <v>114.88187500000421</v>
      </c>
      <c r="L2645">
        <v>1.0000000000000001E-5</v>
      </c>
      <c r="M2645">
        <v>32.011807415404782</v>
      </c>
      <c r="N2645">
        <v>0.32998669775001216</v>
      </c>
      <c r="O2645">
        <v>144.47492407949298</v>
      </c>
    </row>
    <row r="2646" spans="1:15" x14ac:dyDescent="0.35">
      <c r="A2646">
        <v>264.40000000000003</v>
      </c>
      <c r="B2646">
        <v>227616.66863063231</v>
      </c>
      <c r="C2646">
        <v>2530.9681011432199</v>
      </c>
      <c r="D2646">
        <v>0.34660880488364243</v>
      </c>
      <c r="E2646">
        <v>45</v>
      </c>
      <c r="F2646">
        <v>0.49029817687958388</v>
      </c>
      <c r="G2646">
        <v>1722151.4605742928</v>
      </c>
      <c r="H2646">
        <v>1251550.2355260847</v>
      </c>
      <c r="I2646">
        <v>1156.8719039894754</v>
      </c>
      <c r="J2646">
        <v>11.8</v>
      </c>
      <c r="K2646">
        <v>114.79916666667089</v>
      </c>
      <c r="L2646">
        <v>1.0000000000000001E-5</v>
      </c>
      <c r="M2646">
        <v>32.020392343421697</v>
      </c>
      <c r="N2646">
        <v>0.32974912633334547</v>
      </c>
      <c r="O2646">
        <v>144.51689305763855</v>
      </c>
    </row>
    <row r="2647" spans="1:15" x14ac:dyDescent="0.35">
      <c r="A2647">
        <v>264.5</v>
      </c>
      <c r="B2647">
        <v>227816.99695634458</v>
      </c>
      <c r="C2647">
        <v>2531.3088846435712</v>
      </c>
      <c r="D2647">
        <v>0.3473837924072456</v>
      </c>
      <c r="E2647">
        <v>45</v>
      </c>
      <c r="F2647">
        <v>0.49048711644678217</v>
      </c>
      <c r="G2647">
        <v>1722151.4595220059</v>
      </c>
      <c r="H2647">
        <v>1250760.9249383134</v>
      </c>
      <c r="I2647">
        <v>1157.518821618522</v>
      </c>
      <c r="J2647">
        <v>11.8</v>
      </c>
      <c r="K2647">
        <v>114.71645833333756</v>
      </c>
      <c r="L2647">
        <v>1.0000000000000001E-5</v>
      </c>
      <c r="M2647">
        <v>32.028997645022585</v>
      </c>
      <c r="N2647">
        <v>0.32951155491667888</v>
      </c>
      <c r="O2647">
        <v>144.55885687679699</v>
      </c>
    </row>
    <row r="2648" spans="1:15" x14ac:dyDescent="0.35">
      <c r="A2648">
        <v>264.60000000000002</v>
      </c>
      <c r="B2648">
        <v>228017.30221630374</v>
      </c>
      <c r="C2648">
        <v>2531.6504291752708</v>
      </c>
      <c r="D2648">
        <v>0.3481595634043389</v>
      </c>
      <c r="E2648">
        <v>45</v>
      </c>
      <c r="F2648">
        <v>0.49067605601398046</v>
      </c>
      <c r="G2648">
        <v>1722151.4584697189</v>
      </c>
      <c r="H2648">
        <v>1249971.7179506365</v>
      </c>
      <c r="I2648">
        <v>1158.1666159622484</v>
      </c>
      <c r="J2648">
        <v>11.8</v>
      </c>
      <c r="K2648">
        <v>114.63375000000423</v>
      </c>
      <c r="L2648">
        <v>1.0000000000000001E-5</v>
      </c>
      <c r="M2648">
        <v>32.037623347377405</v>
      </c>
      <c r="N2648">
        <v>0.32927398350001219</v>
      </c>
      <c r="O2648">
        <v>144.60081553547022</v>
      </c>
    </row>
    <row r="2649" spans="1:15" x14ac:dyDescent="0.35">
      <c r="A2649">
        <v>264.7</v>
      </c>
      <c r="B2649">
        <v>228217.58444548032</v>
      </c>
      <c r="C2649">
        <v>2531.9927355082023</v>
      </c>
      <c r="D2649">
        <v>0.34893611919635031</v>
      </c>
      <c r="E2649">
        <v>45</v>
      </c>
      <c r="F2649">
        <v>0.49086499558117874</v>
      </c>
      <c r="G2649">
        <v>1722151.457417432</v>
      </c>
      <c r="H2649">
        <v>1249182.6145404889</v>
      </c>
      <c r="I2649">
        <v>1158.8152886019361</v>
      </c>
      <c r="J2649">
        <v>11.8</v>
      </c>
      <c r="K2649">
        <v>114.5510416666709</v>
      </c>
      <c r="L2649">
        <v>1.0000000000000001E-5</v>
      </c>
      <c r="M2649">
        <v>32.04626947771667</v>
      </c>
      <c r="N2649">
        <v>0.32903641208334555</v>
      </c>
      <c r="O2649">
        <v>144.64276903216043</v>
      </c>
    </row>
    <row r="2650" spans="1:15" x14ac:dyDescent="0.35">
      <c r="A2650">
        <v>264.8</v>
      </c>
      <c r="B2650">
        <v>228417.84367888261</v>
      </c>
      <c r="C2650">
        <v>2532.3358044135489</v>
      </c>
      <c r="D2650">
        <v>0.34971346110761753</v>
      </c>
      <c r="E2650">
        <v>45</v>
      </c>
      <c r="F2650">
        <v>0.49105393514837703</v>
      </c>
      <c r="G2650">
        <v>1722151.4563651448</v>
      </c>
      <c r="H2650">
        <v>1248393.6146853422</v>
      </c>
      <c r="I2650">
        <v>1159.4648411220321</v>
      </c>
      <c r="J2650">
        <v>11.8</v>
      </c>
      <c r="K2650">
        <v>114.46833333333757</v>
      </c>
      <c r="L2650">
        <v>1.0000000000000001E-5</v>
      </c>
      <c r="M2650">
        <v>32.054936063331553</v>
      </c>
      <c r="N2650">
        <v>0.32879884066667886</v>
      </c>
      <c r="O2650">
        <v>144.68471736536989</v>
      </c>
    </row>
    <row r="2651" spans="1:15" x14ac:dyDescent="0.35">
      <c r="A2651">
        <v>264.90000000000003</v>
      </c>
      <c r="B2651">
        <v>228618.07995155695</v>
      </c>
      <c r="C2651">
        <v>2532.6796366637955</v>
      </c>
      <c r="D2651">
        <v>0.35049159046538864</v>
      </c>
      <c r="E2651">
        <v>45</v>
      </c>
      <c r="F2651">
        <v>0.49124287471557532</v>
      </c>
      <c r="G2651">
        <v>1722151.4553128579</v>
      </c>
      <c r="H2651">
        <v>1247604.7183627132</v>
      </c>
      <c r="I2651">
        <v>1160.1152751101613</v>
      </c>
      <c r="J2651">
        <v>11.8</v>
      </c>
      <c r="K2651">
        <v>114.38562500000424</v>
      </c>
      <c r="L2651">
        <v>1.0000000000000001E-5</v>
      </c>
      <c r="M2651">
        <v>32.063623131574083</v>
      </c>
      <c r="N2651">
        <v>0.32856126925001222</v>
      </c>
      <c r="O2651">
        <v>144.7266605336012</v>
      </c>
    </row>
    <row r="2652" spans="1:15" x14ac:dyDescent="0.35">
      <c r="A2652">
        <v>265</v>
      </c>
      <c r="B2652">
        <v>228818.29329858773</v>
      </c>
      <c r="C2652">
        <v>2533.0242330327319</v>
      </c>
      <c r="D2652">
        <v>0.35127050859983461</v>
      </c>
      <c r="E2652">
        <v>45</v>
      </c>
      <c r="F2652">
        <v>0.4914318142827736</v>
      </c>
      <c r="G2652">
        <v>1722151.4542605709</v>
      </c>
      <c r="H2652">
        <v>1246815.9255501584</v>
      </c>
      <c r="I2652">
        <v>1160.7665921571327</v>
      </c>
      <c r="J2652">
        <v>11.8</v>
      </c>
      <c r="K2652">
        <v>114.30291666667091</v>
      </c>
      <c r="L2652">
        <v>1.0000000000000001E-5</v>
      </c>
      <c r="M2652">
        <v>32.072330709857276</v>
      </c>
      <c r="N2652">
        <v>0.32832369783334553</v>
      </c>
      <c r="O2652">
        <v>144.76859853535703</v>
      </c>
    </row>
    <row r="2653" spans="1:15" x14ac:dyDescent="0.35">
      <c r="A2653">
        <v>265.10000000000002</v>
      </c>
      <c r="B2653">
        <v>229018.48375509743</v>
      </c>
      <c r="C2653">
        <v>2533.369594295456</v>
      </c>
      <c r="D2653">
        <v>0.35205021684405646</v>
      </c>
      <c r="E2653">
        <v>45</v>
      </c>
      <c r="F2653">
        <v>0.49162075384997189</v>
      </c>
      <c r="G2653">
        <v>1722151.453208284</v>
      </c>
      <c r="H2653">
        <v>1246027.2362252751</v>
      </c>
      <c r="I2653">
        <v>1161.418793856948</v>
      </c>
      <c r="J2653">
        <v>11.8</v>
      </c>
      <c r="K2653">
        <v>114.22020833333758</v>
      </c>
      <c r="L2653">
        <v>1.0000000000000001E-5</v>
      </c>
      <c r="M2653">
        <v>32.081058825655305</v>
      </c>
      <c r="N2653">
        <v>0.32808612641667889</v>
      </c>
      <c r="O2653">
        <v>144.81053136914028</v>
      </c>
    </row>
    <row r="2654" spans="1:15" x14ac:dyDescent="0.35">
      <c r="A2654">
        <v>265.2</v>
      </c>
      <c r="B2654">
        <v>229218.65135624661</v>
      </c>
      <c r="C2654">
        <v>2533.715721228376</v>
      </c>
      <c r="D2654">
        <v>0.35283071653409315</v>
      </c>
      <c r="E2654">
        <v>45</v>
      </c>
      <c r="F2654">
        <v>0.49180969341717018</v>
      </c>
      <c r="G2654">
        <v>1722151.452155997</v>
      </c>
      <c r="H2654">
        <v>1245238.6503657021</v>
      </c>
      <c r="I2654">
        <v>1162.0718818068101</v>
      </c>
      <c r="J2654">
        <v>11.8</v>
      </c>
      <c r="K2654">
        <v>114.13750000000425</v>
      </c>
      <c r="L2654">
        <v>1.0000000000000001E-5</v>
      </c>
      <c r="M2654">
        <v>32.089807506503618</v>
      </c>
      <c r="N2654">
        <v>0.32784855500001225</v>
      </c>
      <c r="O2654">
        <v>144.85245903345401</v>
      </c>
    </row>
    <row r="2655" spans="1:15" x14ac:dyDescent="0.35">
      <c r="A2655">
        <v>265.3</v>
      </c>
      <c r="B2655">
        <v>229418.7961372342</v>
      </c>
      <c r="C2655">
        <v>2534.0626146092136</v>
      </c>
      <c r="D2655">
        <v>0.35361200900893047</v>
      </c>
      <c r="E2655">
        <v>45</v>
      </c>
      <c r="F2655">
        <v>0.49199863298436847</v>
      </c>
      <c r="G2655">
        <v>1722151.4511037101</v>
      </c>
      <c r="H2655">
        <v>1244450.1679491189</v>
      </c>
      <c r="I2655">
        <v>1162.725857607132</v>
      </c>
      <c r="J2655">
        <v>11.8</v>
      </c>
      <c r="K2655">
        <v>114.05479166667092</v>
      </c>
      <c r="L2655">
        <v>1.0000000000000001E-5</v>
      </c>
      <c r="M2655">
        <v>32.098576779999149</v>
      </c>
      <c r="N2655">
        <v>0.32761098358334562</v>
      </c>
      <c r="O2655">
        <v>144.89438152680148</v>
      </c>
    </row>
    <row r="2656" spans="1:15" x14ac:dyDescent="0.35">
      <c r="A2656">
        <v>265.40000000000003</v>
      </c>
      <c r="B2656">
        <v>229618.91813329721</v>
      </c>
      <c r="C2656">
        <v>2534.4102752170074</v>
      </c>
      <c r="D2656">
        <v>0.3543940956105075</v>
      </c>
      <c r="E2656">
        <v>45</v>
      </c>
      <c r="F2656">
        <v>0.49218757255156675</v>
      </c>
      <c r="G2656">
        <v>1722151.4500514232</v>
      </c>
      <c r="H2656">
        <v>1243661.7889532472</v>
      </c>
      <c r="I2656">
        <v>1163.3807228615442</v>
      </c>
      <c r="J2656">
        <v>11.8</v>
      </c>
      <c r="K2656">
        <v>113.97208333333759</v>
      </c>
      <c r="L2656">
        <v>1.0000000000000001E-5</v>
      </c>
      <c r="M2656">
        <v>32.107366673800421</v>
      </c>
      <c r="N2656">
        <v>0.32737341216667892</v>
      </c>
      <c r="O2656">
        <v>144.93629884768615</v>
      </c>
    </row>
    <row r="2657" spans="1:15" x14ac:dyDescent="0.35">
      <c r="A2657">
        <v>265.5</v>
      </c>
      <c r="B2657">
        <v>229819.01737971115</v>
      </c>
      <c r="C2657">
        <v>2534.7587038321153</v>
      </c>
      <c r="D2657">
        <v>0.35517697768372575</v>
      </c>
      <c r="E2657">
        <v>45</v>
      </c>
      <c r="F2657">
        <v>0.49237651211876504</v>
      </c>
      <c r="G2657">
        <v>1722151.4489991362</v>
      </c>
      <c r="H2657">
        <v>1242873.5133558502</v>
      </c>
      <c r="I2657">
        <v>1164.0364791769043</v>
      </c>
      <c r="J2657">
        <v>11.8</v>
      </c>
      <c r="K2657">
        <v>113.88937500000426</v>
      </c>
      <c r="L2657">
        <v>1.0000000000000001E-5</v>
      </c>
      <c r="M2657">
        <v>32.116177215627744</v>
      </c>
      <c r="N2657">
        <v>0.32713584075001229</v>
      </c>
      <c r="O2657">
        <v>144.97821099461163</v>
      </c>
    </row>
    <row r="2658" spans="1:15" x14ac:dyDescent="0.35">
      <c r="A2658">
        <v>265.60000000000002</v>
      </c>
      <c r="B2658">
        <v>230019.09391178979</v>
      </c>
      <c r="C2658">
        <v>2535.107901236217</v>
      </c>
      <c r="D2658">
        <v>0.35596065657646064</v>
      </c>
      <c r="E2658">
        <v>45</v>
      </c>
      <c r="F2658">
        <v>0.49256545168596333</v>
      </c>
      <c r="G2658">
        <v>1722151.4479468495</v>
      </c>
      <c r="H2658">
        <v>1242085.3411347296</v>
      </c>
      <c r="I2658">
        <v>1164.6931281633049</v>
      </c>
      <c r="J2658">
        <v>11.8</v>
      </c>
      <c r="K2658">
        <v>113.80666666667094</v>
      </c>
      <c r="L2658">
        <v>1.0000000000000001E-5</v>
      </c>
      <c r="M2658">
        <v>32.125008433263325</v>
      </c>
      <c r="N2658">
        <v>0.32689826933334565</v>
      </c>
      <c r="O2658">
        <v>145.02011796608178</v>
      </c>
    </row>
    <row r="2659" spans="1:15" x14ac:dyDescent="0.35">
      <c r="A2659">
        <v>265.7</v>
      </c>
      <c r="B2659">
        <v>230219.14776488548</v>
      </c>
      <c r="C2659">
        <v>2535.4578682123174</v>
      </c>
      <c r="D2659">
        <v>0.35674513363956234</v>
      </c>
      <c r="E2659">
        <v>45</v>
      </c>
      <c r="F2659">
        <v>0.49275439125316162</v>
      </c>
      <c r="G2659">
        <v>1722151.4468945623</v>
      </c>
      <c r="H2659">
        <v>1241297.2722677318</v>
      </c>
      <c r="I2659">
        <v>1165.3506714340815</v>
      </c>
      <c r="J2659">
        <v>11.9</v>
      </c>
      <c r="K2659">
        <v>113.72395833333761</v>
      </c>
      <c r="L2659">
        <v>1.0000000000000001E-5</v>
      </c>
      <c r="M2659">
        <v>32.133860354551487</v>
      </c>
      <c r="N2659">
        <v>0.32666069791667895</v>
      </c>
      <c r="O2659">
        <v>145.06201976060055</v>
      </c>
    </row>
    <row r="2660" spans="1:15" x14ac:dyDescent="0.35">
      <c r="A2660">
        <v>265.8</v>
      </c>
      <c r="B2660">
        <v>230419.17897438901</v>
      </c>
      <c r="C2660">
        <v>2535.8086055447498</v>
      </c>
      <c r="D2660">
        <v>0.35753041022687293</v>
      </c>
      <c r="E2660">
        <v>45</v>
      </c>
      <c r="F2660">
        <v>0.4929433308203599</v>
      </c>
      <c r="G2660">
        <v>1722151.4458422754</v>
      </c>
      <c r="H2660">
        <v>1240509.3067327414</v>
      </c>
      <c r="I2660">
        <v>1166.0091106058217</v>
      </c>
      <c r="J2660">
        <v>11.9</v>
      </c>
      <c r="K2660">
        <v>113.64125000000428</v>
      </c>
      <c r="L2660">
        <v>1.0000000000000001E-5</v>
      </c>
      <c r="M2660">
        <v>32.142733007398746</v>
      </c>
      <c r="N2660">
        <v>0.32642312650001237</v>
      </c>
      <c r="O2660">
        <v>145.10391637667212</v>
      </c>
    </row>
    <row r="2661" spans="1:15" x14ac:dyDescent="0.35">
      <c r="A2661">
        <v>265.90000000000003</v>
      </c>
      <c r="B2661">
        <v>230619.18757572977</v>
      </c>
      <c r="C2661">
        <v>2536.1601140191788</v>
      </c>
      <c r="D2661">
        <v>0.35831648769522678</v>
      </c>
      <c r="E2661">
        <v>45</v>
      </c>
      <c r="F2661">
        <v>0.49313227038755819</v>
      </c>
      <c r="G2661">
        <v>1722151.4447899885</v>
      </c>
      <c r="H2661">
        <v>1239721.4445076869</v>
      </c>
      <c r="I2661">
        <v>1166.6684472983738</v>
      </c>
      <c r="J2661">
        <v>11.9</v>
      </c>
      <c r="K2661">
        <v>113.55854166667095</v>
      </c>
      <c r="L2661">
        <v>1.0000000000000001E-5</v>
      </c>
      <c r="M2661">
        <v>32.151626419774047</v>
      </c>
      <c r="N2661">
        <v>0.32618555508334568</v>
      </c>
      <c r="O2661">
        <v>145.14580781280088</v>
      </c>
    </row>
    <row r="2662" spans="1:15" x14ac:dyDescent="0.35">
      <c r="A2662">
        <v>266</v>
      </c>
      <c r="B2662">
        <v>230819.17360437571</v>
      </c>
      <c r="C2662">
        <v>2536.5123944226025</v>
      </c>
      <c r="D2662">
        <v>0.35910336740446375</v>
      </c>
      <c r="E2662">
        <v>45</v>
      </c>
      <c r="F2662">
        <v>0.49332120995475648</v>
      </c>
      <c r="G2662">
        <v>1722151.4437377015</v>
      </c>
      <c r="H2662">
        <v>1238933.6855705373</v>
      </c>
      <c r="I2662">
        <v>1167.3286831348553</v>
      </c>
      <c r="J2662">
        <v>11.9</v>
      </c>
      <c r="K2662">
        <v>113.47583333333762</v>
      </c>
      <c r="L2662">
        <v>1.0000000000000001E-5</v>
      </c>
      <c r="M2662">
        <v>32.160540619708868</v>
      </c>
      <c r="N2662">
        <v>0.32594798366667904</v>
      </c>
      <c r="O2662">
        <v>145.18769406749138</v>
      </c>
    </row>
    <row r="2663" spans="1:15" x14ac:dyDescent="0.35">
      <c r="A2663">
        <v>266.10000000000002</v>
      </c>
      <c r="B2663">
        <v>231019.13709583366</v>
      </c>
      <c r="C2663">
        <v>2536.8654475433564</v>
      </c>
      <c r="D2663">
        <v>0.35989105071743782</v>
      </c>
      <c r="E2663">
        <v>45</v>
      </c>
      <c r="F2663">
        <v>0.49351014952195477</v>
      </c>
      <c r="G2663">
        <v>1722151.4426854146</v>
      </c>
      <c r="H2663">
        <v>1238146.0298993012</v>
      </c>
      <c r="I2663">
        <v>1167.9898197416617</v>
      </c>
      <c r="J2663">
        <v>11.9</v>
      </c>
      <c r="K2663">
        <v>113.39312500000429</v>
      </c>
      <c r="L2663">
        <v>1.0000000000000001E-5</v>
      </c>
      <c r="M2663">
        <v>32.169475635297424</v>
      </c>
      <c r="N2663">
        <v>0.32571041225001235</v>
      </c>
      <c r="O2663">
        <v>145.22957513924837</v>
      </c>
    </row>
    <row r="2664" spans="1:15" x14ac:dyDescent="0.35">
      <c r="A2664">
        <v>266.2</v>
      </c>
      <c r="B2664">
        <v>231219.07808564897</v>
      </c>
      <c r="C2664">
        <v>2537.2192741711156</v>
      </c>
      <c r="D2664">
        <v>0.36067953900002114</v>
      </c>
      <c r="E2664">
        <v>45</v>
      </c>
      <c r="F2664">
        <v>0.49369908908915305</v>
      </c>
      <c r="G2664">
        <v>1722151.4416331276</v>
      </c>
      <c r="H2664">
        <v>1237358.4774720315</v>
      </c>
      <c r="I2664">
        <v>1168.6518587484741</v>
      </c>
      <c r="J2664">
        <v>11.9</v>
      </c>
      <c r="K2664">
        <v>113.31041666667096</v>
      </c>
      <c r="L2664">
        <v>1.0000000000000001E-5</v>
      </c>
      <c r="M2664">
        <v>32.178431494696774</v>
      </c>
      <c r="N2664">
        <v>0.32547284083334571</v>
      </c>
      <c r="O2664">
        <v>145.27145102657673</v>
      </c>
    </row>
    <row r="2665" spans="1:15" x14ac:dyDescent="0.35">
      <c r="A2665">
        <v>266.3</v>
      </c>
      <c r="B2665">
        <v>231418.99660940599</v>
      </c>
      <c r="C2665">
        <v>2537.5738750968981</v>
      </c>
      <c r="D2665">
        <v>0.36146883362111865</v>
      </c>
      <c r="E2665">
        <v>45</v>
      </c>
      <c r="F2665">
        <v>0.49388802865635134</v>
      </c>
      <c r="G2665">
        <v>1722151.4405808407</v>
      </c>
      <c r="H2665">
        <v>1236571.0282668185</v>
      </c>
      <c r="I2665">
        <v>1169.3148017882693</v>
      </c>
      <c r="J2665">
        <v>11.9</v>
      </c>
      <c r="K2665">
        <v>113.22770833333763</v>
      </c>
      <c r="L2665">
        <v>1.0000000000000001E-5</v>
      </c>
      <c r="M2665">
        <v>32.187408226127019</v>
      </c>
      <c r="N2665">
        <v>0.32523526941667902</v>
      </c>
      <c r="O2665">
        <v>145.31332172798162</v>
      </c>
    </row>
    <row r="2666" spans="1:15" x14ac:dyDescent="0.35">
      <c r="A2666">
        <v>266.40000000000003</v>
      </c>
      <c r="B2666">
        <v>231618.8927027279</v>
      </c>
      <c r="C2666">
        <v>2537.9292511130675</v>
      </c>
      <c r="D2666">
        <v>0.36225893595267072</v>
      </c>
      <c r="E2666">
        <v>45</v>
      </c>
      <c r="F2666">
        <v>0.49407696822354963</v>
      </c>
      <c r="G2666">
        <v>1722151.4395285537</v>
      </c>
      <c r="H2666">
        <v>1235783.6822617974</v>
      </c>
      <c r="I2666">
        <v>1169.978650497327</v>
      </c>
      <c r="J2666">
        <v>11.9</v>
      </c>
      <c r="K2666">
        <v>113.1450000000043</v>
      </c>
      <c r="L2666">
        <v>1.0000000000000001E-5</v>
      </c>
      <c r="M2666">
        <v>32.19640585787144</v>
      </c>
      <c r="N2666">
        <v>0.32499769800001238</v>
      </c>
      <c r="O2666">
        <v>145.35518724196828</v>
      </c>
    </row>
    <row r="2667" spans="1:15" x14ac:dyDescent="0.35">
      <c r="A2667">
        <v>266.5</v>
      </c>
      <c r="B2667">
        <v>231818.76640127681</v>
      </c>
      <c r="C2667">
        <v>2538.2854030133371</v>
      </c>
      <c r="D2667">
        <v>0.36304984736966461</v>
      </c>
      <c r="E2667">
        <v>45</v>
      </c>
      <c r="F2667">
        <v>0.49426590779074792</v>
      </c>
      <c r="G2667">
        <v>1722151.4384762668</v>
      </c>
      <c r="H2667">
        <v>1234996.4394351435</v>
      </c>
      <c r="I2667">
        <v>1170.6434065152396</v>
      </c>
      <c r="J2667">
        <v>11.9</v>
      </c>
      <c r="K2667">
        <v>113.06229166667097</v>
      </c>
      <c r="L2667">
        <v>1.0000000000000001E-5</v>
      </c>
      <c r="M2667">
        <v>32.205424418276678</v>
      </c>
      <c r="N2667">
        <v>0.32476012658334569</v>
      </c>
      <c r="O2667">
        <v>145.39704756704225</v>
      </c>
    </row>
    <row r="2668" spans="1:15" x14ac:dyDescent="0.35">
      <c r="A2668">
        <v>266.60000000000002</v>
      </c>
      <c r="B2668">
        <v>232018.61774075381</v>
      </c>
      <c r="C2668">
        <v>2538.6423315927714</v>
      </c>
      <c r="D2668">
        <v>0.36384156925014366</v>
      </c>
      <c r="E2668">
        <v>45</v>
      </c>
      <c r="F2668">
        <v>0.4944548473579462</v>
      </c>
      <c r="G2668">
        <v>1722151.4374239799</v>
      </c>
      <c r="H2668">
        <v>1234209.2997650728</v>
      </c>
      <c r="I2668">
        <v>1171.3090714849211</v>
      </c>
      <c r="J2668">
        <v>11.9</v>
      </c>
      <c r="K2668">
        <v>112.97958333333764</v>
      </c>
      <c r="L2668">
        <v>1.0000000000000001E-5</v>
      </c>
      <c r="M2668">
        <v>32.214463935752903</v>
      </c>
      <c r="N2668">
        <v>0.32452255516667911</v>
      </c>
      <c r="O2668">
        <v>145.43890270170914</v>
      </c>
    </row>
    <row r="2669" spans="1:15" x14ac:dyDescent="0.35">
      <c r="A2669">
        <v>266.7</v>
      </c>
      <c r="B2669">
        <v>232218.44675689907</v>
      </c>
      <c r="C2669">
        <v>2539.0000376477901</v>
      </c>
      <c r="D2669">
        <v>0.36463410297521348</v>
      </c>
      <c r="E2669">
        <v>45</v>
      </c>
      <c r="F2669">
        <v>0.49464378692514449</v>
      </c>
      <c r="G2669">
        <v>1722151.4363716927</v>
      </c>
      <c r="H2669">
        <v>1233422.2632298435</v>
      </c>
      <c r="I2669">
        <v>1171.9756470526142</v>
      </c>
      <c r="J2669">
        <v>11.9</v>
      </c>
      <c r="K2669">
        <v>112.89687500000431</v>
      </c>
      <c r="L2669">
        <v>1.0000000000000001E-5</v>
      </c>
      <c r="M2669">
        <v>32.223524438773914</v>
      </c>
      <c r="N2669">
        <v>0.32428498375001241</v>
      </c>
      <c r="O2669">
        <v>145.48075264447482</v>
      </c>
    </row>
    <row r="2670" spans="1:15" x14ac:dyDescent="0.35">
      <c r="A2670">
        <v>266.8</v>
      </c>
      <c r="B2670">
        <v>232418.25348549191</v>
      </c>
      <c r="C2670">
        <v>2539.3585219761703</v>
      </c>
      <c r="D2670">
        <v>0.36542744992905329</v>
      </c>
      <c r="E2670">
        <v>45</v>
      </c>
      <c r="F2670">
        <v>0.49483272649234278</v>
      </c>
      <c r="G2670">
        <v>1722151.4353194057</v>
      </c>
      <c r="H2670">
        <v>1232635.3298077548</v>
      </c>
      <c r="I2670">
        <v>1172.6431348679018</v>
      </c>
      <c r="J2670">
        <v>11.9</v>
      </c>
      <c r="K2670">
        <v>112.81416666667099</v>
      </c>
      <c r="L2670">
        <v>1.0000000000000001E-5</v>
      </c>
      <c r="M2670">
        <v>32.232605955877396</v>
      </c>
      <c r="N2670">
        <v>0.32404741233334577</v>
      </c>
      <c r="O2670">
        <v>145.52259739384533</v>
      </c>
    </row>
    <row r="2671" spans="1:15" x14ac:dyDescent="0.35">
      <c r="A2671">
        <v>266.90000000000003</v>
      </c>
      <c r="B2671">
        <v>232618.03796235079</v>
      </c>
      <c r="C2671">
        <v>2539.7177853770509</v>
      </c>
      <c r="D2671">
        <v>0.36622161149892157</v>
      </c>
      <c r="E2671">
        <v>45</v>
      </c>
      <c r="F2671">
        <v>0.49502166605954107</v>
      </c>
      <c r="G2671">
        <v>1722151.4342671188</v>
      </c>
      <c r="H2671">
        <v>1231848.4994771481</v>
      </c>
      <c r="I2671">
        <v>1173.3115365837132</v>
      </c>
      <c r="J2671">
        <v>11.9</v>
      </c>
      <c r="K2671">
        <v>112.73145833333766</v>
      </c>
      <c r="L2671">
        <v>1.0000000000000001E-5</v>
      </c>
      <c r="M2671">
        <v>32.241708515665003</v>
      </c>
      <c r="N2671">
        <v>0.32380984091667914</v>
      </c>
      <c r="O2671">
        <v>145.56443694832689</v>
      </c>
    </row>
    <row r="2672" spans="1:15" x14ac:dyDescent="0.35">
      <c r="A2672">
        <v>267</v>
      </c>
      <c r="B2672">
        <v>232817.80022333347</v>
      </c>
      <c r="C2672">
        <v>2540.0778286509335</v>
      </c>
      <c r="D2672">
        <v>0.36701658907516804</v>
      </c>
      <c r="E2672">
        <v>45</v>
      </c>
      <c r="F2672">
        <v>0.49521060562673935</v>
      </c>
      <c r="G2672">
        <v>1722151.4332148319</v>
      </c>
      <c r="H2672">
        <v>1231061.7722164039</v>
      </c>
      <c r="I2672">
        <v>1173.9808538563336</v>
      </c>
      <c r="J2672">
        <v>11.9</v>
      </c>
      <c r="K2672">
        <v>112.64875000000433</v>
      </c>
      <c r="L2672">
        <v>1.0000000000000001E-5</v>
      </c>
      <c r="M2672">
        <v>32.250832146802558</v>
      </c>
      <c r="N2672">
        <v>0.32357226950001244</v>
      </c>
      <c r="O2672">
        <v>145.60627130642587</v>
      </c>
    </row>
    <row r="2673" spans="1:15" x14ac:dyDescent="0.35">
      <c r="A2673">
        <v>267.10000000000002</v>
      </c>
      <c r="B2673">
        <v>233017.54030433702</v>
      </c>
      <c r="C2673">
        <v>2540.4386525996879</v>
      </c>
      <c r="D2673">
        <v>0.36781238405123934</v>
      </c>
      <c r="E2673">
        <v>45</v>
      </c>
      <c r="F2673">
        <v>0.49539954519393764</v>
      </c>
      <c r="G2673">
        <v>1722151.4321625449</v>
      </c>
      <c r="H2673">
        <v>1230275.1480039463</v>
      </c>
      <c r="I2673">
        <v>1174.6510883454143</v>
      </c>
      <c r="J2673">
        <v>11.9</v>
      </c>
      <c r="K2673">
        <v>112.566041666671</v>
      </c>
      <c r="L2673">
        <v>1.0000000000000001E-5</v>
      </c>
      <c r="M2673">
        <v>32.259976878020204</v>
      </c>
      <c r="N2673">
        <v>0.32333469808334581</v>
      </c>
      <c r="O2673">
        <v>145.64810046664891</v>
      </c>
    </row>
    <row r="2674" spans="1:15" x14ac:dyDescent="0.35">
      <c r="A2674">
        <v>267.2</v>
      </c>
      <c r="B2674">
        <v>233217.25824129788</v>
      </c>
      <c r="C2674">
        <v>2540.8002580265529</v>
      </c>
      <c r="D2674">
        <v>0.3686089978236875</v>
      </c>
      <c r="E2674">
        <v>45</v>
      </c>
      <c r="F2674">
        <v>0.49558848476113593</v>
      </c>
      <c r="G2674">
        <v>1722151.431110258</v>
      </c>
      <c r="H2674">
        <v>1229488.626818242</v>
      </c>
      <c r="I2674">
        <v>1175.3222417139807</v>
      </c>
      <c r="J2674">
        <v>11.9</v>
      </c>
      <c r="K2674">
        <v>112.48333333333767</v>
      </c>
      <c r="L2674">
        <v>1.0000000000000001E-5</v>
      </c>
      <c r="M2674">
        <v>32.269142738112592</v>
      </c>
      <c r="N2674">
        <v>0.32309712666667917</v>
      </c>
      <c r="O2674">
        <v>145.68992442750275</v>
      </c>
    </row>
    <row r="2675" spans="1:15" x14ac:dyDescent="0.35">
      <c r="A2675">
        <v>267.3</v>
      </c>
      <c r="B2675">
        <v>233416.95407019189</v>
      </c>
      <c r="C2675">
        <v>2541.1626457361413</v>
      </c>
      <c r="D2675">
        <v>0.36940643179218396</v>
      </c>
      <c r="E2675">
        <v>45</v>
      </c>
      <c r="F2675">
        <v>0.49577742432833422</v>
      </c>
      <c r="G2675">
        <v>1722151.430057971</v>
      </c>
      <c r="H2675">
        <v>1228702.2086377952</v>
      </c>
      <c r="I2675">
        <v>1175.9943156284398</v>
      </c>
      <c r="J2675">
        <v>12</v>
      </c>
      <c r="K2675">
        <v>112.40062500000434</v>
      </c>
      <c r="L2675">
        <v>1.0000000000000001E-5</v>
      </c>
      <c r="M2675">
        <v>32.278329755938991</v>
      </c>
      <c r="N2675">
        <v>0.32285955525001253</v>
      </c>
      <c r="O2675">
        <v>145.73174318749437</v>
      </c>
    </row>
    <row r="2676" spans="1:15" x14ac:dyDescent="0.35">
      <c r="A2676">
        <v>267.40000000000003</v>
      </c>
      <c r="B2676">
        <v>233616.62782703439</v>
      </c>
      <c r="C2676">
        <v>2541.5258165344408</v>
      </c>
      <c r="D2676">
        <v>0.37020468735952211</v>
      </c>
      <c r="E2676">
        <v>45</v>
      </c>
      <c r="F2676">
        <v>0.4959663638955325</v>
      </c>
      <c r="G2676">
        <v>1722151.4290056841</v>
      </c>
      <c r="H2676">
        <v>1227915.8934411537</v>
      </c>
      <c r="I2676">
        <v>1176.6673117585919</v>
      </c>
      <c r="J2676">
        <v>12</v>
      </c>
      <c r="K2676">
        <v>112.31791666667101</v>
      </c>
      <c r="L2676">
        <v>1.0000000000000001E-5</v>
      </c>
      <c r="M2676">
        <v>32.287537960423528</v>
      </c>
      <c r="N2676">
        <v>0.32262198383334584</v>
      </c>
      <c r="O2676">
        <v>145.77355674513092</v>
      </c>
    </row>
    <row r="2677" spans="1:15" x14ac:dyDescent="0.35">
      <c r="A2677">
        <v>267.5</v>
      </c>
      <c r="B2677">
        <v>233816.27954788043</v>
      </c>
      <c r="C2677">
        <v>2541.8897712288199</v>
      </c>
      <c r="D2677">
        <v>0.37100376593162748</v>
      </c>
      <c r="E2677">
        <v>45</v>
      </c>
      <c r="F2677">
        <v>0.49615530346273079</v>
      </c>
      <c r="G2677">
        <v>1722151.4279533972</v>
      </c>
      <c r="H2677">
        <v>1227129.6812069085</v>
      </c>
      <c r="I2677">
        <v>1177.3412317776374</v>
      </c>
      <c r="J2677">
        <v>12</v>
      </c>
      <c r="K2677">
        <v>112.23520833333768</v>
      </c>
      <c r="L2677">
        <v>1.0000000000000001E-5</v>
      </c>
      <c r="M2677">
        <v>32.296767380555281</v>
      </c>
      <c r="N2677">
        <v>0.3223844124166792</v>
      </c>
      <c r="O2677">
        <v>145.81536509891973</v>
      </c>
    </row>
    <row r="2678" spans="1:15" x14ac:dyDescent="0.35">
      <c r="A2678">
        <v>267.60000000000002</v>
      </c>
      <c r="B2678">
        <v>234015.90926882447</v>
      </c>
      <c r="C2678">
        <v>2542.2545106280281</v>
      </c>
      <c r="D2678">
        <v>0.37180366891757027</v>
      </c>
      <c r="E2678">
        <v>45</v>
      </c>
      <c r="F2678">
        <v>0.49634424302992908</v>
      </c>
      <c r="G2678">
        <v>1722151.4269011102</v>
      </c>
      <c r="H2678">
        <v>1226343.5719136889</v>
      </c>
      <c r="I2678">
        <v>1178.0160773621872</v>
      </c>
      <c r="J2678">
        <v>12</v>
      </c>
      <c r="K2678">
        <v>112.15250000000435</v>
      </c>
      <c r="L2678">
        <v>1.0000000000000001E-5</v>
      </c>
      <c r="M2678">
        <v>32.306018045388512</v>
      </c>
      <c r="N2678">
        <v>0.32214684100001251</v>
      </c>
      <c r="O2678">
        <v>145.85716824736829</v>
      </c>
    </row>
    <row r="2679" spans="1:15" x14ac:dyDescent="0.35">
      <c r="A2679">
        <v>267.7</v>
      </c>
      <c r="B2679">
        <v>234215.5170260008</v>
      </c>
      <c r="C2679">
        <v>2542.6200355422006</v>
      </c>
      <c r="D2679">
        <v>0.37260439772956949</v>
      </c>
      <c r="E2679">
        <v>45</v>
      </c>
      <c r="F2679">
        <v>0.49653318259712736</v>
      </c>
      <c r="G2679">
        <v>1722151.4258488233</v>
      </c>
      <c r="H2679">
        <v>1225557.565540168</v>
      </c>
      <c r="I2679">
        <v>1178.6918501922703</v>
      </c>
      <c r="J2679">
        <v>12</v>
      </c>
      <c r="K2679">
        <v>112.06979166667102</v>
      </c>
      <c r="L2679">
        <v>1.0000000000000001E-5</v>
      </c>
      <c r="M2679">
        <v>32.315289984042778</v>
      </c>
      <c r="N2679">
        <v>0.32190926958334587</v>
      </c>
      <c r="O2679">
        <v>145.89896618898433</v>
      </c>
    </row>
    <row r="2680" spans="1:15" x14ac:dyDescent="0.35">
      <c r="A2680">
        <v>267.8</v>
      </c>
      <c r="B2680">
        <v>234415.10285558345</v>
      </c>
      <c r="C2680">
        <v>2542.9863467828618</v>
      </c>
      <c r="D2680">
        <v>0.3734059537830044</v>
      </c>
      <c r="E2680">
        <v>45</v>
      </c>
      <c r="F2680">
        <v>0.49672212216432565</v>
      </c>
      <c r="G2680">
        <v>1722151.4247965363</v>
      </c>
      <c r="H2680">
        <v>1224771.6620650594</v>
      </c>
      <c r="I2680">
        <v>1179.368551951344</v>
      </c>
      <c r="J2680">
        <v>12</v>
      </c>
      <c r="K2680">
        <v>111.98708333333769</v>
      </c>
      <c r="L2680">
        <v>1.0000000000000001E-5</v>
      </c>
      <c r="M2680">
        <v>32.324583225703108</v>
      </c>
      <c r="N2680">
        <v>0.32167169816667918</v>
      </c>
      <c r="O2680">
        <v>145.94075892227576</v>
      </c>
    </row>
    <row r="2681" spans="1:15" x14ac:dyDescent="0.35">
      <c r="A2681">
        <v>267.90000000000003</v>
      </c>
      <c r="B2681">
        <v>234614.66679378619</v>
      </c>
      <c r="C2681">
        <v>2543.3534451629266</v>
      </c>
      <c r="D2681">
        <v>0.37420833849642404</v>
      </c>
      <c r="E2681">
        <v>45</v>
      </c>
      <c r="F2681">
        <v>0.49691106173152394</v>
      </c>
      <c r="G2681">
        <v>1722151.4237442494</v>
      </c>
      <c r="H2681">
        <v>1223985.8614671179</v>
      </c>
      <c r="I2681">
        <v>1180.0461843263038</v>
      </c>
      <c r="J2681">
        <v>12</v>
      </c>
      <c r="K2681">
        <v>111.90437500000436</v>
      </c>
      <c r="L2681">
        <v>1.0000000000000001E-5</v>
      </c>
      <c r="M2681">
        <v>32.333897799620232</v>
      </c>
      <c r="N2681">
        <v>0.32143412675001259</v>
      </c>
      <c r="O2681">
        <v>145.98254644575064</v>
      </c>
    </row>
    <row r="2682" spans="1:15" x14ac:dyDescent="0.35">
      <c r="A2682">
        <v>268</v>
      </c>
      <c r="B2682">
        <v>234814.20887686277</v>
      </c>
      <c r="C2682">
        <v>2543.7213314967057</v>
      </c>
      <c r="D2682">
        <v>0.37501155329155228</v>
      </c>
      <c r="E2682">
        <v>45</v>
      </c>
      <c r="F2682">
        <v>0.49710000129872223</v>
      </c>
      <c r="G2682">
        <v>1722151.4226919624</v>
      </c>
      <c r="H2682">
        <v>1223200.1637251419</v>
      </c>
      <c r="I2682">
        <v>1180.7247490074888</v>
      </c>
      <c r="J2682">
        <v>12</v>
      </c>
      <c r="K2682">
        <v>111.82166666667104</v>
      </c>
      <c r="L2682">
        <v>1.0000000000000001E-5</v>
      </c>
      <c r="M2682">
        <v>32.343233735110644</v>
      </c>
      <c r="N2682">
        <v>0.3211965553333459</v>
      </c>
      <c r="O2682">
        <v>146.0243287579172</v>
      </c>
    </row>
    <row r="2683" spans="1:15" x14ac:dyDescent="0.35">
      <c r="A2683">
        <v>268.10000000000002</v>
      </c>
      <c r="B2683">
        <v>235013.72914110689</v>
      </c>
      <c r="C2683">
        <v>2544.0900065999067</v>
      </c>
      <c r="D2683">
        <v>0.37581559959330313</v>
      </c>
      <c r="E2683">
        <v>45</v>
      </c>
      <c r="F2683">
        <v>0.49728894086592051</v>
      </c>
      <c r="G2683">
        <v>1722151.4216396755</v>
      </c>
      <c r="H2683">
        <v>1222414.5688179682</v>
      </c>
      <c r="I2683">
        <v>1181.4042476886957</v>
      </c>
      <c r="J2683">
        <v>12</v>
      </c>
      <c r="K2683">
        <v>111.73895833333771</v>
      </c>
      <c r="L2683">
        <v>1.0000000000000001E-5</v>
      </c>
      <c r="M2683">
        <v>32.352591061556865</v>
      </c>
      <c r="N2683">
        <v>0.32095898391667926</v>
      </c>
      <c r="O2683">
        <v>146.06610585728393</v>
      </c>
    </row>
    <row r="2684" spans="1:15" x14ac:dyDescent="0.35">
      <c r="A2684">
        <v>268.2</v>
      </c>
      <c r="B2684">
        <v>235213.22762285214</v>
      </c>
      <c r="C2684">
        <v>2544.4594712896387</v>
      </c>
      <c r="D2684">
        <v>0.37662047882978344</v>
      </c>
      <c r="E2684">
        <v>45</v>
      </c>
      <c r="F2684">
        <v>0.4974778804331188</v>
      </c>
      <c r="G2684">
        <v>1722151.4205873886</v>
      </c>
      <c r="H2684">
        <v>1221629.0767244778</v>
      </c>
      <c r="I2684">
        <v>1182.084682067185</v>
      </c>
      <c r="J2684">
        <v>12</v>
      </c>
      <c r="K2684">
        <v>111.65625000000438</v>
      </c>
      <c r="L2684">
        <v>1.0000000000000001E-5</v>
      </c>
      <c r="M2684">
        <v>32.361969808407565</v>
      </c>
      <c r="N2684">
        <v>0.32072141250001263</v>
      </c>
      <c r="O2684">
        <v>146.10787774235945</v>
      </c>
    </row>
    <row r="2685" spans="1:15" x14ac:dyDescent="0.35">
      <c r="A2685">
        <v>268.3</v>
      </c>
      <c r="B2685">
        <v>235412.70435847226</v>
      </c>
      <c r="C2685">
        <v>2544.8297263844147</v>
      </c>
      <c r="D2685">
        <v>0.37742619243230735</v>
      </c>
      <c r="E2685">
        <v>45</v>
      </c>
      <c r="F2685">
        <v>0.49766682000031709</v>
      </c>
      <c r="G2685">
        <v>1722151.4195351016</v>
      </c>
      <c r="H2685">
        <v>1220843.6874235906</v>
      </c>
      <c r="I2685">
        <v>1182.766053843691</v>
      </c>
      <c r="J2685">
        <v>12</v>
      </c>
      <c r="K2685">
        <v>111.57354166667105</v>
      </c>
      <c r="L2685">
        <v>1.0000000000000001E-5</v>
      </c>
      <c r="M2685">
        <v>32.371370005177745</v>
      </c>
      <c r="N2685">
        <v>0.32048384108334593</v>
      </c>
      <c r="O2685">
        <v>146.14964441165259</v>
      </c>
    </row>
    <row r="2686" spans="1:15" x14ac:dyDescent="0.35">
      <c r="A2686">
        <v>268.40000000000003</v>
      </c>
      <c r="B2686">
        <v>235612.15938438117</v>
      </c>
      <c r="C2686">
        <v>2545.200772704155</v>
      </c>
      <c r="D2686">
        <v>0.37823274183539907</v>
      </c>
      <c r="E2686">
        <v>45</v>
      </c>
      <c r="F2686">
        <v>0.49785575956751538</v>
      </c>
      <c r="G2686">
        <v>1722151.4184828147</v>
      </c>
      <c r="H2686">
        <v>1220058.4008942721</v>
      </c>
      <c r="I2686">
        <v>1183.4483647224292</v>
      </c>
      <c r="J2686">
        <v>12</v>
      </c>
      <c r="K2686">
        <v>111.49083333333772</v>
      </c>
      <c r="L2686">
        <v>1.0000000000000001E-5</v>
      </c>
      <c r="M2686">
        <v>32.380791681448876</v>
      </c>
      <c r="N2686">
        <v>0.3202462696666793</v>
      </c>
      <c r="O2686">
        <v>146.19140586367232</v>
      </c>
    </row>
    <row r="2687" spans="1:15" x14ac:dyDescent="0.35">
      <c r="A2687">
        <v>268.5</v>
      </c>
      <c r="B2687">
        <v>235811.59273703292</v>
      </c>
      <c r="C2687">
        <v>2545.5726110701908</v>
      </c>
      <c r="D2687">
        <v>0.37904012847680868</v>
      </c>
      <c r="E2687">
        <v>45</v>
      </c>
      <c r="F2687">
        <v>0.49804469913471366</v>
      </c>
      <c r="G2687">
        <v>1722151.4174305277</v>
      </c>
      <c r="H2687">
        <v>1219273.2171155259</v>
      </c>
      <c r="I2687">
        <v>1184.1316164111101</v>
      </c>
      <c r="J2687">
        <v>12</v>
      </c>
      <c r="K2687">
        <v>111.40812500000439</v>
      </c>
      <c r="L2687">
        <v>1.0000000000000001E-5</v>
      </c>
      <c r="M2687">
        <v>32.390234866869143</v>
      </c>
      <c r="N2687">
        <v>0.32000869825001266</v>
      </c>
      <c r="O2687">
        <v>146.23316209692788</v>
      </c>
    </row>
    <row r="2688" spans="1:15" x14ac:dyDescent="0.35">
      <c r="A2688">
        <v>268.60000000000002</v>
      </c>
      <c r="B2688">
        <v>236011.00445292189</v>
      </c>
      <c r="C2688">
        <v>2545.9452423052662</v>
      </c>
      <c r="D2688">
        <v>0.3798483537975168</v>
      </c>
      <c r="E2688">
        <v>45</v>
      </c>
      <c r="F2688">
        <v>0.49823363870191195</v>
      </c>
      <c r="G2688">
        <v>1722151.4163782406</v>
      </c>
      <c r="H2688">
        <v>1218488.1360663984</v>
      </c>
      <c r="I2688">
        <v>1184.8158106209439</v>
      </c>
      <c r="J2688">
        <v>12</v>
      </c>
      <c r="K2688">
        <v>111.32541666667106</v>
      </c>
      <c r="L2688">
        <v>1.0000000000000001E-5</v>
      </c>
      <c r="M2688">
        <v>32.399699591153549</v>
      </c>
      <c r="N2688">
        <v>0.31977112683334602</v>
      </c>
      <c r="O2688">
        <v>146.27491310992863</v>
      </c>
    </row>
    <row r="2689" spans="1:15" x14ac:dyDescent="0.35">
      <c r="A2689">
        <v>268.7</v>
      </c>
      <c r="B2689">
        <v>236210.39456858276</v>
      </c>
      <c r="C2689">
        <v>2546.3186672335423</v>
      </c>
      <c r="D2689">
        <v>0.38065741924174568</v>
      </c>
      <c r="E2689">
        <v>45</v>
      </c>
      <c r="F2689">
        <v>0.49842257826911024</v>
      </c>
      <c r="G2689">
        <v>1722151.4153259536</v>
      </c>
      <c r="H2689">
        <v>1217703.1577259779</v>
      </c>
      <c r="I2689">
        <v>1185.5009490666519</v>
      </c>
      <c r="J2689">
        <v>12</v>
      </c>
      <c r="K2689">
        <v>111.24270833333773</v>
      </c>
      <c r="L2689">
        <v>1.0000000000000001E-5</v>
      </c>
      <c r="M2689">
        <v>32.40918588408411</v>
      </c>
      <c r="N2689">
        <v>0.31953355541667933</v>
      </c>
      <c r="O2689">
        <v>146.31665890118416</v>
      </c>
    </row>
    <row r="2690" spans="1:15" x14ac:dyDescent="0.35">
      <c r="A2690">
        <v>268.8</v>
      </c>
      <c r="B2690">
        <v>236409.76312059062</v>
      </c>
      <c r="C2690">
        <v>2546.6928866806006</v>
      </c>
      <c r="D2690">
        <v>0.38146732625696866</v>
      </c>
      <c r="E2690">
        <v>45</v>
      </c>
      <c r="F2690">
        <v>0.49861151783630853</v>
      </c>
      <c r="G2690">
        <v>1722151.4142736667</v>
      </c>
      <c r="H2690">
        <v>1216918.2820733935</v>
      </c>
      <c r="I2690">
        <v>1186.1870334664743</v>
      </c>
      <c r="J2690">
        <v>12</v>
      </c>
      <c r="K2690">
        <v>111.1600000000044</v>
      </c>
      <c r="L2690">
        <v>1.0000000000000001E-5</v>
      </c>
      <c r="M2690">
        <v>32.418693775510015</v>
      </c>
      <c r="N2690">
        <v>0.31929598400001269</v>
      </c>
      <c r="O2690">
        <v>146.35839946920416</v>
      </c>
    </row>
    <row r="2691" spans="1:15" x14ac:dyDescent="0.35">
      <c r="A2691">
        <v>268.90000000000003</v>
      </c>
      <c r="B2691">
        <v>236609.11014556102</v>
      </c>
      <c r="C2691">
        <v>2547.0679014734451</v>
      </c>
      <c r="D2691">
        <v>0.38227807629391575</v>
      </c>
      <c r="E2691">
        <v>45</v>
      </c>
      <c r="F2691">
        <v>0.49880045740350681</v>
      </c>
      <c r="G2691">
        <v>1722151.4132213797</v>
      </c>
      <c r="H2691">
        <v>1216133.5090878182</v>
      </c>
      <c r="I2691">
        <v>1186.8740655421834</v>
      </c>
      <c r="J2691">
        <v>12</v>
      </c>
      <c r="K2691">
        <v>111.07729166667107</v>
      </c>
      <c r="L2691">
        <v>1.0000000000000001E-5</v>
      </c>
      <c r="M2691">
        <v>32.428223295347856</v>
      </c>
      <c r="N2691">
        <v>0.319058412583346</v>
      </c>
      <c r="O2691">
        <v>146.40013481249861</v>
      </c>
    </row>
    <row r="2692" spans="1:15" x14ac:dyDescent="0.35">
      <c r="A2692">
        <v>269</v>
      </c>
      <c r="B2692">
        <v>236808.43568014997</v>
      </c>
      <c r="C2692">
        <v>2547.4437124405063</v>
      </c>
      <c r="D2692">
        <v>0.38308967080658918</v>
      </c>
      <c r="E2692">
        <v>45</v>
      </c>
      <c r="F2692">
        <v>0.4989893969707051</v>
      </c>
      <c r="G2692">
        <v>1722151.4121690928</v>
      </c>
      <c r="H2692">
        <v>1215348.8387484634</v>
      </c>
      <c r="I2692">
        <v>1187.5620470190884</v>
      </c>
      <c r="J2692">
        <v>12.1</v>
      </c>
      <c r="K2692">
        <v>110.99458333333774</v>
      </c>
      <c r="L2692">
        <v>1.0000000000000001E-5</v>
      </c>
      <c r="M2692">
        <v>32.437774473581698</v>
      </c>
      <c r="N2692">
        <v>0.31882084116667936</v>
      </c>
      <c r="O2692">
        <v>146.44186492957766</v>
      </c>
    </row>
    <row r="2693" spans="1:15" x14ac:dyDescent="0.35">
      <c r="A2693">
        <v>269.10000000000002</v>
      </c>
      <c r="B2693">
        <v>237007.73976105422</v>
      </c>
      <c r="C2693">
        <v>2547.8203204116448</v>
      </c>
      <c r="D2693">
        <v>0.38390211125226825</v>
      </c>
      <c r="E2693">
        <v>45</v>
      </c>
      <c r="F2693">
        <v>0.49917833653790339</v>
      </c>
      <c r="G2693">
        <v>1722151.4111168059</v>
      </c>
      <c r="H2693">
        <v>1214564.2710345837</v>
      </c>
      <c r="I2693">
        <v>1188.2509796260458</v>
      </c>
      <c r="J2693">
        <v>12.1</v>
      </c>
      <c r="K2693">
        <v>110.91187500000441</v>
      </c>
      <c r="L2693">
        <v>1.0000000000000001E-5</v>
      </c>
      <c r="M2693">
        <v>32.447347340263342</v>
      </c>
      <c r="N2693">
        <v>0.31858326975001267</v>
      </c>
      <c r="O2693">
        <v>146.48358981895154</v>
      </c>
    </row>
    <row r="2694" spans="1:15" x14ac:dyDescent="0.35">
      <c r="A2694">
        <v>269.2</v>
      </c>
      <c r="B2694">
        <v>237207.02242501109</v>
      </c>
      <c r="C2694">
        <v>2548.1977262181535</v>
      </c>
      <c r="D2694">
        <v>0.3847153990915177</v>
      </c>
      <c r="E2694">
        <v>45</v>
      </c>
      <c r="F2694">
        <v>0.49936727610510168</v>
      </c>
      <c r="G2694">
        <v>1722151.4100645189</v>
      </c>
      <c r="H2694">
        <v>1213779.8059254771</v>
      </c>
      <c r="I2694">
        <v>1188.9408650954738</v>
      </c>
      <c r="J2694">
        <v>12.1</v>
      </c>
      <c r="K2694">
        <v>110.82916666667109</v>
      </c>
      <c r="L2694">
        <v>1.0000000000000001E-5</v>
      </c>
      <c r="M2694">
        <v>32.456941925512488</v>
      </c>
      <c r="N2694">
        <v>0.31834569833334608</v>
      </c>
      <c r="O2694">
        <v>146.52530947913087</v>
      </c>
    </row>
    <row r="2695" spans="1:15" x14ac:dyDescent="0.35">
      <c r="A2695">
        <v>269.3</v>
      </c>
      <c r="B2695">
        <v>237406.28370879864</v>
      </c>
      <c r="C2695">
        <v>2548.5759306927616</v>
      </c>
      <c r="D2695">
        <v>0.38552953578820209</v>
      </c>
      <c r="E2695">
        <v>45</v>
      </c>
      <c r="F2695">
        <v>0.49955621567229996</v>
      </c>
      <c r="G2695">
        <v>1722151.409012232</v>
      </c>
      <c r="H2695">
        <v>1212995.4434004799</v>
      </c>
      <c r="I2695">
        <v>1189.6317051633525</v>
      </c>
      <c r="J2695">
        <v>12.1</v>
      </c>
      <c r="K2695">
        <v>110.74645833333776</v>
      </c>
      <c r="L2695">
        <v>1.0000000000000001E-5</v>
      </c>
      <c r="M2695">
        <v>32.466558259516837</v>
      </c>
      <c r="N2695">
        <v>0.31810812691667945</v>
      </c>
      <c r="O2695">
        <v>146.56702390862623</v>
      </c>
    </row>
    <row r="2696" spans="1:15" x14ac:dyDescent="0.35">
      <c r="A2696">
        <v>269.40000000000003</v>
      </c>
      <c r="B2696">
        <v>237605.52364923575</v>
      </c>
      <c r="C2696">
        <v>2548.9549346696376</v>
      </c>
      <c r="D2696">
        <v>0.38634452280948928</v>
      </c>
      <c r="E2696">
        <v>45</v>
      </c>
      <c r="F2696">
        <v>0.49974515523949825</v>
      </c>
      <c r="G2696">
        <v>1722151.407959945</v>
      </c>
      <c r="H2696">
        <v>1212211.1834389737</v>
      </c>
      <c r="I2696">
        <v>1190.323501569243</v>
      </c>
      <c r="J2696">
        <v>12.1</v>
      </c>
      <c r="K2696">
        <v>110.66375000000443</v>
      </c>
      <c r="L2696">
        <v>1.0000000000000001E-5</v>
      </c>
      <c r="M2696">
        <v>32.476196372532378</v>
      </c>
      <c r="N2696">
        <v>0.31787055550001275</v>
      </c>
      <c r="O2696">
        <v>146.60873310594849</v>
      </c>
    </row>
    <row r="2697" spans="1:15" x14ac:dyDescent="0.35">
      <c r="A2697">
        <v>269.5</v>
      </c>
      <c r="B2697">
        <v>237804.7422831821</v>
      </c>
      <c r="C2697">
        <v>2549.3347389843925</v>
      </c>
      <c r="D2697">
        <v>0.38716036162586431</v>
      </c>
      <c r="E2697">
        <v>45</v>
      </c>
      <c r="F2697">
        <v>0.49993409480669654</v>
      </c>
      <c r="G2697">
        <v>1722151.4069076581</v>
      </c>
      <c r="H2697">
        <v>1211427.0260203797</v>
      </c>
      <c r="I2697">
        <v>1191.0162560562915</v>
      </c>
      <c r="J2697">
        <v>12.1</v>
      </c>
      <c r="K2697">
        <v>110.5810416666711</v>
      </c>
      <c r="L2697">
        <v>1.0000000000000001E-5</v>
      </c>
      <c r="M2697">
        <v>32.48585629488349</v>
      </c>
      <c r="N2697">
        <v>0.31763298408334611</v>
      </c>
      <c r="O2697">
        <v>146.65043706960878</v>
      </c>
    </row>
    <row r="2698" spans="1:15" x14ac:dyDescent="0.35">
      <c r="A2698">
        <v>269.60000000000002</v>
      </c>
      <c r="B2698">
        <v>238003.93964753838</v>
      </c>
      <c r="C2698">
        <v>2549.7153444740829</v>
      </c>
      <c r="D2698">
        <v>0.38797705371113772</v>
      </c>
      <c r="E2698">
        <v>45</v>
      </c>
      <c r="F2698">
        <v>0.50012303437389483</v>
      </c>
      <c r="G2698">
        <v>1722151.4058553712</v>
      </c>
      <c r="H2698">
        <v>1210642.9711241608</v>
      </c>
      <c r="I2698">
        <v>1191.7099703712386</v>
      </c>
      <c r="J2698">
        <v>12.1</v>
      </c>
      <c r="K2698">
        <v>110.49833333333777</v>
      </c>
      <c r="L2698">
        <v>1.0000000000000001E-5</v>
      </c>
      <c r="M2698">
        <v>32.495538056963106</v>
      </c>
      <c r="N2698">
        <v>0.31739541266667942</v>
      </c>
      <c r="O2698">
        <v>146.69213579811833</v>
      </c>
    </row>
    <row r="2699" spans="1:15" x14ac:dyDescent="0.35">
      <c r="A2699">
        <v>269.7</v>
      </c>
      <c r="B2699">
        <v>238203.11577924617</v>
      </c>
      <c r="C2699">
        <v>2550.0967519772153</v>
      </c>
      <c r="D2699">
        <v>0.38879460054245302</v>
      </c>
      <c r="E2699">
        <v>45</v>
      </c>
      <c r="F2699">
        <v>0.50031197394109317</v>
      </c>
      <c r="G2699">
        <v>1722151.4048030842</v>
      </c>
      <c r="H2699">
        <v>1209859.0187298227</v>
      </c>
      <c r="I2699">
        <v>1192.4046462644321</v>
      </c>
      <c r="J2699">
        <v>12.1</v>
      </c>
      <c r="K2699">
        <v>110.41562500000444</v>
      </c>
      <c r="L2699">
        <v>1.0000000000000001E-5</v>
      </c>
      <c r="M2699">
        <v>32.50524168923296</v>
      </c>
      <c r="N2699">
        <v>0.31715784125001278</v>
      </c>
      <c r="O2699">
        <v>146.73382928998856</v>
      </c>
    </row>
    <row r="2700" spans="1:15" x14ac:dyDescent="0.35">
      <c r="A2700">
        <v>269.8</v>
      </c>
      <c r="B2700">
        <v>238402.27071528821</v>
      </c>
      <c r="C2700">
        <v>2550.4789623337469</v>
      </c>
      <c r="D2700">
        <v>0.3896130036002991</v>
      </c>
      <c r="E2700">
        <v>45</v>
      </c>
      <c r="F2700">
        <v>0.50050091350829151</v>
      </c>
      <c r="G2700">
        <v>1722151.4037507973</v>
      </c>
      <c r="H2700">
        <v>1209075.168816912</v>
      </c>
      <c r="I2700">
        <v>1193.1002854898345</v>
      </c>
      <c r="J2700">
        <v>12.1</v>
      </c>
      <c r="K2700">
        <v>110.33291666667111</v>
      </c>
      <c r="L2700">
        <v>1.0000000000000001E-5</v>
      </c>
      <c r="M2700">
        <v>32.514967222223717</v>
      </c>
      <c r="N2700">
        <v>0.31692026983334615</v>
      </c>
      <c r="O2700">
        <v>146.77551754373107</v>
      </c>
    </row>
    <row r="2701" spans="1:15" x14ac:dyDescent="0.35">
      <c r="A2701">
        <v>269.90000000000003</v>
      </c>
      <c r="B2701">
        <v>238601.40449268834</v>
      </c>
      <c r="C2701">
        <v>2550.8619763850925</v>
      </c>
      <c r="D2701">
        <v>0.39043226436851802</v>
      </c>
      <c r="E2701">
        <v>45</v>
      </c>
      <c r="F2701">
        <v>0.50068985307548985</v>
      </c>
      <c r="G2701">
        <v>1722151.4026985103</v>
      </c>
      <c r="H2701">
        <v>1208291.4213650171</v>
      </c>
      <c r="I2701">
        <v>1193.7968898050319</v>
      </c>
      <c r="J2701">
        <v>12.1</v>
      </c>
      <c r="K2701">
        <v>110.25020833333778</v>
      </c>
      <c r="L2701">
        <v>1.0000000000000001E-5</v>
      </c>
      <c r="M2701">
        <v>32.524714686535134</v>
      </c>
      <c r="N2701">
        <v>0.31668269841667951</v>
      </c>
      <c r="O2701">
        <v>146.81720055785766</v>
      </c>
    </row>
    <row r="2702" spans="1:15" x14ac:dyDescent="0.35">
      <c r="A2702">
        <v>270</v>
      </c>
      <c r="B2702">
        <v>238800.51714851157</v>
      </c>
      <c r="C2702">
        <v>2551.2457949741242</v>
      </c>
      <c r="D2702">
        <v>0.39125238433431347</v>
      </c>
      <c r="E2702">
        <v>45</v>
      </c>
      <c r="F2702">
        <v>0.5008787926426882</v>
      </c>
      <c r="G2702">
        <v>1722151.4016462234</v>
      </c>
      <c r="H2702">
        <v>1207507.7763537702</v>
      </c>
      <c r="I2702">
        <v>1194.494460971247</v>
      </c>
      <c r="J2702">
        <v>12.1</v>
      </c>
      <c r="K2702">
        <v>110.16750000000445</v>
      </c>
      <c r="L2702">
        <v>1.0000000000000001E-5</v>
      </c>
      <c r="M2702">
        <v>32.534484112836303</v>
      </c>
      <c r="N2702">
        <v>0.31644512700001282</v>
      </c>
      <c r="O2702">
        <v>146.8588783308804</v>
      </c>
    </row>
    <row r="2703" spans="1:15" x14ac:dyDescent="0.35">
      <c r="A2703">
        <v>270.10000000000002</v>
      </c>
      <c r="B2703">
        <v>238999.60871986413</v>
      </c>
      <c r="C2703">
        <v>2551.6304189451776</v>
      </c>
      <c r="D2703">
        <v>0.39207336498826467</v>
      </c>
      <c r="E2703">
        <v>45</v>
      </c>
      <c r="F2703">
        <v>0.50106773220988654</v>
      </c>
      <c r="G2703">
        <v>1722151.4005939364</v>
      </c>
      <c r="H2703">
        <v>1206724.2337628421</v>
      </c>
      <c r="I2703">
        <v>1195.1930007533442</v>
      </c>
      <c r="J2703">
        <v>12.1</v>
      </c>
      <c r="K2703">
        <v>110.08479166667112</v>
      </c>
      <c r="L2703">
        <v>1.0000000000000001E-5</v>
      </c>
      <c r="M2703">
        <v>32.544275531865758</v>
      </c>
      <c r="N2703">
        <v>0.31620755558334618</v>
      </c>
      <c r="O2703">
        <v>146.90055086131136</v>
      </c>
    </row>
    <row r="2704" spans="1:15" x14ac:dyDescent="0.35">
      <c r="A2704">
        <v>270.2</v>
      </c>
      <c r="B2704">
        <v>239198.67924389371</v>
      </c>
      <c r="C2704">
        <v>2552.0158491440534</v>
      </c>
      <c r="D2704">
        <v>0.39289520782433041</v>
      </c>
      <c r="E2704">
        <v>45</v>
      </c>
      <c r="F2704">
        <v>0.50125667177708488</v>
      </c>
      <c r="G2704">
        <v>1722151.3995416495</v>
      </c>
      <c r="H2704">
        <v>1205940.7935719488</v>
      </c>
      <c r="I2704">
        <v>1195.8925109198437</v>
      </c>
      <c r="J2704">
        <v>12.1</v>
      </c>
      <c r="K2704">
        <v>110.00208333333779</v>
      </c>
      <c r="L2704">
        <v>1.0000000000000001E-5</v>
      </c>
      <c r="M2704">
        <v>32.554088974431714</v>
      </c>
      <c r="N2704">
        <v>0.31596998416667949</v>
      </c>
      <c r="O2704">
        <v>146.94221814766297</v>
      </c>
    </row>
    <row r="2705" spans="1:15" x14ac:dyDescent="0.35">
      <c r="A2705">
        <v>270.3</v>
      </c>
      <c r="B2705">
        <v>239397.72875778927</v>
      </c>
      <c r="C2705">
        <v>2552.4020864180206</v>
      </c>
      <c r="D2705">
        <v>0.39371791433986397</v>
      </c>
      <c r="E2705">
        <v>45</v>
      </c>
      <c r="F2705">
        <v>0.50144561134428323</v>
      </c>
      <c r="G2705">
        <v>1722151.3984893626</v>
      </c>
      <c r="H2705">
        <v>1205157.4557608452</v>
      </c>
      <c r="I2705">
        <v>1196.5929932429292</v>
      </c>
      <c r="J2705">
        <v>12.1</v>
      </c>
      <c r="K2705">
        <v>109.91937500000446</v>
      </c>
      <c r="L2705">
        <v>1.0000000000000001E-5</v>
      </c>
      <c r="M2705">
        <v>32.563924471412221</v>
      </c>
      <c r="N2705">
        <v>0.31573241275001285</v>
      </c>
      <c r="O2705">
        <v>146.98388018844778</v>
      </c>
    </row>
    <row r="2706" spans="1:15" x14ac:dyDescent="0.35">
      <c r="A2706">
        <v>270.40000000000003</v>
      </c>
      <c r="B2706">
        <v>239596.75729878136</v>
      </c>
      <c r="C2706">
        <v>2552.7891316158216</v>
      </c>
      <c r="D2706">
        <v>0.39454148603561973</v>
      </c>
      <c r="E2706">
        <v>45</v>
      </c>
      <c r="F2706">
        <v>0.50163455091148157</v>
      </c>
      <c r="G2706">
        <v>1722151.3974370756</v>
      </c>
      <c r="H2706">
        <v>1204374.2203093292</v>
      </c>
      <c r="I2706">
        <v>1197.2944494984565</v>
      </c>
      <c r="J2706">
        <v>12.1</v>
      </c>
      <c r="K2706">
        <v>109.83666666667114</v>
      </c>
      <c r="L2706">
        <v>1.0000000000000001E-5</v>
      </c>
      <c r="M2706">
        <v>32.57378205375533</v>
      </c>
      <c r="N2706">
        <v>0.31549484133334615</v>
      </c>
      <c r="O2706">
        <v>147.02553698217849</v>
      </c>
    </row>
    <row r="2707" spans="1:15" x14ac:dyDescent="0.35">
      <c r="A2707">
        <v>270.5</v>
      </c>
      <c r="B2707">
        <v>239795.76490414195</v>
      </c>
      <c r="C2707">
        <v>2553.1769855876732</v>
      </c>
      <c r="D2707">
        <v>0.39536592441576202</v>
      </c>
      <c r="E2707">
        <v>45</v>
      </c>
      <c r="F2707">
        <v>0.50182349047867991</v>
      </c>
      <c r="G2707">
        <v>1722151.3963847884</v>
      </c>
      <c r="H2707">
        <v>1203591.0871972418</v>
      </c>
      <c r="I2707">
        <v>1197.9968814659669</v>
      </c>
      <c r="J2707">
        <v>12.2</v>
      </c>
      <c r="K2707">
        <v>109.75395833333781</v>
      </c>
      <c r="L2707">
        <v>1.0000000000000001E-5</v>
      </c>
      <c r="M2707">
        <v>32.583661752479308</v>
      </c>
      <c r="N2707">
        <v>0.31525726991667957</v>
      </c>
      <c r="O2707">
        <v>147.0671885273681</v>
      </c>
    </row>
    <row r="2708" spans="1:15" x14ac:dyDescent="0.35">
      <c r="A2708">
        <v>270.60000000000002</v>
      </c>
      <c r="B2708">
        <v>239994.75161118465</v>
      </c>
      <c r="C2708">
        <v>2553.5656491852724</v>
      </c>
      <c r="D2708">
        <v>0.39619123098787895</v>
      </c>
      <c r="E2708">
        <v>45</v>
      </c>
      <c r="F2708">
        <v>0.50201243004587826</v>
      </c>
      <c r="G2708">
        <v>1722151.3953325015</v>
      </c>
      <c r="H2708">
        <v>1202808.0564044642</v>
      </c>
      <c r="I2708">
        <v>1198.7002909286932</v>
      </c>
      <c r="J2708">
        <v>12.2</v>
      </c>
      <c r="K2708">
        <v>109.67125000000448</v>
      </c>
      <c r="L2708">
        <v>1.0000000000000001E-5</v>
      </c>
      <c r="M2708">
        <v>32.593563598672795</v>
      </c>
      <c r="N2708">
        <v>0.31501969850001293</v>
      </c>
      <c r="O2708">
        <v>147.1088348225297</v>
      </c>
    </row>
    <row r="2709" spans="1:15" x14ac:dyDescent="0.35">
      <c r="A2709">
        <v>270.7</v>
      </c>
      <c r="B2709">
        <v>240193.71745726469</v>
      </c>
      <c r="C2709">
        <v>2553.9551232617973</v>
      </c>
      <c r="D2709">
        <v>0.39701740726298712</v>
      </c>
      <c r="E2709">
        <v>45</v>
      </c>
      <c r="F2709">
        <v>0.5022013696130766</v>
      </c>
      <c r="G2709">
        <v>1722151.3942802146</v>
      </c>
      <c r="H2709">
        <v>1202025.1279109214</v>
      </c>
      <c r="I2709">
        <v>1199.4046796735724</v>
      </c>
      <c r="J2709">
        <v>12.2</v>
      </c>
      <c r="K2709">
        <v>109.58854166667115</v>
      </c>
      <c r="L2709">
        <v>1.0000000000000001E-5</v>
      </c>
      <c r="M2709">
        <v>32.603487623495013</v>
      </c>
      <c r="N2709">
        <v>0.31478212708334624</v>
      </c>
      <c r="O2709">
        <v>147.15047586617658</v>
      </c>
    </row>
    <row r="2710" spans="1:15" x14ac:dyDescent="0.35">
      <c r="A2710">
        <v>270.8</v>
      </c>
      <c r="B2710">
        <v>240392.66247977919</v>
      </c>
      <c r="C2710">
        <v>2554.3454086719125</v>
      </c>
      <c r="D2710">
        <v>0.39784445475554708</v>
      </c>
      <c r="E2710">
        <v>45</v>
      </c>
      <c r="F2710">
        <v>0.50239030918027494</v>
      </c>
      <c r="G2710">
        <v>1722151.3932279276</v>
      </c>
      <c r="H2710">
        <v>1201242.3016965776</v>
      </c>
      <c r="I2710">
        <v>1200.1100494912539</v>
      </c>
      <c r="J2710">
        <v>12.2</v>
      </c>
      <c r="K2710">
        <v>109.50583333333782</v>
      </c>
      <c r="L2710">
        <v>1.0000000000000001E-5</v>
      </c>
      <c r="M2710">
        <v>32.613433858175917</v>
      </c>
      <c r="N2710">
        <v>0.3145445556666796</v>
      </c>
      <c r="O2710">
        <v>147.19211165682222</v>
      </c>
    </row>
    <row r="2711" spans="1:15" x14ac:dyDescent="0.35">
      <c r="A2711">
        <v>270.90000000000003</v>
      </c>
      <c r="B2711">
        <v>240591.58671616699</v>
      </c>
      <c r="C2711">
        <v>2554.7365062717713</v>
      </c>
      <c r="D2711">
        <v>0.3986723749834683</v>
      </c>
      <c r="E2711">
        <v>45</v>
      </c>
      <c r="F2711">
        <v>0.50257924874747328</v>
      </c>
      <c r="G2711">
        <v>1722151.3921756407</v>
      </c>
      <c r="H2711">
        <v>1200459.5777414411</v>
      </c>
      <c r="I2711">
        <v>1200.8164021761111</v>
      </c>
      <c r="J2711">
        <v>12.2</v>
      </c>
      <c r="K2711">
        <v>109.42312500000449</v>
      </c>
      <c r="L2711">
        <v>1.0000000000000001E-5</v>
      </c>
      <c r="M2711">
        <v>32.623402334016404</v>
      </c>
      <c r="N2711">
        <v>0.31430698425001291</v>
      </c>
      <c r="O2711">
        <v>147.23374219298034</v>
      </c>
    </row>
    <row r="2712" spans="1:15" x14ac:dyDescent="0.35">
      <c r="A2712">
        <v>271</v>
      </c>
      <c r="B2712">
        <v>240790.49020390876</v>
      </c>
      <c r="C2712">
        <v>2555.1284169190194</v>
      </c>
      <c r="D2712">
        <v>0.39950116946812081</v>
      </c>
      <c r="E2712">
        <v>45</v>
      </c>
      <c r="F2712">
        <v>0.50276818831467163</v>
      </c>
      <c r="G2712">
        <v>1722151.3911233537</v>
      </c>
      <c r="H2712">
        <v>1199676.956025562</v>
      </c>
      <c r="I2712">
        <v>1201.5237395262493</v>
      </c>
      <c r="J2712">
        <v>12.2</v>
      </c>
      <c r="K2712">
        <v>109.34041666667116</v>
      </c>
      <c r="L2712">
        <v>1.0000000000000001E-5</v>
      </c>
      <c r="M2712">
        <v>32.633393082388487</v>
      </c>
      <c r="N2712">
        <v>0.31406941283334627</v>
      </c>
      <c r="O2712">
        <v>147.27536747316475</v>
      </c>
    </row>
    <row r="2713" spans="1:15" x14ac:dyDescent="0.35">
      <c r="A2713">
        <v>271.10000000000002</v>
      </c>
      <c r="B2713">
        <v>240989.37298052714</v>
      </c>
      <c r="C2713">
        <v>2555.5211414727987</v>
      </c>
      <c r="D2713">
        <v>0.4003308397343468</v>
      </c>
      <c r="E2713">
        <v>45</v>
      </c>
      <c r="F2713">
        <v>0.50295712788186997</v>
      </c>
      <c r="G2713">
        <v>1722151.3900710668</v>
      </c>
      <c r="H2713">
        <v>1198894.4365290315</v>
      </c>
      <c r="I2713">
        <v>1202.2320633435174</v>
      </c>
      <c r="J2713">
        <v>12.2</v>
      </c>
      <c r="K2713">
        <v>109.25770833333783</v>
      </c>
      <c r="L2713">
        <v>1.0000000000000001E-5</v>
      </c>
      <c r="M2713">
        <v>32.643406134735471</v>
      </c>
      <c r="N2713">
        <v>0.31383184141667958</v>
      </c>
      <c r="O2713">
        <v>147.31698749588955</v>
      </c>
    </row>
    <row r="2714" spans="1:15" x14ac:dyDescent="0.35">
      <c r="A2714">
        <v>271.2</v>
      </c>
      <c r="B2714">
        <v>241188.23508358686</v>
      </c>
      <c r="C2714">
        <v>2555.9146807937504</v>
      </c>
      <c r="D2714">
        <v>0.40116138731046835</v>
      </c>
      <c r="E2714">
        <v>45</v>
      </c>
      <c r="F2714">
        <v>0.50314606744906831</v>
      </c>
      <c r="G2714">
        <v>1722151.3890187799</v>
      </c>
      <c r="H2714">
        <v>1198112.0192319832</v>
      </c>
      <c r="I2714">
        <v>1202.9413754335183</v>
      </c>
      <c r="J2714">
        <v>12.2</v>
      </c>
      <c r="K2714">
        <v>109.1750000000045</v>
      </c>
      <c r="L2714">
        <v>1.0000000000000001E-5</v>
      </c>
      <c r="M2714">
        <v>32.65344152257218</v>
      </c>
      <c r="N2714">
        <v>0.313594270000013</v>
      </c>
      <c r="O2714">
        <v>147.35860225966897</v>
      </c>
    </row>
    <row r="2715" spans="1:15" x14ac:dyDescent="0.35">
      <c r="A2715">
        <v>271.3</v>
      </c>
      <c r="B2715">
        <v>241387.07655069462</v>
      </c>
      <c r="C2715">
        <v>2556.3090357440178</v>
      </c>
      <c r="D2715">
        <v>0.40199281372829737</v>
      </c>
      <c r="E2715">
        <v>45</v>
      </c>
      <c r="F2715">
        <v>0.50333500701626666</v>
      </c>
      <c r="G2715">
        <v>1722151.3879664929</v>
      </c>
      <c r="H2715">
        <v>1197329.7041145938</v>
      </c>
      <c r="I2715">
        <v>1203.6516776056178</v>
      </c>
      <c r="J2715">
        <v>12.2</v>
      </c>
      <c r="K2715">
        <v>109.09229166667117</v>
      </c>
      <c r="L2715">
        <v>1.0000000000000001E-5</v>
      </c>
      <c r="M2715">
        <v>32.663499277485101</v>
      </c>
      <c r="N2715">
        <v>0.3133566985833463</v>
      </c>
      <c r="O2715">
        <v>147.40021176301744</v>
      </c>
    </row>
    <row r="2716" spans="1:15" x14ac:dyDescent="0.35">
      <c r="A2716">
        <v>271.40000000000003</v>
      </c>
      <c r="B2716">
        <v>241585.89741949944</v>
      </c>
      <c r="C2716">
        <v>2556.7042071872511</v>
      </c>
      <c r="D2716">
        <v>0.40282512052314917</v>
      </c>
      <c r="E2716">
        <v>45</v>
      </c>
      <c r="F2716">
        <v>0.503523946583465</v>
      </c>
      <c r="G2716">
        <v>1722151.386914206</v>
      </c>
      <c r="H2716">
        <v>1196547.4911570793</v>
      </c>
      <c r="I2716">
        <v>1204.3629716729538</v>
      </c>
      <c r="J2716">
        <v>12.2</v>
      </c>
      <c r="K2716">
        <v>109.00958333333784</v>
      </c>
      <c r="L2716">
        <v>1.0000000000000001E-5</v>
      </c>
      <c r="M2716">
        <v>32.673579431132559</v>
      </c>
      <c r="N2716">
        <v>0.31311912716667967</v>
      </c>
      <c r="O2716">
        <v>147.44181600444958</v>
      </c>
    </row>
    <row r="2717" spans="1:15" x14ac:dyDescent="0.35">
      <c r="A2717">
        <v>271.5</v>
      </c>
      <c r="B2717">
        <v>241784.6977276924</v>
      </c>
      <c r="C2717">
        <v>2557.1001959886094</v>
      </c>
      <c r="D2717">
        <v>0.40365830923384594</v>
      </c>
      <c r="E2717">
        <v>45</v>
      </c>
      <c r="F2717">
        <v>0.50371288615066334</v>
      </c>
      <c r="G2717">
        <v>1722151.3858619188</v>
      </c>
      <c r="H2717">
        <v>1195765.3803397017</v>
      </c>
      <c r="I2717">
        <v>1205.0752594524488</v>
      </c>
      <c r="J2717">
        <v>12.2</v>
      </c>
      <c r="K2717">
        <v>108.92687500000451</v>
      </c>
      <c r="L2717">
        <v>1.0000000000000001E-5</v>
      </c>
      <c r="M2717">
        <v>32.683682015244955</v>
      </c>
      <c r="N2717">
        <v>0.31288155575001297</v>
      </c>
      <c r="O2717">
        <v>147.48341498248016</v>
      </c>
    </row>
    <row r="2718" spans="1:15" x14ac:dyDescent="0.35">
      <c r="A2718">
        <v>271.60000000000002</v>
      </c>
      <c r="B2718">
        <v>241983.47751300695</v>
      </c>
      <c r="C2718">
        <v>2557.4970030147656</v>
      </c>
      <c r="D2718">
        <v>0.40449238140273552</v>
      </c>
      <c r="E2718">
        <v>45</v>
      </c>
      <c r="F2718">
        <v>0.50390182571786168</v>
      </c>
      <c r="G2718">
        <v>1722151.3848096321</v>
      </c>
      <c r="H2718">
        <v>1194983.3716427609</v>
      </c>
      <c r="I2718">
        <v>1205.7885427648193</v>
      </c>
      <c r="J2718">
        <v>12.2</v>
      </c>
      <c r="K2718">
        <v>108.84416666667119</v>
      </c>
      <c r="L2718">
        <v>1.0000000000000001E-5</v>
      </c>
      <c r="M2718">
        <v>32.693807061624923</v>
      </c>
      <c r="N2718">
        <v>0.31264398433334634</v>
      </c>
      <c r="O2718">
        <v>147.52500869562422</v>
      </c>
    </row>
    <row r="2719" spans="1:15" x14ac:dyDescent="0.35">
      <c r="A2719">
        <v>271.7</v>
      </c>
      <c r="B2719">
        <v>242182.23681321891</v>
      </c>
      <c r="C2719">
        <v>2557.8946291339084</v>
      </c>
      <c r="D2719">
        <v>0.40532733857569259</v>
      </c>
      <c r="E2719">
        <v>45</v>
      </c>
      <c r="F2719">
        <v>0.50409076528506003</v>
      </c>
      <c r="G2719">
        <v>1722151.3837573451</v>
      </c>
      <c r="H2719">
        <v>1194201.4650466025</v>
      </c>
      <c r="I2719">
        <v>1206.5028234345862</v>
      </c>
      <c r="J2719">
        <v>12.2</v>
      </c>
      <c r="K2719">
        <v>108.76145833333786</v>
      </c>
      <c r="L2719">
        <v>1.0000000000000001E-5</v>
      </c>
      <c r="M2719">
        <v>32.70395460214754</v>
      </c>
      <c r="N2719">
        <v>0.31240641291667964</v>
      </c>
      <c r="O2719">
        <v>147.56659714239694</v>
      </c>
    </row>
    <row r="2720" spans="1:15" x14ac:dyDescent="0.35">
      <c r="A2720">
        <v>271.8</v>
      </c>
      <c r="B2720">
        <v>242380.97566614646</v>
      </c>
      <c r="C2720">
        <v>2558.2930752157467</v>
      </c>
      <c r="D2720">
        <v>0.40616318230213694</v>
      </c>
      <c r="E2720">
        <v>45</v>
      </c>
      <c r="F2720">
        <v>0.50427970485225837</v>
      </c>
      <c r="G2720">
        <v>1722151.3827050582</v>
      </c>
      <c r="H2720">
        <v>1193419.6605316109</v>
      </c>
      <c r="I2720">
        <v>1207.218103290083</v>
      </c>
      <c r="J2720">
        <v>12.2</v>
      </c>
      <c r="K2720">
        <v>108.67875000000453</v>
      </c>
      <c r="L2720">
        <v>1.0000000000000001E-5</v>
      </c>
      <c r="M2720">
        <v>32.714124668760476</v>
      </c>
      <c r="N2720">
        <v>0.31216884150001306</v>
      </c>
      <c r="O2720">
        <v>147.60818032131365</v>
      </c>
    </row>
    <row r="2721" spans="1:15" x14ac:dyDescent="0.35">
      <c r="A2721">
        <v>271.90000000000003</v>
      </c>
      <c r="B2721">
        <v>242579.69410965045</v>
      </c>
      <c r="C2721">
        <v>2558.6923421315132</v>
      </c>
      <c r="D2721">
        <v>0.4069999141350365</v>
      </c>
      <c r="E2721">
        <v>45</v>
      </c>
      <c r="F2721">
        <v>0.50446864441945671</v>
      </c>
      <c r="G2721">
        <v>1722151.3816527713</v>
      </c>
      <c r="H2721">
        <v>1192637.9580782158</v>
      </c>
      <c r="I2721">
        <v>1207.9343841634686</v>
      </c>
      <c r="J2721">
        <v>12.2</v>
      </c>
      <c r="K2721">
        <v>108.5960416666712</v>
      </c>
      <c r="L2721">
        <v>1.0000000000000001E-5</v>
      </c>
      <c r="M2721">
        <v>32.724317293484212</v>
      </c>
      <c r="N2721">
        <v>0.31193127008334642</v>
      </c>
      <c r="O2721">
        <v>147.64975823088994</v>
      </c>
    </row>
    <row r="2722" spans="1:15" x14ac:dyDescent="0.35">
      <c r="A2722">
        <v>272</v>
      </c>
      <c r="B2722">
        <v>242778.39218163415</v>
      </c>
      <c r="C2722">
        <v>2559.0924307539672</v>
      </c>
      <c r="D2722">
        <v>0.40783753563092423</v>
      </c>
      <c r="E2722">
        <v>45</v>
      </c>
      <c r="F2722">
        <v>0.50465758398665506</v>
      </c>
      <c r="G2722">
        <v>1722151.3806004843</v>
      </c>
      <c r="H2722">
        <v>1191856.3576668859</v>
      </c>
      <c r="I2722">
        <v>1208.6516678907378</v>
      </c>
      <c r="J2722">
        <v>12.2</v>
      </c>
      <c r="K2722">
        <v>108.51333333333787</v>
      </c>
      <c r="L2722">
        <v>1.0000000000000001E-5</v>
      </c>
      <c r="M2722">
        <v>32.734532508412251</v>
      </c>
      <c r="N2722">
        <v>0.31169369866667973</v>
      </c>
      <c r="O2722">
        <v>147.69133086964155</v>
      </c>
    </row>
    <row r="2723" spans="1:15" x14ac:dyDescent="0.35">
      <c r="A2723">
        <v>272.10000000000002</v>
      </c>
      <c r="B2723">
        <v>242977.06992004355</v>
      </c>
      <c r="C2723">
        <v>2559.4933419573986</v>
      </c>
      <c r="D2723">
        <v>0.40867604834990251</v>
      </c>
      <c r="E2723">
        <v>45</v>
      </c>
      <c r="F2723">
        <v>0.5048465235538534</v>
      </c>
      <c r="G2723">
        <v>1722151.3795481974</v>
      </c>
      <c r="H2723">
        <v>1191074.8592781348</v>
      </c>
      <c r="I2723">
        <v>1209.3699563117284</v>
      </c>
      <c r="J2723">
        <v>12.3</v>
      </c>
      <c r="K2723">
        <v>108.43062500000454</v>
      </c>
      <c r="L2723">
        <v>1.0000000000000001E-5</v>
      </c>
      <c r="M2723">
        <v>32.744770345711245</v>
      </c>
      <c r="N2723">
        <v>0.31145612725001309</v>
      </c>
      <c r="O2723">
        <v>147.7328982360844</v>
      </c>
    </row>
    <row r="2724" spans="1:15" x14ac:dyDescent="0.35">
      <c r="A2724">
        <v>272.2</v>
      </c>
      <c r="B2724">
        <v>243175.72736286739</v>
      </c>
      <c r="C2724">
        <v>2559.8950766176308</v>
      </c>
      <c r="D2724">
        <v>0.40951545385565724</v>
      </c>
      <c r="E2724">
        <v>45</v>
      </c>
      <c r="F2724">
        <v>0.50503546312105174</v>
      </c>
      <c r="G2724">
        <v>1722151.3784959104</v>
      </c>
      <c r="H2724">
        <v>1190293.4628925172</v>
      </c>
      <c r="I2724">
        <v>1210.0892512701359</v>
      </c>
      <c r="J2724">
        <v>12.3</v>
      </c>
      <c r="K2724">
        <v>108.34791666667121</v>
      </c>
      <c r="L2724">
        <v>1.0000000000000001E-5</v>
      </c>
      <c r="M2724">
        <v>32.75503083762127</v>
      </c>
      <c r="N2724">
        <v>0.3112185558333464</v>
      </c>
      <c r="O2724">
        <v>147.77446032873462</v>
      </c>
    </row>
    <row r="2725" spans="1:15" x14ac:dyDescent="0.35">
      <c r="A2725">
        <v>272.3</v>
      </c>
      <c r="B2725">
        <v>243374.36454813712</v>
      </c>
      <c r="C2725">
        <v>2560.2976356120257</v>
      </c>
      <c r="D2725">
        <v>0.4103557537154684</v>
      </c>
      <c r="E2725">
        <v>45</v>
      </c>
      <c r="F2725">
        <v>0.50522440268825008</v>
      </c>
      <c r="G2725">
        <v>1722151.3774436235</v>
      </c>
      <c r="H2725">
        <v>1189512.1684906287</v>
      </c>
      <c r="I2725">
        <v>1210.8095546135198</v>
      </c>
      <c r="J2725">
        <v>12.3</v>
      </c>
      <c r="K2725">
        <v>108.26520833333788</v>
      </c>
      <c r="L2725">
        <v>1.0000000000000001E-5</v>
      </c>
      <c r="M2725">
        <v>32.765314016455932</v>
      </c>
      <c r="N2725">
        <v>0.31098098441667976</v>
      </c>
      <c r="O2725">
        <v>147.81601714610849</v>
      </c>
    </row>
    <row r="2726" spans="1:15" x14ac:dyDescent="0.35">
      <c r="A2726">
        <v>272.40000000000003</v>
      </c>
      <c r="B2726">
        <v>243572.98151392711</v>
      </c>
      <c r="C2726">
        <v>2560.7010198194853</v>
      </c>
      <c r="D2726">
        <v>0.41119694950021674</v>
      </c>
      <c r="E2726">
        <v>45</v>
      </c>
      <c r="F2726">
        <v>0.50541334225544843</v>
      </c>
      <c r="G2726">
        <v>1722151.3763913363</v>
      </c>
      <c r="H2726">
        <v>1188730.9760531094</v>
      </c>
      <c r="I2726">
        <v>1211.5308681933184</v>
      </c>
      <c r="J2726">
        <v>12.3</v>
      </c>
      <c r="K2726">
        <v>108.18250000000455</v>
      </c>
      <c r="L2726">
        <v>1.0000000000000001E-5</v>
      </c>
      <c r="M2726">
        <v>32.77561991460265</v>
      </c>
      <c r="N2726">
        <v>0.31074341300001307</v>
      </c>
      <c r="O2726">
        <v>147.85756868672257</v>
      </c>
    </row>
    <row r="2727" spans="1:15" x14ac:dyDescent="0.35">
      <c r="A2727">
        <v>272.5</v>
      </c>
      <c r="B2727">
        <v>243771.5782983547</v>
      </c>
      <c r="C2727">
        <v>2561.1052301204568</v>
      </c>
      <c r="D2727">
        <v>0.41203904278439851</v>
      </c>
      <c r="E2727">
        <v>45</v>
      </c>
      <c r="F2727">
        <v>0.50560228182264677</v>
      </c>
      <c r="G2727">
        <v>1722151.3753390494</v>
      </c>
      <c r="H2727">
        <v>1187949.8855606404</v>
      </c>
      <c r="I2727">
        <v>1212.2531938648549</v>
      </c>
      <c r="J2727">
        <v>12.3</v>
      </c>
      <c r="K2727">
        <v>108.09979166667122</v>
      </c>
      <c r="L2727">
        <v>1.0000000000000001E-5</v>
      </c>
      <c r="M2727">
        <v>32.785948564522762</v>
      </c>
      <c r="N2727">
        <v>0.31050584158334649</v>
      </c>
      <c r="O2727">
        <v>147.89911494909353</v>
      </c>
    </row>
    <row r="2728" spans="1:15" x14ac:dyDescent="0.35">
      <c r="A2728">
        <v>272.60000000000002</v>
      </c>
      <c r="B2728">
        <v>243970.15493958013</v>
      </c>
      <c r="C2728">
        <v>2561.510267396935</v>
      </c>
      <c r="D2728">
        <v>0.41288203514613497</v>
      </c>
      <c r="E2728">
        <v>45</v>
      </c>
      <c r="F2728">
        <v>0.50579122138984511</v>
      </c>
      <c r="G2728">
        <v>1722151.3742867624</v>
      </c>
      <c r="H2728">
        <v>1187168.8969939435</v>
      </c>
      <c r="I2728">
        <v>1212.9765334873512</v>
      </c>
      <c r="J2728">
        <v>12.3</v>
      </c>
      <c r="K2728">
        <v>108.01708333333789</v>
      </c>
      <c r="L2728">
        <v>1.0000000000000001E-5</v>
      </c>
      <c r="M2728">
        <v>32.796299998751792</v>
      </c>
      <c r="N2728">
        <v>0.31026827016667979</v>
      </c>
      <c r="O2728">
        <v>147.94065593173821</v>
      </c>
    </row>
    <row r="2729" spans="1:15" x14ac:dyDescent="0.35">
      <c r="A2729">
        <v>272.7</v>
      </c>
      <c r="B2729">
        <v>244168.71147580686</v>
      </c>
      <c r="C2729">
        <v>2561.9161325324671</v>
      </c>
      <c r="D2729">
        <v>0.41372592816717874</v>
      </c>
      <c r="E2729">
        <v>45</v>
      </c>
      <c r="F2729">
        <v>0.50598016095704346</v>
      </c>
      <c r="G2729">
        <v>1722151.3732344755</v>
      </c>
      <c r="H2729">
        <v>1186388.0103337863</v>
      </c>
      <c r="I2729">
        <v>1213.7008889239364</v>
      </c>
      <c r="J2729">
        <v>12.3</v>
      </c>
      <c r="K2729">
        <v>107.93437500000456</v>
      </c>
      <c r="L2729">
        <v>1.0000000000000001E-5</v>
      </c>
      <c r="M2729">
        <v>32.806674249899594</v>
      </c>
      <c r="N2729">
        <v>0.31003069875001316</v>
      </c>
      <c r="O2729">
        <v>147.98219163317367</v>
      </c>
    </row>
    <row r="2730" spans="1:15" x14ac:dyDescent="0.35">
      <c r="A2730">
        <v>272.8</v>
      </c>
      <c r="B2730">
        <v>244367.24794528139</v>
      </c>
      <c r="C2730">
        <v>2562.3228264121549</v>
      </c>
      <c r="D2730">
        <v>0.4145707234329305</v>
      </c>
      <c r="E2730">
        <v>45</v>
      </c>
      <c r="F2730">
        <v>0.5061691005242418</v>
      </c>
      <c r="G2730">
        <v>1722151.3721821886</v>
      </c>
      <c r="H2730">
        <v>1185607.225560976</v>
      </c>
      <c r="I2730">
        <v>1214.4262620416589</v>
      </c>
      <c r="J2730">
        <v>12.3</v>
      </c>
      <c r="K2730">
        <v>107.85166666667124</v>
      </c>
      <c r="L2730">
        <v>1.0000000000000001E-5</v>
      </c>
      <c r="M2730">
        <v>32.817071350650572</v>
      </c>
      <c r="N2730">
        <v>0.30979312733334646</v>
      </c>
      <c r="O2730">
        <v>148.02372205191722</v>
      </c>
    </row>
    <row r="2731" spans="1:15" x14ac:dyDescent="0.35">
      <c r="A2731">
        <v>272.90000000000003</v>
      </c>
      <c r="B2731">
        <v>244565.76438629348</v>
      </c>
      <c r="C2731">
        <v>2562.7303499226591</v>
      </c>
      <c r="D2731">
        <v>0.41541642253244648</v>
      </c>
      <c r="E2731">
        <v>45</v>
      </c>
      <c r="F2731">
        <v>0.50635804009144014</v>
      </c>
      <c r="G2731">
        <v>1722151.3711299016</v>
      </c>
      <c r="H2731">
        <v>1184826.5426563618</v>
      </c>
      <c r="I2731">
        <v>1215.1526547114956</v>
      </c>
      <c r="J2731">
        <v>12.3</v>
      </c>
      <c r="K2731">
        <v>107.76895833333791</v>
      </c>
      <c r="L2731">
        <v>1.0000000000000001E-5</v>
      </c>
      <c r="M2731">
        <v>32.827491333763874</v>
      </c>
      <c r="N2731">
        <v>0.30955555591667983</v>
      </c>
      <c r="O2731">
        <v>148.06524718648623</v>
      </c>
    </row>
    <row r="2732" spans="1:15" x14ac:dyDescent="0.35">
      <c r="A2732">
        <v>273</v>
      </c>
      <c r="B2732">
        <v>244764.26083717623</v>
      </c>
      <c r="C2732">
        <v>2563.1387039522033</v>
      </c>
      <c r="D2732">
        <v>0.41626302705844737</v>
      </c>
      <c r="E2732">
        <v>45</v>
      </c>
      <c r="F2732">
        <v>0.50654697965863849</v>
      </c>
      <c r="G2732">
        <v>1722151.3700776147</v>
      </c>
      <c r="H2732">
        <v>1184045.9616008382</v>
      </c>
      <c r="I2732">
        <v>1215.8800688083638</v>
      </c>
      <c r="J2732">
        <v>12.3</v>
      </c>
      <c r="K2732">
        <v>107.68625000000458</v>
      </c>
      <c r="L2732">
        <v>1.0000000000000001E-5</v>
      </c>
      <c r="M2732">
        <v>32.837934232073579</v>
      </c>
      <c r="N2732">
        <v>0.30931798450001313</v>
      </c>
      <c r="O2732">
        <v>148.10676703539838</v>
      </c>
    </row>
    <row r="2733" spans="1:15" x14ac:dyDescent="0.35">
      <c r="A2733">
        <v>273.10000000000002</v>
      </c>
      <c r="B2733">
        <v>244962.73733630602</v>
      </c>
      <c r="C2733">
        <v>2563.547889390577</v>
      </c>
      <c r="D2733">
        <v>0.41711053860733421</v>
      </c>
      <c r="E2733">
        <v>45</v>
      </c>
      <c r="F2733">
        <v>0.50673591922583683</v>
      </c>
      <c r="G2733">
        <v>1722151.3690253277</v>
      </c>
      <c r="H2733">
        <v>1183265.4823753377</v>
      </c>
      <c r="I2733">
        <v>1216.6085062111306</v>
      </c>
      <c r="J2733">
        <v>12.3</v>
      </c>
      <c r="K2733">
        <v>107.60354166667125</v>
      </c>
      <c r="L2733">
        <v>1.0000000000000001E-5</v>
      </c>
      <c r="M2733">
        <v>32.848400078488901</v>
      </c>
      <c r="N2733">
        <v>0.30908041308334655</v>
      </c>
      <c r="O2733">
        <v>148.14828159717146</v>
      </c>
    </row>
    <row r="2734" spans="1:15" x14ac:dyDescent="0.35">
      <c r="A2734">
        <v>273.2</v>
      </c>
      <c r="B2734">
        <v>245161.19392210271</v>
      </c>
      <c r="C2734">
        <v>2563.9579071291396</v>
      </c>
      <c r="D2734">
        <v>0.41795895877919254</v>
      </c>
      <c r="E2734">
        <v>45</v>
      </c>
      <c r="F2734">
        <v>0.50692485879303517</v>
      </c>
      <c r="G2734">
        <v>1722151.3679730408</v>
      </c>
      <c r="H2734">
        <v>1182485.104960839</v>
      </c>
      <c r="I2734">
        <v>1217.3379688026262</v>
      </c>
      <c r="J2734">
        <v>12.3</v>
      </c>
      <c r="K2734">
        <v>107.52083333333792</v>
      </c>
      <c r="L2734">
        <v>1.0000000000000001E-5</v>
      </c>
      <c r="M2734">
        <v>32.858888905994412</v>
      </c>
      <c r="N2734">
        <v>0.30884284166667991</v>
      </c>
      <c r="O2734">
        <v>148.18979087032349</v>
      </c>
    </row>
    <row r="2735" spans="1:15" x14ac:dyDescent="0.35">
      <c r="A2735">
        <v>273.3</v>
      </c>
      <c r="B2735">
        <v>245359.6306330298</v>
      </c>
      <c r="C2735">
        <v>2564.368758060823</v>
      </c>
      <c r="D2735">
        <v>0.41880828917780888</v>
      </c>
      <c r="E2735">
        <v>45</v>
      </c>
      <c r="F2735">
        <v>0.50711379836023351</v>
      </c>
      <c r="G2735">
        <v>1722151.3669207538</v>
      </c>
      <c r="H2735">
        <v>1181704.8293383606</v>
      </c>
      <c r="I2735">
        <v>1218.068458469651</v>
      </c>
      <c r="J2735">
        <v>12.3</v>
      </c>
      <c r="K2735">
        <v>107.43812500000459</v>
      </c>
      <c r="L2735">
        <v>1.0000000000000001E-5</v>
      </c>
      <c r="M2735">
        <v>32.869400747650189</v>
      </c>
      <c r="N2735">
        <v>0.30860527025001322</v>
      </c>
      <c r="O2735">
        <v>148.23129485337267</v>
      </c>
    </row>
    <row r="2736" spans="1:15" x14ac:dyDescent="0.35">
      <c r="A2736">
        <v>273.40000000000003</v>
      </c>
      <c r="B2736">
        <v>245558.04750759425</v>
      </c>
      <c r="C2736">
        <v>2564.780443080137</v>
      </c>
      <c r="D2736">
        <v>0.41965853141067855</v>
      </c>
      <c r="E2736">
        <v>45</v>
      </c>
      <c r="F2736">
        <v>0.50730273792743186</v>
      </c>
      <c r="G2736">
        <v>1722151.3658684667</v>
      </c>
      <c r="H2736">
        <v>1180924.6554889637</v>
      </c>
      <c r="I2736">
        <v>1218.7999771029884</v>
      </c>
      <c r="J2736">
        <v>12.3</v>
      </c>
      <c r="K2736">
        <v>107.35541666667126</v>
      </c>
      <c r="L2736">
        <v>1.0000000000000001E-5</v>
      </c>
      <c r="M2736">
        <v>32.879935636592037</v>
      </c>
      <c r="N2736">
        <v>0.30836769883334658</v>
      </c>
      <c r="O2736">
        <v>148.27279354483741</v>
      </c>
    </row>
    <row r="2737" spans="1:15" x14ac:dyDescent="0.35">
      <c r="A2737">
        <v>273.5</v>
      </c>
      <c r="B2737">
        <v>245756.44458434667</v>
      </c>
      <c r="C2737">
        <v>2565.1929630831714</v>
      </c>
      <c r="D2737">
        <v>0.42050968708901609</v>
      </c>
      <c r="E2737">
        <v>45</v>
      </c>
      <c r="F2737">
        <v>0.5074916774946302</v>
      </c>
      <c r="G2737">
        <v>1722151.3648161797</v>
      </c>
      <c r="H2737">
        <v>1180144.5833937533</v>
      </c>
      <c r="I2737">
        <v>1219.5325265974159</v>
      </c>
      <c r="J2737">
        <v>12.3</v>
      </c>
      <c r="K2737">
        <v>107.27270833333793</v>
      </c>
      <c r="L2737">
        <v>1.0000000000000001E-5</v>
      </c>
      <c r="M2737">
        <v>32.890493606031718</v>
      </c>
      <c r="N2737">
        <v>0.30813012741667989</v>
      </c>
      <c r="O2737">
        <v>148.3142869432362</v>
      </c>
    </row>
    <row r="2738" spans="1:15" x14ac:dyDescent="0.35">
      <c r="A2738">
        <v>273.60000000000002</v>
      </c>
      <c r="B2738">
        <v>245954.82190188149</v>
      </c>
      <c r="C2738">
        <v>2565.6063189676006</v>
      </c>
      <c r="D2738">
        <v>0.42136175782776758</v>
      </c>
      <c r="E2738">
        <v>45</v>
      </c>
      <c r="F2738">
        <v>0.50768061706182854</v>
      </c>
      <c r="G2738">
        <v>1722151.363763893</v>
      </c>
      <c r="H2738">
        <v>1179364.6130338758</v>
      </c>
      <c r="I2738">
        <v>1220.2661088517164</v>
      </c>
      <c r="J2738">
        <v>12.4</v>
      </c>
      <c r="K2738">
        <v>107.1900000000046</v>
      </c>
      <c r="L2738">
        <v>1.0000000000000001E-5</v>
      </c>
      <c r="M2738">
        <v>32.901074689257108</v>
      </c>
      <c r="N2738">
        <v>0.30789255600001325</v>
      </c>
      <c r="O2738">
        <v>148.35577504708792</v>
      </c>
    </row>
    <row r="2739" spans="1:15" x14ac:dyDescent="0.35">
      <c r="A2739">
        <v>273.7</v>
      </c>
      <c r="B2739">
        <v>246153.17949883692</v>
      </c>
      <c r="C2739">
        <v>2566.0205116326865</v>
      </c>
      <c r="D2739">
        <v>0.42221474524562036</v>
      </c>
      <c r="E2739">
        <v>45</v>
      </c>
      <c r="F2739">
        <v>0.50786955662902689</v>
      </c>
      <c r="G2739">
        <v>1722151.3627116061</v>
      </c>
      <c r="H2739">
        <v>1178584.7443905207</v>
      </c>
      <c r="I2739">
        <v>1221.0007257686852</v>
      </c>
      <c r="J2739">
        <v>12.4</v>
      </c>
      <c r="K2739">
        <v>107.10729166667127</v>
      </c>
      <c r="L2739">
        <v>1.0000000000000001E-5</v>
      </c>
      <c r="M2739">
        <v>32.911678919632408</v>
      </c>
      <c r="N2739">
        <v>0.30765498458334656</v>
      </c>
      <c r="O2739">
        <v>148.39725785491137</v>
      </c>
    </row>
    <row r="2740" spans="1:15" x14ac:dyDescent="0.35">
      <c r="A2740">
        <v>273.8</v>
      </c>
      <c r="B2740">
        <v>246351.51741389502</v>
      </c>
      <c r="C2740">
        <v>2566.4355419792832</v>
      </c>
      <c r="D2740">
        <v>0.42306865096501622</v>
      </c>
      <c r="E2740">
        <v>45</v>
      </c>
      <c r="F2740">
        <v>0.50805849619622523</v>
      </c>
      <c r="G2740">
        <v>1722151.3616593191</v>
      </c>
      <c r="H2740">
        <v>1177804.9774449181</v>
      </c>
      <c r="I2740">
        <v>1221.7363792551475</v>
      </c>
      <c r="J2740">
        <v>12.4</v>
      </c>
      <c r="K2740">
        <v>107.02458333333794</v>
      </c>
      <c r="L2740">
        <v>1.0000000000000001E-5</v>
      </c>
      <c r="M2740">
        <v>32.922306330598374</v>
      </c>
      <c r="N2740">
        <v>0.30741741316667998</v>
      </c>
      <c r="O2740">
        <v>148.4387353652258</v>
      </c>
    </row>
    <row r="2741" spans="1:15" x14ac:dyDescent="0.35">
      <c r="A2741">
        <v>273.90000000000003</v>
      </c>
      <c r="B2741">
        <v>246549.83568578193</v>
      </c>
      <c r="C2741">
        <v>2566.8514109098396</v>
      </c>
      <c r="D2741">
        <v>0.42392347661216007</v>
      </c>
      <c r="E2741">
        <v>45</v>
      </c>
      <c r="F2741">
        <v>0.50824743576342357</v>
      </c>
      <c r="G2741">
        <v>1722151.3606070322</v>
      </c>
      <c r="H2741">
        <v>1177025.3121783417</v>
      </c>
      <c r="I2741">
        <v>1222.4730712219639</v>
      </c>
      <c r="J2741">
        <v>12.4</v>
      </c>
      <c r="K2741">
        <v>106.94187500000461</v>
      </c>
      <c r="L2741">
        <v>1.0000000000000001E-5</v>
      </c>
      <c r="M2741">
        <v>32.932956955672488</v>
      </c>
      <c r="N2741">
        <v>0.30717984175001328</v>
      </c>
      <c r="O2741">
        <v>148.48020757655055</v>
      </c>
    </row>
    <row r="2742" spans="1:15" x14ac:dyDescent="0.35">
      <c r="A2742">
        <v>274</v>
      </c>
      <c r="B2742">
        <v>246748.13435326773</v>
      </c>
      <c r="C2742">
        <v>2567.2681193284043</v>
      </c>
      <c r="D2742">
        <v>0.4247792238170302</v>
      </c>
      <c r="E2742">
        <v>45</v>
      </c>
      <c r="F2742">
        <v>0.50843637533062191</v>
      </c>
      <c r="G2742">
        <v>1722151.3595547453</v>
      </c>
      <c r="H2742">
        <v>1176245.7485721083</v>
      </c>
      <c r="I2742">
        <v>1223.2108035840424</v>
      </c>
      <c r="J2742">
        <v>12.4</v>
      </c>
      <c r="K2742">
        <v>106.85916666667129</v>
      </c>
      <c r="L2742">
        <v>1.0000000000000001E-5</v>
      </c>
      <c r="M2742">
        <v>32.943630828449173</v>
      </c>
      <c r="N2742">
        <v>0.30694227033334665</v>
      </c>
      <c r="O2742">
        <v>148.52167448740505</v>
      </c>
    </row>
    <row r="2743" spans="1:15" x14ac:dyDescent="0.35">
      <c r="A2743">
        <v>274.10000000000002</v>
      </c>
      <c r="B2743">
        <v>246946.41345516659</v>
      </c>
      <c r="C2743">
        <v>2567.6856681406275</v>
      </c>
      <c r="D2743">
        <v>0.42563589421339221</v>
      </c>
      <c r="E2743">
        <v>45</v>
      </c>
      <c r="F2743">
        <v>0.50862531489782026</v>
      </c>
      <c r="G2743">
        <v>1722151.3585024583</v>
      </c>
      <c r="H2743">
        <v>1175466.2866075768</v>
      </c>
      <c r="I2743">
        <v>1223.9495782603531</v>
      </c>
      <c r="J2743">
        <v>12.4</v>
      </c>
      <c r="K2743">
        <v>106.77645833333796</v>
      </c>
      <c r="L2743">
        <v>1.0000000000000001E-5</v>
      </c>
      <c r="M2743">
        <v>32.954327982600013</v>
      </c>
      <c r="N2743">
        <v>0.30670469891667995</v>
      </c>
      <c r="O2743">
        <v>148.56313609630908</v>
      </c>
    </row>
    <row r="2744" spans="1:15" x14ac:dyDescent="0.35">
      <c r="A2744">
        <v>274.2</v>
      </c>
      <c r="B2744">
        <v>247144.67303033691</v>
      </c>
      <c r="C2744">
        <v>2568.1040582537671</v>
      </c>
      <c r="D2744">
        <v>0.42649348943880788</v>
      </c>
      <c r="E2744">
        <v>45</v>
      </c>
      <c r="F2744">
        <v>0.5088142544650186</v>
      </c>
      <c r="G2744">
        <v>1722151.3574501714</v>
      </c>
      <c r="H2744">
        <v>1174686.926266148</v>
      </c>
      <c r="I2744">
        <v>1224.6893971739335</v>
      </c>
      <c r="J2744">
        <v>12.4</v>
      </c>
      <c r="K2744">
        <v>106.69375000000463</v>
      </c>
      <c r="L2744">
        <v>1.0000000000000001E-5</v>
      </c>
      <c r="M2744">
        <v>32.965048451873905</v>
      </c>
      <c r="N2744">
        <v>0.30646712750001331</v>
      </c>
      <c r="O2744">
        <v>148.60459240178253</v>
      </c>
    </row>
    <row r="2745" spans="1:15" x14ac:dyDescent="0.35">
      <c r="A2745">
        <v>274.3</v>
      </c>
      <c r="B2745">
        <v>247342.91311768137</v>
      </c>
      <c r="C2745">
        <v>2568.5232905766902</v>
      </c>
      <c r="D2745">
        <v>0.4273520111346476</v>
      </c>
      <c r="E2745">
        <v>45</v>
      </c>
      <c r="F2745">
        <v>0.50900319403221694</v>
      </c>
      <c r="G2745">
        <v>1722151.3563978842</v>
      </c>
      <c r="H2745">
        <v>1173907.6675292654</v>
      </c>
      <c r="I2745">
        <v>1225.4302622519042</v>
      </c>
      <c r="J2745">
        <v>12.4</v>
      </c>
      <c r="K2745">
        <v>106.6110416666713</v>
      </c>
      <c r="L2745">
        <v>1.0000000000000001E-5</v>
      </c>
      <c r="M2745">
        <v>32.975792270097344</v>
      </c>
      <c r="N2745">
        <v>0.30622955608334668</v>
      </c>
      <c r="O2745">
        <v>148.64604340234544</v>
      </c>
    </row>
    <row r="2746" spans="1:15" x14ac:dyDescent="0.35">
      <c r="A2746">
        <v>274.40000000000003</v>
      </c>
      <c r="B2746">
        <v>247541.133756147</v>
      </c>
      <c r="C2746">
        <v>2568.9433660198783</v>
      </c>
      <c r="D2746">
        <v>0.4282114609461013</v>
      </c>
      <c r="E2746">
        <v>45</v>
      </c>
      <c r="F2746">
        <v>0.50919213359941529</v>
      </c>
      <c r="G2746">
        <v>1722151.3553455973</v>
      </c>
      <c r="H2746">
        <v>1173128.5103784148</v>
      </c>
      <c r="I2746">
        <v>1226.1721754254779</v>
      </c>
      <c r="J2746">
        <v>12.4</v>
      </c>
      <c r="K2746">
        <v>106.52833333333797</v>
      </c>
      <c r="L2746">
        <v>1.0000000000000001E-5</v>
      </c>
      <c r="M2746">
        <v>32.986559471174544</v>
      </c>
      <c r="N2746">
        <v>0.30599198466668004</v>
      </c>
      <c r="O2746">
        <v>148.68748909651814</v>
      </c>
    </row>
    <row r="2747" spans="1:15" x14ac:dyDescent="0.35">
      <c r="A2747">
        <v>274.5</v>
      </c>
      <c r="B2747">
        <v>247739.3349847252</v>
      </c>
      <c r="C2747">
        <v>2569.3642854954305</v>
      </c>
      <c r="D2747">
        <v>0.42907184052218733</v>
      </c>
      <c r="E2747">
        <v>45</v>
      </c>
      <c r="F2747">
        <v>0.50938107316661363</v>
      </c>
      <c r="G2747">
        <v>1722151.3542933103</v>
      </c>
      <c r="H2747">
        <v>1172349.4547951259</v>
      </c>
      <c r="I2747">
        <v>1226.9151386299716</v>
      </c>
      <c r="J2747">
        <v>12.4</v>
      </c>
      <c r="K2747">
        <v>106.44562500000464</v>
      </c>
      <c r="L2747">
        <v>1.0000000000000001E-5</v>
      </c>
      <c r="M2747">
        <v>32.997350089087718</v>
      </c>
      <c r="N2747">
        <v>0.3057544132500134</v>
      </c>
      <c r="O2747">
        <v>148.72892948282106</v>
      </c>
    </row>
    <row r="2748" spans="1:15" x14ac:dyDescent="0.35">
      <c r="A2748">
        <v>274.60000000000002</v>
      </c>
      <c r="B2748">
        <v>247937.51684245185</v>
      </c>
      <c r="C2748">
        <v>2569.7860499170674</v>
      </c>
      <c r="D2748">
        <v>0.42993315151576833</v>
      </c>
      <c r="E2748">
        <v>45</v>
      </c>
      <c r="F2748">
        <v>0.50957001273381197</v>
      </c>
      <c r="G2748">
        <v>1722151.3532410234</v>
      </c>
      <c r="H2748">
        <v>1171570.5007609688</v>
      </c>
      <c r="I2748">
        <v>1227.659153804816</v>
      </c>
      <c r="J2748">
        <v>12.4</v>
      </c>
      <c r="K2748">
        <v>106.36291666667131</v>
      </c>
      <c r="L2748">
        <v>1.0000000000000001E-5</v>
      </c>
      <c r="M2748">
        <v>33.00816415789722</v>
      </c>
      <c r="N2748">
        <v>0.30551684183334671</v>
      </c>
      <c r="O2748">
        <v>148.77036455977489</v>
      </c>
    </row>
    <row r="2749" spans="1:15" x14ac:dyDescent="0.35">
      <c r="A2749">
        <v>274.7</v>
      </c>
      <c r="B2749">
        <v>248135.67936840749</v>
      </c>
      <c r="C2749">
        <v>2570.208660200135</v>
      </c>
      <c r="D2749">
        <v>0.43079539558355784</v>
      </c>
      <c r="E2749">
        <v>45</v>
      </c>
      <c r="F2749">
        <v>0.50975895230101032</v>
      </c>
      <c r="G2749">
        <v>1722151.3521887364</v>
      </c>
      <c r="H2749">
        <v>1170791.6482575578</v>
      </c>
      <c r="I2749">
        <v>1228.4042228935698</v>
      </c>
      <c r="J2749">
        <v>12.4</v>
      </c>
      <c r="K2749">
        <v>106.28020833333798</v>
      </c>
      <c r="L2749">
        <v>1.0000000000000001E-5</v>
      </c>
      <c r="M2749">
        <v>33.019001711741822</v>
      </c>
      <c r="N2749">
        <v>0.30527927041668007</v>
      </c>
      <c r="O2749">
        <v>148.81179432590045</v>
      </c>
    </row>
    <row r="2750" spans="1:15" x14ac:dyDescent="0.35">
      <c r="A2750">
        <v>274.8</v>
      </c>
      <c r="B2750">
        <v>248333.8226017172</v>
      </c>
      <c r="C2750">
        <v>2570.6321172616076</v>
      </c>
      <c r="D2750">
        <v>0.43165857438613409</v>
      </c>
      <c r="E2750">
        <v>45</v>
      </c>
      <c r="F2750">
        <v>0.50994789186820866</v>
      </c>
      <c r="G2750">
        <v>1722151.3511364495</v>
      </c>
      <c r="H2750">
        <v>1170012.8972665495</v>
      </c>
      <c r="I2750">
        <v>1229.1503478439276</v>
      </c>
      <c r="J2750">
        <v>12.4</v>
      </c>
      <c r="K2750">
        <v>106.19750000000465</v>
      </c>
      <c r="L2750">
        <v>1.0000000000000001E-5</v>
      </c>
      <c r="M2750">
        <v>33.029862784838869</v>
      </c>
      <c r="N2750">
        <v>0.30504169900001338</v>
      </c>
      <c r="O2750">
        <v>148.85321877971876</v>
      </c>
    </row>
    <row r="2751" spans="1:15" x14ac:dyDescent="0.35">
      <c r="A2751">
        <v>274.90000000000003</v>
      </c>
      <c r="B2751">
        <v>248531.94658155087</v>
      </c>
      <c r="C2751">
        <v>2571.0564220200936</v>
      </c>
      <c r="D2751">
        <v>0.43252268958795209</v>
      </c>
      <c r="E2751">
        <v>45</v>
      </c>
      <c r="F2751">
        <v>0.510136831435407</v>
      </c>
      <c r="G2751">
        <v>1722151.3500841626</v>
      </c>
      <c r="H2751">
        <v>1169234.2477696419</v>
      </c>
      <c r="I2751">
        <v>1229.8975306077332</v>
      </c>
      <c r="J2751">
        <v>12.4</v>
      </c>
      <c r="K2751">
        <v>106.11479166667132</v>
      </c>
      <c r="L2751">
        <v>1.0000000000000001E-5</v>
      </c>
      <c r="M2751">
        <v>33.040747411484482</v>
      </c>
      <c r="N2751">
        <v>0.30480412758334674</v>
      </c>
      <c r="O2751">
        <v>148.89463791975103</v>
      </c>
    </row>
    <row r="2752" spans="1:15" x14ac:dyDescent="0.35">
      <c r="A2752">
        <v>275</v>
      </c>
      <c r="B2752">
        <v>248730.05134712308</v>
      </c>
      <c r="C2752">
        <v>2571.4815753958364</v>
      </c>
      <c r="D2752">
        <v>0.43338774285735121</v>
      </c>
      <c r="E2752">
        <v>45</v>
      </c>
      <c r="F2752">
        <v>0.51032577100260534</v>
      </c>
      <c r="G2752">
        <v>1722151.3490318756</v>
      </c>
      <c r="H2752">
        <v>1168455.6997485782</v>
      </c>
      <c r="I2752">
        <v>1230.6457731409917</v>
      </c>
      <c r="J2752">
        <v>12.5</v>
      </c>
      <c r="K2752">
        <v>106.03208333333799</v>
      </c>
      <c r="L2752">
        <v>1.0000000000000001E-5</v>
      </c>
      <c r="M2752">
        <v>33.051655626053829</v>
      </c>
      <c r="N2752">
        <v>0.30456655616668005</v>
      </c>
      <c r="O2752">
        <v>148.93605174451872</v>
      </c>
    </row>
    <row r="2753" spans="1:15" x14ac:dyDescent="0.35">
      <c r="A2753">
        <v>275.10000000000002</v>
      </c>
      <c r="B2753">
        <v>248928.13693769337</v>
      </c>
      <c r="C2753">
        <v>2571.9075783107214</v>
      </c>
      <c r="D2753">
        <v>0.43425373586657207</v>
      </c>
      <c r="E2753">
        <v>45</v>
      </c>
      <c r="F2753">
        <v>0.51051471056980369</v>
      </c>
      <c r="G2753">
        <v>1722151.3479795887</v>
      </c>
      <c r="H2753">
        <v>1167677.2531851414</v>
      </c>
      <c r="I2753">
        <v>1231.3950774038776</v>
      </c>
      <c r="J2753">
        <v>12.5</v>
      </c>
      <c r="K2753">
        <v>105.94937500000466</v>
      </c>
      <c r="L2753">
        <v>1.0000000000000001E-5</v>
      </c>
      <c r="M2753">
        <v>33.062587463001265</v>
      </c>
      <c r="N2753">
        <v>0.30432898475001346</v>
      </c>
      <c r="O2753">
        <v>148.97746025254341</v>
      </c>
    </row>
    <row r="2754" spans="1:15" x14ac:dyDescent="0.35">
      <c r="A2754">
        <v>275.2</v>
      </c>
      <c r="B2754">
        <v>249126.20339256618</v>
      </c>
      <c r="C2754">
        <v>2572.3344316882776</v>
      </c>
      <c r="D2754">
        <v>0.43512067029176282</v>
      </c>
      <c r="E2754">
        <v>45</v>
      </c>
      <c r="F2754">
        <v>0.51070365013700203</v>
      </c>
      <c r="G2754">
        <v>1722151.3469273017</v>
      </c>
      <c r="H2754">
        <v>1166898.9080611593</v>
      </c>
      <c r="I2754">
        <v>1232.145445360751</v>
      </c>
      <c r="J2754">
        <v>12.5</v>
      </c>
      <c r="K2754">
        <v>105.86666666667134</v>
      </c>
      <c r="L2754">
        <v>1.0000000000000001E-5</v>
      </c>
      <c r="M2754">
        <v>33.073542956860599</v>
      </c>
      <c r="N2754">
        <v>0.30409141333334677</v>
      </c>
      <c r="O2754">
        <v>149.01886344234691</v>
      </c>
    </row>
    <row r="2755" spans="1:15" x14ac:dyDescent="0.35">
      <c r="A2755">
        <v>275.3</v>
      </c>
      <c r="B2755">
        <v>249324.25075109099</v>
      </c>
      <c r="C2755">
        <v>2572.7621364536822</v>
      </c>
      <c r="D2755">
        <v>0.43598854781299567</v>
      </c>
      <c r="E2755">
        <v>45</v>
      </c>
      <c r="F2755">
        <v>0.51089258970420037</v>
      </c>
      <c r="G2755">
        <v>1722151.3458750146</v>
      </c>
      <c r="H2755">
        <v>1166120.6643585002</v>
      </c>
      <c r="I2755">
        <v>1232.8968789801645</v>
      </c>
      <c r="J2755">
        <v>12.5</v>
      </c>
      <c r="K2755">
        <v>105.78395833333801</v>
      </c>
      <c r="L2755">
        <v>1.0000000000000001E-5</v>
      </c>
      <c r="M2755">
        <v>33.084522142245277</v>
      </c>
      <c r="N2755">
        <v>0.30385384191668013</v>
      </c>
      <c r="O2755">
        <v>149.06026131245119</v>
      </c>
    </row>
    <row r="2756" spans="1:15" x14ac:dyDescent="0.35">
      <c r="A2756">
        <v>275.40000000000003</v>
      </c>
      <c r="B2756">
        <v>249522.27905266246</v>
      </c>
      <c r="C2756">
        <v>2573.1906935337643</v>
      </c>
      <c r="D2756">
        <v>0.43685737011427361</v>
      </c>
      <c r="E2756">
        <v>45</v>
      </c>
      <c r="F2756">
        <v>0.51108152927139872</v>
      </c>
      <c r="G2756">
        <v>1722151.3448227276</v>
      </c>
      <c r="H2756">
        <v>1165342.5220590769</v>
      </c>
      <c r="I2756">
        <v>1233.6493802348771</v>
      </c>
      <c r="J2756">
        <v>12.5</v>
      </c>
      <c r="K2756">
        <v>105.70125000000468</v>
      </c>
      <c r="L2756">
        <v>1.0000000000000001E-5</v>
      </c>
      <c r="M2756">
        <v>33.095525053848576</v>
      </c>
      <c r="N2756">
        <v>0.30361627050001344</v>
      </c>
      <c r="O2756">
        <v>149.10165386137842</v>
      </c>
    </row>
    <row r="2757" spans="1:15" x14ac:dyDescent="0.35">
      <c r="A2757">
        <v>275.5</v>
      </c>
      <c r="B2757">
        <v>249720.28833672038</v>
      </c>
      <c r="C2757">
        <v>2573.6201038570089</v>
      </c>
      <c r="D2757">
        <v>0.4377271388835442</v>
      </c>
      <c r="E2757">
        <v>45</v>
      </c>
      <c r="F2757">
        <v>0.51127046883859706</v>
      </c>
      <c r="G2757">
        <v>1722151.3437704407</v>
      </c>
      <c r="H2757">
        <v>1164564.4811448453</v>
      </c>
      <c r="I2757">
        <v>1234.402951101865</v>
      </c>
      <c r="J2757">
        <v>12.5</v>
      </c>
      <c r="K2757">
        <v>105.61854166667135</v>
      </c>
      <c r="L2757">
        <v>1.0000000000000001E-5</v>
      </c>
      <c r="M2757">
        <v>33.106551726443875</v>
      </c>
      <c r="N2757">
        <v>0.3033786990833468</v>
      </c>
      <c r="O2757">
        <v>149.14304108765094</v>
      </c>
    </row>
    <row r="2758" spans="1:15" x14ac:dyDescent="0.35">
      <c r="A2758">
        <v>275.60000000000002</v>
      </c>
      <c r="B2758">
        <v>249918.2786427497</v>
      </c>
      <c r="C2758">
        <v>2574.0503683535612</v>
      </c>
      <c r="D2758">
        <v>0.43859785581271277</v>
      </c>
      <c r="E2758">
        <v>45</v>
      </c>
      <c r="F2758">
        <v>0.5114594084057954</v>
      </c>
      <c r="G2758">
        <v>1722151.3427181537</v>
      </c>
      <c r="H2758">
        <v>1163786.5415978015</v>
      </c>
      <c r="I2758">
        <v>1235.1575935623346</v>
      </c>
      <c r="J2758">
        <v>12.5</v>
      </c>
      <c r="K2758">
        <v>105.53583333333802</v>
      </c>
      <c r="L2758">
        <v>1.0000000000000001E-5</v>
      </c>
      <c r="M2758">
        <v>33.11760219488481</v>
      </c>
      <c r="N2758">
        <v>0.30314112766668017</v>
      </c>
      <c r="O2758">
        <v>149.18442298979136</v>
      </c>
    </row>
    <row r="2759" spans="1:15" x14ac:dyDescent="0.35">
      <c r="A2759">
        <v>275.7</v>
      </c>
      <c r="B2759">
        <v>250116.2500102809</v>
      </c>
      <c r="C2759">
        <v>2574.4814879552296</v>
      </c>
      <c r="D2759">
        <v>0.43946952259765104</v>
      </c>
      <c r="E2759">
        <v>45</v>
      </c>
      <c r="F2759">
        <v>0.51164834797299374</v>
      </c>
      <c r="G2759">
        <v>1722151.341665867</v>
      </c>
      <c r="H2759">
        <v>1163008.7033999872</v>
      </c>
      <c r="I2759">
        <v>1235.9133096017315</v>
      </c>
      <c r="J2759">
        <v>12.5</v>
      </c>
      <c r="K2759">
        <v>105.45312500000469</v>
      </c>
      <c r="L2759">
        <v>1.0000000000000001E-5</v>
      </c>
      <c r="M2759">
        <v>33.128676494105527</v>
      </c>
      <c r="N2759">
        <v>0.30290355625001353</v>
      </c>
      <c r="O2759">
        <v>149.22579956632237</v>
      </c>
    </row>
    <row r="2760" spans="1:15" x14ac:dyDescent="0.35">
      <c r="A2760">
        <v>275.8</v>
      </c>
      <c r="B2760">
        <v>250314.2024788897</v>
      </c>
      <c r="C2760">
        <v>2574.9134635954902</v>
      </c>
      <c r="D2760">
        <v>0.44034214093821189</v>
      </c>
      <c r="E2760">
        <v>45</v>
      </c>
      <c r="F2760">
        <v>0.51183728754019209</v>
      </c>
      <c r="G2760">
        <v>1722151.3406135801</v>
      </c>
      <c r="H2760">
        <v>1162230.9665334842</v>
      </c>
      <c r="I2760">
        <v>1236.6701012097544</v>
      </c>
      <c r="J2760">
        <v>12.5</v>
      </c>
      <c r="K2760">
        <v>105.37041666667136</v>
      </c>
      <c r="L2760">
        <v>1.0000000000000001E-5</v>
      </c>
      <c r="M2760">
        <v>33.139774659120867</v>
      </c>
      <c r="N2760">
        <v>0.30266598483334689</v>
      </c>
      <c r="O2760">
        <v>149.26717081576689</v>
      </c>
    </row>
    <row r="2761" spans="1:15" x14ac:dyDescent="0.35">
      <c r="A2761">
        <v>275.90000000000003</v>
      </c>
      <c r="B2761">
        <v>250512.13608819747</v>
      </c>
      <c r="C2761">
        <v>2575.34629620949</v>
      </c>
      <c r="D2761">
        <v>0.44121571253823749</v>
      </c>
      <c r="E2761">
        <v>45</v>
      </c>
      <c r="F2761">
        <v>0.51202622710739043</v>
      </c>
      <c r="G2761">
        <v>1722151.3395612931</v>
      </c>
      <c r="H2761">
        <v>1161453.3309804196</v>
      </c>
      <c r="I2761">
        <v>1237.4279703803661</v>
      </c>
      <c r="J2761">
        <v>12.5</v>
      </c>
      <c r="K2761">
        <v>105.28770833333803</v>
      </c>
      <c r="L2761">
        <v>1.0000000000000001E-5</v>
      </c>
      <c r="M2761">
        <v>33.15089672502662</v>
      </c>
      <c r="N2761">
        <v>0.3024284134166802</v>
      </c>
      <c r="O2761">
        <v>149.30853673664811</v>
      </c>
    </row>
    <row r="2762" spans="1:15" x14ac:dyDescent="0.35">
      <c r="A2762">
        <v>276</v>
      </c>
      <c r="B2762">
        <v>250710.05087787111</v>
      </c>
      <c r="C2762">
        <v>2575.7799867340527</v>
      </c>
      <c r="D2762">
        <v>0.44209023910557438</v>
      </c>
      <c r="E2762">
        <v>45</v>
      </c>
      <c r="F2762">
        <v>0.51221516667458877</v>
      </c>
      <c r="G2762">
        <v>1722151.3385090062</v>
      </c>
      <c r="H2762">
        <v>1160675.7967229623</v>
      </c>
      <c r="I2762">
        <v>1238.1869191118042</v>
      </c>
      <c r="J2762">
        <v>12.5</v>
      </c>
      <c r="K2762">
        <v>105.2050000000047</v>
      </c>
      <c r="L2762">
        <v>1.0000000000000001E-5</v>
      </c>
      <c r="M2762">
        <v>33.162042726999694</v>
      </c>
      <c r="N2762">
        <v>0.30219084200001356</v>
      </c>
      <c r="O2762">
        <v>149.34989732748929</v>
      </c>
    </row>
    <row r="2763" spans="1:15" x14ac:dyDescent="0.35">
      <c r="A2763">
        <v>276.10000000000002</v>
      </c>
      <c r="B2763">
        <v>250907.94688762308</v>
      </c>
      <c r="C2763">
        <v>2576.21453610768</v>
      </c>
      <c r="D2763">
        <v>0.44296572235208553</v>
      </c>
      <c r="E2763">
        <v>45</v>
      </c>
      <c r="F2763">
        <v>0.51240410624178712</v>
      </c>
      <c r="G2763">
        <v>1722151.3374567193</v>
      </c>
      <c r="H2763">
        <v>1159898.3637433222</v>
      </c>
      <c r="I2763">
        <v>1238.946949406595</v>
      </c>
      <c r="J2763">
        <v>12.5</v>
      </c>
      <c r="K2763">
        <v>105.12229166667137</v>
      </c>
      <c r="L2763">
        <v>1.0000000000000001E-5</v>
      </c>
      <c r="M2763">
        <v>33.173212700298386</v>
      </c>
      <c r="N2763">
        <v>0.30195327058334687</v>
      </c>
      <c r="O2763">
        <v>149.39125258681392</v>
      </c>
    </row>
    <row r="2764" spans="1:15" x14ac:dyDescent="0.35">
      <c r="A2764">
        <v>276.2</v>
      </c>
      <c r="B2764">
        <v>251105.8241572117</v>
      </c>
      <c r="C2764">
        <v>2576.649945270558</v>
      </c>
      <c r="D2764">
        <v>0.44384216399365772</v>
      </c>
      <c r="E2764">
        <v>45</v>
      </c>
      <c r="F2764">
        <v>0.51259304580898546</v>
      </c>
      <c r="G2764">
        <v>1722151.3364044321</v>
      </c>
      <c r="H2764">
        <v>1159121.0320237554</v>
      </c>
      <c r="I2764">
        <v>1239.7080632715629</v>
      </c>
      <c r="J2764">
        <v>12.5</v>
      </c>
      <c r="K2764">
        <v>105.03958333333804</v>
      </c>
      <c r="L2764">
        <v>1.0000000000000001E-5</v>
      </c>
      <c r="M2764">
        <v>33.184406680262548</v>
      </c>
      <c r="N2764">
        <v>0.30171569916668023</v>
      </c>
      <c r="O2764">
        <v>149.43260251314575</v>
      </c>
    </row>
    <row r="2765" spans="1:15" x14ac:dyDescent="0.35">
      <c r="A2765">
        <v>276.3</v>
      </c>
      <c r="B2765">
        <v>251303.6827264411</v>
      </c>
      <c r="C2765">
        <v>2577.0862151645588</v>
      </c>
      <c r="D2765">
        <v>0.44471956575021976</v>
      </c>
      <c r="E2765">
        <v>45</v>
      </c>
      <c r="F2765">
        <v>0.5127819853761838</v>
      </c>
      <c r="G2765">
        <v>1722151.3353521451</v>
      </c>
      <c r="H2765">
        <v>1158343.801546558</v>
      </c>
      <c r="I2765">
        <v>1240.4702627178447</v>
      </c>
      <c r="J2765">
        <v>12.5</v>
      </c>
      <c r="K2765">
        <v>104.95687500000471</v>
      </c>
      <c r="L2765">
        <v>1.0000000000000001E-5</v>
      </c>
      <c r="M2765">
        <v>33.19562470231385</v>
      </c>
      <c r="N2765">
        <v>0.30147812775001354</v>
      </c>
      <c r="O2765">
        <v>149.47394710500865</v>
      </c>
    </row>
    <row r="2766" spans="1:15" x14ac:dyDescent="0.35">
      <c r="A2766">
        <v>276.40000000000003</v>
      </c>
      <c r="B2766">
        <v>251501.52263516115</v>
      </c>
      <c r="C2766">
        <v>2577.5233467332469</v>
      </c>
      <c r="D2766">
        <v>0.44559792934574882</v>
      </c>
      <c r="E2766">
        <v>45</v>
      </c>
      <c r="F2766">
        <v>0.51297092494338214</v>
      </c>
      <c r="G2766">
        <v>1722151.3342998582</v>
      </c>
      <c r="H2766">
        <v>1157566.6722940709</v>
      </c>
      <c r="I2766">
        <v>1241.2335497608983</v>
      </c>
      <c r="J2766">
        <v>12.5</v>
      </c>
      <c r="K2766">
        <v>104.87416666667139</v>
      </c>
      <c r="L2766">
        <v>1.0000000000000001E-5</v>
      </c>
      <c r="M2766">
        <v>33.206866801955954</v>
      </c>
      <c r="N2766">
        <v>0.30124055633334695</v>
      </c>
      <c r="O2766">
        <v>149.51528636092667</v>
      </c>
    </row>
    <row r="2767" spans="1:15" x14ac:dyDescent="0.35">
      <c r="A2767">
        <v>276.5</v>
      </c>
      <c r="B2767">
        <v>251699.34392326788</v>
      </c>
      <c r="C2767">
        <v>2577.9613409218814</v>
      </c>
      <c r="D2767">
        <v>0.44647725650828607</v>
      </c>
      <c r="E2767">
        <v>45</v>
      </c>
      <c r="F2767">
        <v>0.51315986451058049</v>
      </c>
      <c r="G2767">
        <v>1722151.3332475713</v>
      </c>
      <c r="H2767">
        <v>1156789.644248677</v>
      </c>
      <c r="I2767">
        <v>1241.9979264205185</v>
      </c>
      <c r="J2767">
        <v>12.6</v>
      </c>
      <c r="K2767">
        <v>104.79145833333806</v>
      </c>
      <c r="L2767">
        <v>1.0000000000000001E-5</v>
      </c>
      <c r="M2767">
        <v>33.218133014774793</v>
      </c>
      <c r="N2767">
        <v>0.30100298491668026</v>
      </c>
      <c r="O2767">
        <v>149.55662027942407</v>
      </c>
    </row>
    <row r="2768" spans="1:15" x14ac:dyDescent="0.35">
      <c r="A2768">
        <v>276.60000000000002</v>
      </c>
      <c r="B2768">
        <v>251897.14663070327</v>
      </c>
      <c r="C2768">
        <v>2578.400198677421</v>
      </c>
      <c r="D2768">
        <v>0.44735754896994845</v>
      </c>
      <c r="E2768">
        <v>45</v>
      </c>
      <c r="F2768">
        <v>0.51334880407777883</v>
      </c>
      <c r="G2768">
        <v>1722151.3321952843</v>
      </c>
      <c r="H2768">
        <v>1156012.7173928011</v>
      </c>
      <c r="I2768">
        <v>1242.7633947208451</v>
      </c>
      <c r="J2768">
        <v>12.6</v>
      </c>
      <c r="K2768">
        <v>104.70875000000473</v>
      </c>
      <c r="L2768">
        <v>1.0000000000000001E-5</v>
      </c>
      <c r="M2768">
        <v>33.229423376438724</v>
      </c>
      <c r="N2768">
        <v>0.30076541350001362</v>
      </c>
      <c r="O2768">
        <v>149.59794885902531</v>
      </c>
    </row>
    <row r="2769" spans="1:15" x14ac:dyDescent="0.35">
      <c r="A2769">
        <v>276.7</v>
      </c>
      <c r="B2769">
        <v>252094.93079745548</v>
      </c>
      <c r="C2769">
        <v>2578.8399209485269</v>
      </c>
      <c r="D2769">
        <v>0.44823880846693775</v>
      </c>
      <c r="E2769">
        <v>45</v>
      </c>
      <c r="F2769">
        <v>0.51353774364497717</v>
      </c>
      <c r="G2769">
        <v>1722151.3311429974</v>
      </c>
      <c r="H2769">
        <v>1155235.8917089133</v>
      </c>
      <c r="I2769">
        <v>1243.5299566903791</v>
      </c>
      <c r="J2769">
        <v>12.6</v>
      </c>
      <c r="K2769">
        <v>104.6260416666714</v>
      </c>
      <c r="L2769">
        <v>1.0000000000000001E-5</v>
      </c>
      <c r="M2769">
        <v>33.240737922698827</v>
      </c>
      <c r="N2769">
        <v>0.30052784208334693</v>
      </c>
      <c r="O2769">
        <v>149.63927209825508</v>
      </c>
    </row>
    <row r="2770" spans="1:15" x14ac:dyDescent="0.35">
      <c r="A2770">
        <v>276.8</v>
      </c>
      <c r="B2770">
        <v>252292.69646355894</v>
      </c>
      <c r="C2770">
        <v>2579.2805086855683</v>
      </c>
      <c r="D2770">
        <v>0.44912103673955772</v>
      </c>
      <c r="E2770">
        <v>45</v>
      </c>
      <c r="F2770">
        <v>0.51372668321217552</v>
      </c>
      <c r="G2770">
        <v>1722151.3300907104</v>
      </c>
      <c r="H2770">
        <v>1154459.1671795235</v>
      </c>
      <c r="I2770">
        <v>1244.297614361989</v>
      </c>
      <c r="J2770">
        <v>12.6</v>
      </c>
      <c r="K2770">
        <v>104.54333333333807</v>
      </c>
      <c r="L2770">
        <v>1.0000000000000001E-5</v>
      </c>
      <c r="M2770">
        <v>33.252076689389028</v>
      </c>
      <c r="N2770">
        <v>0.30029027066668029</v>
      </c>
      <c r="O2770">
        <v>149.68058999563814</v>
      </c>
    </row>
    <row r="2771" spans="1:15" x14ac:dyDescent="0.35">
      <c r="A2771">
        <v>276.90000000000003</v>
      </c>
      <c r="B2771">
        <v>252490.44366909418</v>
      </c>
      <c r="C2771">
        <v>2579.7219628406256</v>
      </c>
      <c r="D2771">
        <v>0.45000423553222074</v>
      </c>
      <c r="E2771">
        <v>45</v>
      </c>
      <c r="F2771">
        <v>0.51391562277937386</v>
      </c>
      <c r="G2771">
        <v>1722151.3290384235</v>
      </c>
      <c r="H2771">
        <v>1153682.5437871881</v>
      </c>
      <c r="I2771">
        <v>1245.066369772929</v>
      </c>
      <c r="J2771">
        <v>12.6</v>
      </c>
      <c r="K2771">
        <v>104.46062500000474</v>
      </c>
      <c r="L2771">
        <v>1.0000000000000001E-5</v>
      </c>
      <c r="M2771">
        <v>33.263439712426425</v>
      </c>
      <c r="N2771">
        <v>0.30005269925001365</v>
      </c>
      <c r="O2771">
        <v>149.72190254969956</v>
      </c>
    </row>
    <row r="2772" spans="1:15" x14ac:dyDescent="0.35">
      <c r="A2772">
        <v>277</v>
      </c>
      <c r="B2772">
        <v>252688.17245418832</v>
      </c>
      <c r="C2772">
        <v>2580.1642843674936</v>
      </c>
      <c r="D2772">
        <v>0.4508884065934638</v>
      </c>
      <c r="E2772">
        <v>45</v>
      </c>
      <c r="F2772">
        <v>0.5141045623465722</v>
      </c>
      <c r="G2772">
        <v>1722151.3279861365</v>
      </c>
      <c r="H2772">
        <v>1152906.0215145044</v>
      </c>
      <c r="I2772">
        <v>1245.8362249648478</v>
      </c>
      <c r="J2772">
        <v>12.6</v>
      </c>
      <c r="K2772">
        <v>104.37791666667141</v>
      </c>
      <c r="L2772">
        <v>1.0000000000000001E-5</v>
      </c>
      <c r="M2772">
        <v>33.274827027811455</v>
      </c>
      <c r="N2772">
        <v>0.29981512783334696</v>
      </c>
      <c r="O2772">
        <v>149.76320975896459</v>
      </c>
    </row>
    <row r="2773" spans="1:15" x14ac:dyDescent="0.35">
      <c r="A2773">
        <v>277.10000000000002</v>
      </c>
      <c r="B2773">
        <v>252885.88285901485</v>
      </c>
      <c r="C2773">
        <v>2580.6074742216879</v>
      </c>
      <c r="D2773">
        <v>0.45177355167596128</v>
      </c>
      <c r="E2773">
        <v>45</v>
      </c>
      <c r="F2773">
        <v>0.51429350191377055</v>
      </c>
      <c r="G2773">
        <v>1722151.3269338496</v>
      </c>
      <c r="H2773">
        <v>1152129.6003441121</v>
      </c>
      <c r="I2773">
        <v>1246.6071819837998</v>
      </c>
      <c r="J2773">
        <v>12.6</v>
      </c>
      <c r="K2773">
        <v>104.29520833333808</v>
      </c>
      <c r="L2773">
        <v>1.0000000000000001E-5</v>
      </c>
      <c r="M2773">
        <v>33.286238671628105</v>
      </c>
      <c r="N2773">
        <v>0.29957755641668038</v>
      </c>
      <c r="O2773">
        <v>149.80451162195857</v>
      </c>
    </row>
    <row r="2774" spans="1:15" x14ac:dyDescent="0.35">
      <c r="A2774">
        <v>277.2</v>
      </c>
      <c r="B2774">
        <v>253083.57492379384</v>
      </c>
      <c r="C2774">
        <v>2581.0515333604462</v>
      </c>
      <c r="D2774">
        <v>0.452659672536533</v>
      </c>
      <c r="E2774">
        <v>45</v>
      </c>
      <c r="F2774">
        <v>0.51448244148096889</v>
      </c>
      <c r="G2774">
        <v>1722151.3258815624</v>
      </c>
      <c r="H2774">
        <v>1151353.2802586958</v>
      </c>
      <c r="I2774">
        <v>1247.3792428802608</v>
      </c>
      <c r="J2774">
        <v>12.6</v>
      </c>
      <c r="K2774">
        <v>104.21250000000475</v>
      </c>
      <c r="L2774">
        <v>1.0000000000000001E-5</v>
      </c>
      <c r="M2774">
        <v>33.297674680044203</v>
      </c>
      <c r="N2774">
        <v>0.29933998500001369</v>
      </c>
      <c r="O2774">
        <v>149.84580813720711</v>
      </c>
    </row>
    <row r="2775" spans="1:15" x14ac:dyDescent="0.35">
      <c r="A2775">
        <v>277.3</v>
      </c>
      <c r="B2775">
        <v>253281.24868879185</v>
      </c>
      <c r="C2775">
        <v>2581.4964627427348</v>
      </c>
      <c r="D2775">
        <v>0.45354677093616175</v>
      </c>
      <c r="E2775">
        <v>45</v>
      </c>
      <c r="F2775">
        <v>0.51467138104816723</v>
      </c>
      <c r="G2775">
        <v>1722151.3248292755</v>
      </c>
      <c r="H2775">
        <v>1150577.0612409818</v>
      </c>
      <c r="I2775">
        <v>1248.1524097091367</v>
      </c>
      <c r="J2775">
        <v>12.6</v>
      </c>
      <c r="K2775">
        <v>104.12979166667142</v>
      </c>
      <c r="L2775">
        <v>1.0000000000000001E-5</v>
      </c>
      <c r="M2775">
        <v>33.309135089311553</v>
      </c>
      <c r="N2775">
        <v>0.29910241358334705</v>
      </c>
      <c r="O2775">
        <v>149.88709930323608</v>
      </c>
    </row>
    <row r="2776" spans="1:15" x14ac:dyDescent="0.35">
      <c r="A2776">
        <v>277.40000000000003</v>
      </c>
      <c r="B2776">
        <v>253478.90419432236</v>
      </c>
      <c r="C2776">
        <v>2581.9422633292506</v>
      </c>
      <c r="D2776">
        <v>0.45443484864000289</v>
      </c>
      <c r="E2776">
        <v>45</v>
      </c>
      <c r="F2776">
        <v>0.51486032061536557</v>
      </c>
      <c r="G2776">
        <v>1722151.3237769885</v>
      </c>
      <c r="H2776">
        <v>1149800.9432737392</v>
      </c>
      <c r="I2776">
        <v>1248.9266845297777</v>
      </c>
      <c r="J2776">
        <v>12.6</v>
      </c>
      <c r="K2776">
        <v>104.04708333333809</v>
      </c>
      <c r="L2776">
        <v>1.0000000000000001E-5</v>
      </c>
      <c r="M2776">
        <v>33.32061993576626</v>
      </c>
      <c r="N2776">
        <v>0.29886484216668036</v>
      </c>
      <c r="O2776">
        <v>149.92838511857138</v>
      </c>
    </row>
    <row r="2777" spans="1:15" x14ac:dyDescent="0.35">
      <c r="A2777">
        <v>277.5</v>
      </c>
      <c r="B2777">
        <v>253676.54148074545</v>
      </c>
      <c r="C2777">
        <v>2582.3889360824269</v>
      </c>
      <c r="D2777">
        <v>0.45532390741739481</v>
      </c>
      <c r="E2777">
        <v>45</v>
      </c>
      <c r="F2777">
        <v>0.51504926018256392</v>
      </c>
      <c r="G2777">
        <v>1722151.3227247016</v>
      </c>
      <c r="H2777">
        <v>1149024.9263397823</v>
      </c>
      <c r="I2777">
        <v>1249.7020694059902</v>
      </c>
      <c r="J2777">
        <v>12.6</v>
      </c>
      <c r="K2777">
        <v>103.96437500000476</v>
      </c>
      <c r="L2777">
        <v>1.0000000000000001E-5</v>
      </c>
      <c r="M2777">
        <v>33.332129255828868</v>
      </c>
      <c r="N2777">
        <v>0.29862727075001372</v>
      </c>
      <c r="O2777">
        <v>149.96966558173921</v>
      </c>
    </row>
    <row r="2778" spans="1:15" x14ac:dyDescent="0.35">
      <c r="A2778">
        <v>277.60000000000002</v>
      </c>
      <c r="B2778">
        <v>253874.16058846816</v>
      </c>
      <c r="C2778">
        <v>2582.8364819664371</v>
      </c>
      <c r="D2778">
        <v>0.45621394904187801</v>
      </c>
      <c r="E2778">
        <v>45</v>
      </c>
      <c r="F2778">
        <v>0.51523819974976226</v>
      </c>
      <c r="G2778">
        <v>1722151.3216724147</v>
      </c>
      <c r="H2778">
        <v>1148249.0104219648</v>
      </c>
      <c r="I2778">
        <v>1250.4785664060491</v>
      </c>
      <c r="J2778">
        <v>12.6</v>
      </c>
      <c r="K2778">
        <v>103.88166666667144</v>
      </c>
      <c r="L2778">
        <v>1.0000000000000001E-5</v>
      </c>
      <c r="M2778">
        <v>33.343663086004646</v>
      </c>
      <c r="N2778">
        <v>0.29838969933334702</v>
      </c>
      <c r="O2778">
        <v>150.01094069126594</v>
      </c>
    </row>
    <row r="2779" spans="1:15" x14ac:dyDescent="0.35">
      <c r="A2779">
        <v>277.7</v>
      </c>
      <c r="B2779">
        <v>254071.76155794447</v>
      </c>
      <c r="C2779">
        <v>2583.2849019471978</v>
      </c>
      <c r="D2779">
        <v>0.45710497529119992</v>
      </c>
      <c r="E2779">
        <v>45</v>
      </c>
      <c r="F2779">
        <v>0.5154271393169606</v>
      </c>
      <c r="G2779">
        <v>1722151.320620128</v>
      </c>
      <c r="H2779">
        <v>1147473.1955031874</v>
      </c>
      <c r="I2779">
        <v>1251.2561776027101</v>
      </c>
      <c r="J2779">
        <v>12.6</v>
      </c>
      <c r="K2779">
        <v>103.79895833333811</v>
      </c>
      <c r="L2779">
        <v>1.0000000000000001E-5</v>
      </c>
      <c r="M2779">
        <v>33.355221462883804</v>
      </c>
      <c r="N2779">
        <v>0.29815212791668044</v>
      </c>
      <c r="O2779">
        <v>150.05221044567813</v>
      </c>
    </row>
    <row r="2780" spans="1:15" x14ac:dyDescent="0.35">
      <c r="A2780">
        <v>277.8</v>
      </c>
      <c r="B2780">
        <v>254269.3444296754</v>
      </c>
      <c r="C2780">
        <v>2583.7341969923741</v>
      </c>
      <c r="D2780">
        <v>0.45799698794733296</v>
      </c>
      <c r="E2780">
        <v>45</v>
      </c>
      <c r="F2780">
        <v>0.51561607888415895</v>
      </c>
      <c r="G2780">
        <v>1722151.319567841</v>
      </c>
      <c r="H2780">
        <v>1146697.4815663907</v>
      </c>
      <c r="I2780">
        <v>1252.0349050732223</v>
      </c>
      <c r="J2780">
        <v>12.6</v>
      </c>
      <c r="K2780">
        <v>103.71625000000478</v>
      </c>
      <c r="L2780">
        <v>1.0000000000000001E-5</v>
      </c>
      <c r="M2780">
        <v>33.366804423141723</v>
      </c>
      <c r="N2780">
        <v>0.29791455650001375</v>
      </c>
      <c r="O2780">
        <v>150.09347484350246</v>
      </c>
    </row>
    <row r="2781" spans="1:15" x14ac:dyDescent="0.35">
      <c r="A2781">
        <v>277.90000000000003</v>
      </c>
      <c r="B2781">
        <v>254466.90924420897</v>
      </c>
      <c r="C2781">
        <v>2584.1843680713837</v>
      </c>
      <c r="D2781">
        <v>0.45888998879648435</v>
      </c>
      <c r="E2781">
        <v>45</v>
      </c>
      <c r="F2781">
        <v>0.51580501845135729</v>
      </c>
      <c r="G2781">
        <v>1722151.3185155541</v>
      </c>
      <c r="H2781">
        <v>1145921.8685945608</v>
      </c>
      <c r="I2781">
        <v>1252.8147508993397</v>
      </c>
      <c r="J2781">
        <v>12.7</v>
      </c>
      <c r="K2781">
        <v>103.63354166667145</v>
      </c>
      <c r="L2781">
        <v>1.0000000000000001E-5</v>
      </c>
      <c r="M2781">
        <v>33.37841200353914</v>
      </c>
      <c r="N2781">
        <v>0.29767698508334711</v>
      </c>
      <c r="O2781">
        <v>150.13473388326597</v>
      </c>
    </row>
    <row r="2782" spans="1:15" x14ac:dyDescent="0.35">
      <c r="A2782">
        <v>278</v>
      </c>
      <c r="B2782">
        <v>254664.45604214063</v>
      </c>
      <c r="C2782">
        <v>2584.6354161554</v>
      </c>
      <c r="D2782">
        <v>0.45978397962910933</v>
      </c>
      <c r="E2782">
        <v>45</v>
      </c>
      <c r="F2782">
        <v>0.51599395801855563</v>
      </c>
      <c r="G2782">
        <v>1722151.3174632671</v>
      </c>
      <c r="H2782">
        <v>1145146.3565707265</v>
      </c>
      <c r="I2782">
        <v>1253.5957171673367</v>
      </c>
      <c r="J2782">
        <v>12.7</v>
      </c>
      <c r="K2782">
        <v>103.55083333333812</v>
      </c>
      <c r="L2782">
        <v>1.0000000000000001E-5</v>
      </c>
      <c r="M2782">
        <v>33.390044240922485</v>
      </c>
      <c r="N2782">
        <v>0.29743941366668042</v>
      </c>
      <c r="O2782">
        <v>150.17598756349571</v>
      </c>
    </row>
    <row r="2783" spans="1:15" x14ac:dyDescent="0.35">
      <c r="A2783">
        <v>278.10000000000002</v>
      </c>
      <c r="B2783">
        <v>254861.98486411298</v>
      </c>
      <c r="C2783">
        <v>2585.0873422173572</v>
      </c>
      <c r="D2783">
        <v>0.46067896223992616</v>
      </c>
      <c r="E2783">
        <v>45</v>
      </c>
      <c r="F2783">
        <v>0.51618289758575397</v>
      </c>
      <c r="G2783">
        <v>1722151.31641098</v>
      </c>
      <c r="H2783">
        <v>1144370.9454779578</v>
      </c>
      <c r="I2783">
        <v>1254.377805968016</v>
      </c>
      <c r="J2783">
        <v>12.7</v>
      </c>
      <c r="K2783">
        <v>103.46812500000479</v>
      </c>
      <c r="L2783">
        <v>1.0000000000000001E-5</v>
      </c>
      <c r="M2783">
        <v>33.401701172223994</v>
      </c>
      <c r="N2783">
        <v>0.29720184225001378</v>
      </c>
      <c r="O2783">
        <v>150.21723588271902</v>
      </c>
    </row>
    <row r="2784" spans="1:15" x14ac:dyDescent="0.35">
      <c r="A2784">
        <v>278.2</v>
      </c>
      <c r="B2784">
        <v>255059.49575081593</v>
      </c>
      <c r="C2784">
        <v>2585.540147231955</v>
      </c>
      <c r="D2784">
        <v>0.4615749384279253</v>
      </c>
      <c r="E2784">
        <v>45</v>
      </c>
      <c r="F2784">
        <v>0.51637183715295232</v>
      </c>
      <c r="G2784">
        <v>1722151.315358693</v>
      </c>
      <c r="H2784">
        <v>1143595.6352993706</v>
      </c>
      <c r="I2784">
        <v>1255.1610193967247</v>
      </c>
      <c r="J2784">
        <v>12.7</v>
      </c>
      <c r="K2784">
        <v>103.38541666667146</v>
      </c>
      <c r="L2784">
        <v>1.0000000000000001E-5</v>
      </c>
      <c r="M2784">
        <v>33.413382834461999</v>
      </c>
      <c r="N2784">
        <v>0.29696427083334714</v>
      </c>
      <c r="O2784">
        <v>150.25847883946344</v>
      </c>
    </row>
    <row r="2785" spans="1:15" x14ac:dyDescent="0.35">
      <c r="A2785">
        <v>278.3</v>
      </c>
      <c r="B2785">
        <v>255256.98874298699</v>
      </c>
      <c r="C2785">
        <v>2585.9938321756613</v>
      </c>
      <c r="D2785">
        <v>0.46247190999638488</v>
      </c>
      <c r="E2785">
        <v>45</v>
      </c>
      <c r="F2785">
        <v>0.51656077672015066</v>
      </c>
      <c r="G2785">
        <v>1722151.3143064061</v>
      </c>
      <c r="H2785">
        <v>1142820.4260181221</v>
      </c>
      <c r="I2785">
        <v>1255.9453595533666</v>
      </c>
      <c r="J2785">
        <v>12.7</v>
      </c>
      <c r="K2785">
        <v>103.30270833333813</v>
      </c>
      <c r="L2785">
        <v>1.0000000000000001E-5</v>
      </c>
      <c r="M2785">
        <v>33.425089264741196</v>
      </c>
      <c r="N2785">
        <v>0.29672669941668045</v>
      </c>
      <c r="O2785">
        <v>150.29971643225662</v>
      </c>
    </row>
    <row r="2786" spans="1:15" x14ac:dyDescent="0.35">
      <c r="A2786">
        <v>278.40000000000003</v>
      </c>
      <c r="B2786">
        <v>255454.46388141107</v>
      </c>
      <c r="C2786">
        <v>2586.4483980267178</v>
      </c>
      <c r="D2786">
        <v>0.4633698787528816</v>
      </c>
      <c r="E2786">
        <v>45</v>
      </c>
      <c r="F2786">
        <v>0.516749716287349</v>
      </c>
      <c r="G2786">
        <v>1722151.3132541191</v>
      </c>
      <c r="H2786">
        <v>1142045.3176174138</v>
      </c>
      <c r="I2786">
        <v>1256.7308285424137</v>
      </c>
      <c r="J2786">
        <v>12.7</v>
      </c>
      <c r="K2786">
        <v>103.2200000000048</v>
      </c>
      <c r="L2786">
        <v>1.0000000000000001E-5</v>
      </c>
      <c r="M2786">
        <v>33.436820500252814</v>
      </c>
      <c r="N2786">
        <v>0.29648912800001387</v>
      </c>
      <c r="O2786">
        <v>150.34094865962649</v>
      </c>
    </row>
    <row r="2787" spans="1:15" x14ac:dyDescent="0.35">
      <c r="A2787">
        <v>278.5</v>
      </c>
      <c r="B2787">
        <v>255651.92120692073</v>
      </c>
      <c r="C2787">
        <v>2586.9038457651436</v>
      </c>
      <c r="D2787">
        <v>0.46426884650930511</v>
      </c>
      <c r="E2787">
        <v>45</v>
      </c>
      <c r="F2787">
        <v>0.51693865585454735</v>
      </c>
      <c r="G2787">
        <v>1722151.3122018322</v>
      </c>
      <c r="H2787">
        <v>1141270.3100804901</v>
      </c>
      <c r="I2787">
        <v>1257.5174284729192</v>
      </c>
      <c r="J2787">
        <v>12.7</v>
      </c>
      <c r="K2787">
        <v>103.13729166667147</v>
      </c>
      <c r="L2787">
        <v>1.0000000000000001E-5</v>
      </c>
      <c r="M2787">
        <v>33.448576578274874</v>
      </c>
      <c r="N2787">
        <v>0.29625155658334718</v>
      </c>
      <c r="O2787">
        <v>150.38217552010116</v>
      </c>
    </row>
    <row r="2788" spans="1:15" x14ac:dyDescent="0.35">
      <c r="A2788">
        <v>278.60000000000002</v>
      </c>
      <c r="B2788">
        <v>255849.36076039632</v>
      </c>
      <c r="C2788">
        <v>2587.3601763727388</v>
      </c>
      <c r="D2788">
        <v>0.46516881508187052</v>
      </c>
      <c r="E2788">
        <v>45</v>
      </c>
      <c r="F2788">
        <v>0.51712759542174569</v>
      </c>
      <c r="G2788">
        <v>1722151.3111495452</v>
      </c>
      <c r="H2788">
        <v>1140495.4033906388</v>
      </c>
      <c r="I2788">
        <v>1258.3051614585308</v>
      </c>
      <c r="J2788">
        <v>12.7</v>
      </c>
      <c r="K2788">
        <v>103.05458333333814</v>
      </c>
      <c r="L2788">
        <v>1.0000000000000001E-5</v>
      </c>
      <c r="M2788">
        <v>33.460357536172452</v>
      </c>
      <c r="N2788">
        <v>0.29601398516668054</v>
      </c>
      <c r="O2788">
        <v>150.42339701220885</v>
      </c>
    </row>
    <row r="2789" spans="1:15" x14ac:dyDescent="0.35">
      <c r="A2789">
        <v>278.7</v>
      </c>
      <c r="B2789">
        <v>256046.78258276591</v>
      </c>
      <c r="C2789">
        <v>2587.8173908330905</v>
      </c>
      <c r="D2789">
        <v>0.46606978629113227</v>
      </c>
      <c r="E2789">
        <v>45</v>
      </c>
      <c r="F2789">
        <v>0.51731653498894403</v>
      </c>
      <c r="G2789">
        <v>1722151.3100972583</v>
      </c>
      <c r="H2789">
        <v>1139720.5975311901</v>
      </c>
      <c r="I2789">
        <v>1259.094029617502</v>
      </c>
      <c r="J2789">
        <v>12.7</v>
      </c>
      <c r="K2789">
        <v>102.97187500000481</v>
      </c>
      <c r="L2789">
        <v>1.0000000000000001E-5</v>
      </c>
      <c r="M2789">
        <v>33.472163411397851</v>
      </c>
      <c r="N2789">
        <v>0.29577641375001384</v>
      </c>
      <c r="O2789">
        <v>150.46461313447801</v>
      </c>
    </row>
    <row r="2790" spans="1:15" x14ac:dyDescent="0.35">
      <c r="A2790">
        <v>278.8</v>
      </c>
      <c r="B2790">
        <v>256244.18671500546</v>
      </c>
      <c r="C2790">
        <v>2588.2754901315752</v>
      </c>
      <c r="D2790">
        <v>0.46697176196199491</v>
      </c>
      <c r="E2790">
        <v>45</v>
      </c>
      <c r="F2790">
        <v>0.51750547455614238</v>
      </c>
      <c r="G2790">
        <v>1722151.3090449714</v>
      </c>
      <c r="H2790">
        <v>1138945.8924855189</v>
      </c>
      <c r="I2790">
        <v>1259.8840350727085</v>
      </c>
      <c r="J2790">
        <v>12.7</v>
      </c>
      <c r="K2790">
        <v>102.88916666667149</v>
      </c>
      <c r="L2790">
        <v>1.0000000000000001E-5</v>
      </c>
      <c r="M2790">
        <v>33.483994241490926</v>
      </c>
      <c r="N2790">
        <v>0.29553884233334721</v>
      </c>
      <c r="O2790">
        <v>150.50582388543742</v>
      </c>
    </row>
    <row r="2791" spans="1:15" x14ac:dyDescent="0.35">
      <c r="A2791">
        <v>278.90000000000003</v>
      </c>
      <c r="B2791">
        <v>256441.57319813894</v>
      </c>
      <c r="C2791">
        <v>2588.7344752553645</v>
      </c>
      <c r="D2791">
        <v>0.46787474392372858</v>
      </c>
      <c r="E2791">
        <v>45</v>
      </c>
      <c r="F2791">
        <v>0.51769441412334072</v>
      </c>
      <c r="G2791">
        <v>1722151.3079926844</v>
      </c>
      <c r="H2791">
        <v>1138171.2882370423</v>
      </c>
      <c r="I2791">
        <v>1260.6751799516562</v>
      </c>
      <c r="J2791">
        <v>12.7</v>
      </c>
      <c r="K2791">
        <v>102.80645833333816</v>
      </c>
      <c r="L2791">
        <v>1.0000000000000001E-5</v>
      </c>
      <c r="M2791">
        <v>33.495850064079235</v>
      </c>
      <c r="N2791">
        <v>0.29530127091668051</v>
      </c>
      <c r="O2791">
        <v>150.54702926361583</v>
      </c>
    </row>
    <row r="2792" spans="1:15" x14ac:dyDescent="0.35">
      <c r="A2792">
        <v>279</v>
      </c>
      <c r="B2792">
        <v>256638.94207323829</v>
      </c>
      <c r="C2792">
        <v>2589.1943471934283</v>
      </c>
      <c r="D2792">
        <v>0.46877873400998005</v>
      </c>
      <c r="E2792">
        <v>45</v>
      </c>
      <c r="F2792">
        <v>0.51788335369053906</v>
      </c>
      <c r="G2792">
        <v>1722151.3069403975</v>
      </c>
      <c r="H2792">
        <v>1137396.7847692219</v>
      </c>
      <c r="I2792">
        <v>1261.4674663864976</v>
      </c>
      <c r="J2792">
        <v>12.7</v>
      </c>
      <c r="K2792">
        <v>102.72375000000483</v>
      </c>
      <c r="L2792">
        <v>1.0000000000000001E-5</v>
      </c>
      <c r="M2792">
        <v>33.507730916878344</v>
      </c>
      <c r="N2792">
        <v>0.29506369950001393</v>
      </c>
      <c r="O2792">
        <v>150.58822926754226</v>
      </c>
    </row>
    <row r="2793" spans="1:15" x14ac:dyDescent="0.35">
      <c r="A2793">
        <v>279.10000000000002</v>
      </c>
      <c r="B2793">
        <v>256836.29338142357</v>
      </c>
      <c r="C2793">
        <v>2589.6551069365401</v>
      </c>
      <c r="D2793">
        <v>0.4696837340587881</v>
      </c>
      <c r="E2793">
        <v>45</v>
      </c>
      <c r="F2793">
        <v>0.5180722932577374</v>
      </c>
      <c r="G2793">
        <v>1722151.3058881103</v>
      </c>
      <c r="H2793">
        <v>1136622.3820655614</v>
      </c>
      <c r="I2793">
        <v>1262.2608965140441</v>
      </c>
      <c r="J2793">
        <v>12.7</v>
      </c>
      <c r="K2793">
        <v>102.6410416666715</v>
      </c>
      <c r="L2793">
        <v>1.0000000000000001E-5</v>
      </c>
      <c r="M2793">
        <v>33.519636837692019</v>
      </c>
      <c r="N2793">
        <v>0.29482612808334724</v>
      </c>
      <c r="O2793">
        <v>150.62942389574607</v>
      </c>
    </row>
    <row r="2794" spans="1:15" x14ac:dyDescent="0.35">
      <c r="A2794">
        <v>279.2</v>
      </c>
      <c r="B2794">
        <v>257033.62716386316</v>
      </c>
      <c r="C2794">
        <v>2590.1167554772801</v>
      </c>
      <c r="D2794">
        <v>0.47058974591259545</v>
      </c>
      <c r="E2794">
        <v>45</v>
      </c>
      <c r="F2794">
        <v>0.51826123282493575</v>
      </c>
      <c r="G2794">
        <v>1722151.3048358234</v>
      </c>
      <c r="H2794">
        <v>1135848.0801096086</v>
      </c>
      <c r="I2794">
        <v>1263.0554724757783</v>
      </c>
      <c r="J2794">
        <v>12.8</v>
      </c>
      <c r="K2794">
        <v>102.55833333333817</v>
      </c>
      <c r="L2794">
        <v>1.0000000000000001E-5</v>
      </c>
      <c r="M2794">
        <v>33.531567864412516</v>
      </c>
      <c r="N2794">
        <v>0.2945885566666806</v>
      </c>
      <c r="O2794">
        <v>150.67061314675658</v>
      </c>
    </row>
    <row r="2795" spans="1:15" x14ac:dyDescent="0.35">
      <c r="A2795">
        <v>279.3</v>
      </c>
      <c r="B2795">
        <v>257230.94346177366</v>
      </c>
      <c r="C2795">
        <v>2590.5792938100412</v>
      </c>
      <c r="D2795">
        <v>0.47149677141826268</v>
      </c>
      <c r="E2795">
        <v>45</v>
      </c>
      <c r="F2795">
        <v>0.51845017239213409</v>
      </c>
      <c r="G2795">
        <v>1722151.3037835364</v>
      </c>
      <c r="H2795">
        <v>1135073.8788849544</v>
      </c>
      <c r="I2795">
        <v>1263.8511964178672</v>
      </c>
      <c r="J2795">
        <v>12.8</v>
      </c>
      <c r="K2795">
        <v>102.47562500000484</v>
      </c>
      <c r="L2795">
        <v>1.0000000000000001E-5</v>
      </c>
      <c r="M2795">
        <v>33.543524035020766</v>
      </c>
      <c r="N2795">
        <v>0.29435098525001396</v>
      </c>
      <c r="O2795">
        <v>150.71179701910347</v>
      </c>
    </row>
    <row r="2796" spans="1:15" x14ac:dyDescent="0.35">
      <c r="A2796">
        <v>279.40000000000003</v>
      </c>
      <c r="B2796">
        <v>257428.24231642002</v>
      </c>
      <c r="C2796">
        <v>2591.0427229310321</v>
      </c>
      <c r="D2796">
        <v>0.47240481242707993</v>
      </c>
      <c r="E2796">
        <v>45</v>
      </c>
      <c r="F2796">
        <v>0.51863911195933243</v>
      </c>
      <c r="G2796">
        <v>1722151.3027312495</v>
      </c>
      <c r="H2796">
        <v>1134299.7783752333</v>
      </c>
      <c r="I2796">
        <v>1264.6480704911751</v>
      </c>
      <c r="J2796">
        <v>12.8</v>
      </c>
      <c r="K2796">
        <v>102.39291666667151</v>
      </c>
      <c r="L2796">
        <v>1.0000000000000001E-5</v>
      </c>
      <c r="M2796">
        <v>33.555505387586663</v>
      </c>
      <c r="N2796">
        <v>0.29411341383334727</v>
      </c>
      <c r="O2796">
        <v>150.75297551131646</v>
      </c>
    </row>
    <row r="2797" spans="1:15" x14ac:dyDescent="0.35">
      <c r="A2797">
        <v>279.5</v>
      </c>
      <c r="B2797">
        <v>257625.52376911583</v>
      </c>
      <c r="C2797">
        <v>2591.5070438382818</v>
      </c>
      <c r="D2797">
        <v>0.47331387079478221</v>
      </c>
      <c r="E2797">
        <v>45</v>
      </c>
      <c r="F2797">
        <v>0.51882805152653078</v>
      </c>
      <c r="G2797">
        <v>1722151.3016789625</v>
      </c>
      <c r="H2797">
        <v>1133525.7785641237</v>
      </c>
      <c r="I2797">
        <v>1265.4460968512788</v>
      </c>
      <c r="J2797">
        <v>12.8</v>
      </c>
      <c r="K2797">
        <v>102.31020833333818</v>
      </c>
      <c r="L2797">
        <v>1.0000000000000001E-5</v>
      </c>
      <c r="M2797">
        <v>33.567511960269293</v>
      </c>
      <c r="N2797">
        <v>0.29387584241668063</v>
      </c>
      <c r="O2797">
        <v>150.79414862192567</v>
      </c>
    </row>
    <row r="2798" spans="1:15" x14ac:dyDescent="0.35">
      <c r="A2798">
        <v>279.60000000000002</v>
      </c>
      <c r="B2798">
        <v>257822.7878612231</v>
      </c>
      <c r="C2798">
        <v>2591.9722575316441</v>
      </c>
      <c r="D2798">
        <v>0.47422394838156279</v>
      </c>
      <c r="E2798">
        <v>45</v>
      </c>
      <c r="F2798">
        <v>0.51901699109372912</v>
      </c>
      <c r="G2798">
        <v>1722151.3006266756</v>
      </c>
      <c r="H2798">
        <v>1132751.8794353465</v>
      </c>
      <c r="I2798">
        <v>1266.2452776584773</v>
      </c>
      <c r="J2798">
        <v>12.8</v>
      </c>
      <c r="K2798">
        <v>102.22750000000485</v>
      </c>
      <c r="L2798">
        <v>1.0000000000000001E-5</v>
      </c>
      <c r="M2798">
        <v>33.579543791317157</v>
      </c>
      <c r="N2798">
        <v>0.29363827100001394</v>
      </c>
      <c r="O2798">
        <v>150.83531634946121</v>
      </c>
    </row>
    <row r="2799" spans="1:15" x14ac:dyDescent="0.35">
      <c r="A2799">
        <v>279.7</v>
      </c>
      <c r="B2799">
        <v>258020.03463415251</v>
      </c>
      <c r="C2799">
        <v>2592.438365012802</v>
      </c>
      <c r="D2799">
        <v>0.47513504705208531</v>
      </c>
      <c r="E2799">
        <v>45</v>
      </c>
      <c r="F2799">
        <v>0.51920593066092746</v>
      </c>
      <c r="G2799">
        <v>1722151.2995743889</v>
      </c>
      <c r="H2799">
        <v>1131978.0809726664</v>
      </c>
      <c r="I2799">
        <v>1267.0456150778082</v>
      </c>
      <c r="J2799">
        <v>12.8</v>
      </c>
      <c r="K2799">
        <v>102.14479166667152</v>
      </c>
      <c r="L2799">
        <v>1.0000000000000001E-5</v>
      </c>
      <c r="M2799">
        <v>33.591600919068441</v>
      </c>
      <c r="N2799">
        <v>0.29340069958334736</v>
      </c>
      <c r="O2799">
        <v>150.87647869245356</v>
      </c>
    </row>
    <row r="2800" spans="1:15" x14ac:dyDescent="0.35">
      <c r="A2800">
        <v>279.8</v>
      </c>
      <c r="B2800">
        <v>258217.26412936361</v>
      </c>
      <c r="C2800">
        <v>2592.9053672852729</v>
      </c>
      <c r="D2800">
        <v>0.47604716867549862</v>
      </c>
      <c r="E2800">
        <v>45</v>
      </c>
      <c r="F2800">
        <v>0.5193948702281258</v>
      </c>
      <c r="G2800">
        <v>1722151.2985221019</v>
      </c>
      <c r="H2800">
        <v>1131204.3831598917</v>
      </c>
      <c r="I2800">
        <v>1267.847111279058</v>
      </c>
      <c r="J2800">
        <v>12.8</v>
      </c>
      <c r="K2800">
        <v>102.06208333333819</v>
      </c>
      <c r="L2800">
        <v>1.0000000000000001E-5</v>
      </c>
      <c r="M2800">
        <v>33.603683381951257</v>
      </c>
      <c r="N2800">
        <v>0.29316312816668066</v>
      </c>
      <c r="O2800">
        <v>150.91763564943318</v>
      </c>
    </row>
    <row r="2801" spans="1:15" x14ac:dyDescent="0.35">
      <c r="A2801">
        <v>279.90000000000003</v>
      </c>
      <c r="B2801">
        <v>258414.47638836459</v>
      </c>
      <c r="C2801">
        <v>2593.3732653544107</v>
      </c>
      <c r="D2801">
        <v>0.47696031512544856</v>
      </c>
      <c r="E2801">
        <v>45</v>
      </c>
      <c r="F2801">
        <v>0.51958380979532415</v>
      </c>
      <c r="G2801">
        <v>1722151.297469815</v>
      </c>
      <c r="H2801">
        <v>1130430.7859808747</v>
      </c>
      <c r="I2801">
        <v>1268.6497684367787</v>
      </c>
      <c r="J2801">
        <v>12.8</v>
      </c>
      <c r="K2801">
        <v>101.97937500000486</v>
      </c>
      <c r="L2801">
        <v>1.0000000000000001E-5</v>
      </c>
      <c r="M2801">
        <v>33.615791218483878</v>
      </c>
      <c r="N2801">
        <v>0.29292555675001403</v>
      </c>
      <c r="O2801">
        <v>150.95878721893092</v>
      </c>
    </row>
    <row r="2802" spans="1:15" x14ac:dyDescent="0.35">
      <c r="A2802">
        <v>280</v>
      </c>
      <c r="B2802">
        <v>258611.67145271268</v>
      </c>
      <c r="C2802">
        <v>2593.8420602274136</v>
      </c>
      <c r="D2802">
        <v>0.47787448828009327</v>
      </c>
      <c r="E2802">
        <v>45</v>
      </c>
      <c r="F2802">
        <v>0.51977274936252249</v>
      </c>
      <c r="G2802">
        <v>1722151.2964175278</v>
      </c>
      <c r="H2802">
        <v>1129657.2894195113</v>
      </c>
      <c r="I2802">
        <v>1269.4535887302982</v>
      </c>
      <c r="J2802">
        <v>12.8</v>
      </c>
      <c r="K2802">
        <v>101.89666666667154</v>
      </c>
      <c r="L2802">
        <v>1.0000000000000001E-5</v>
      </c>
      <c r="M2802">
        <v>33.627924467274994</v>
      </c>
      <c r="N2802">
        <v>0.29268798533334733</v>
      </c>
      <c r="O2802">
        <v>150.99993339947775</v>
      </c>
    </row>
    <row r="2803" spans="1:15" x14ac:dyDescent="0.35">
      <c r="A2803">
        <v>280.10000000000002</v>
      </c>
      <c r="B2803">
        <v>258808.84936401405</v>
      </c>
      <c r="C2803">
        <v>2594.3117529133256</v>
      </c>
      <c r="D2803">
        <v>0.47878969002211885</v>
      </c>
      <c r="E2803">
        <v>45</v>
      </c>
      <c r="F2803">
        <v>0.51996168892972083</v>
      </c>
      <c r="G2803">
        <v>1722151.2953652409</v>
      </c>
      <c r="H2803">
        <v>1128883.8934597389</v>
      </c>
      <c r="I2803">
        <v>1270.258574343736</v>
      </c>
      <c r="J2803">
        <v>12.8</v>
      </c>
      <c r="K2803">
        <v>101.81395833333821</v>
      </c>
      <c r="L2803">
        <v>1.0000000000000001E-5</v>
      </c>
      <c r="M2803">
        <v>33.640083167023974</v>
      </c>
      <c r="N2803">
        <v>0.2924504139166807</v>
      </c>
      <c r="O2803">
        <v>151.04107418960481</v>
      </c>
    </row>
    <row r="2804" spans="1:15" x14ac:dyDescent="0.35">
      <c r="A2804">
        <v>280.2</v>
      </c>
      <c r="B2804">
        <v>259006.01016392407</v>
      </c>
      <c r="C2804">
        <v>2594.7823444230416</v>
      </c>
      <c r="D2804">
        <v>0.47970592223874614</v>
      </c>
      <c r="E2804">
        <v>45</v>
      </c>
      <c r="F2804">
        <v>0.52015062849691918</v>
      </c>
      <c r="G2804">
        <v>1722151.2943129539</v>
      </c>
      <c r="H2804">
        <v>1128110.5980855422</v>
      </c>
      <c r="I2804">
        <v>1271.0647274660139</v>
      </c>
      <c r="J2804">
        <v>12.8</v>
      </c>
      <c r="K2804">
        <v>101.73125000000488</v>
      </c>
      <c r="L2804">
        <v>1.0000000000000001E-5</v>
      </c>
      <c r="M2804">
        <v>33.652267356521058</v>
      </c>
      <c r="N2804">
        <v>0.292212842500014</v>
      </c>
      <c r="O2804">
        <v>151.08220958784341</v>
      </c>
    </row>
    <row r="2805" spans="1:15" x14ac:dyDescent="0.35">
      <c r="A2805">
        <v>280.3</v>
      </c>
      <c r="B2805">
        <v>259203.1538941472</v>
      </c>
      <c r="C2805">
        <v>2595.2538357693138</v>
      </c>
      <c r="D2805">
        <v>0.48062318682175348</v>
      </c>
      <c r="E2805">
        <v>45</v>
      </c>
      <c r="F2805">
        <v>0.52033956806411752</v>
      </c>
      <c r="G2805">
        <v>1722151.293260667</v>
      </c>
      <c r="H2805">
        <v>1127337.4032809453</v>
      </c>
      <c r="I2805">
        <v>1271.8720502908729</v>
      </c>
      <c r="J2805">
        <v>12.8</v>
      </c>
      <c r="K2805">
        <v>101.64854166667155</v>
      </c>
      <c r="L2805">
        <v>1.0000000000000001E-5</v>
      </c>
      <c r="M2805">
        <v>33.664477074647685</v>
      </c>
      <c r="N2805">
        <v>0.29197527108334742</v>
      </c>
      <c r="O2805">
        <v>151.12333959272513</v>
      </c>
    </row>
    <row r="2806" spans="1:15" x14ac:dyDescent="0.35">
      <c r="A2806">
        <v>280.40000000000003</v>
      </c>
      <c r="B2806">
        <v>259400.28059643714</v>
      </c>
      <c r="C2806">
        <v>2595.7262279667534</v>
      </c>
      <c r="D2806">
        <v>0.48154148566748378</v>
      </c>
      <c r="E2806">
        <v>45</v>
      </c>
      <c r="F2806">
        <v>0.52052850763131586</v>
      </c>
      <c r="G2806">
        <v>1722151.2922083801</v>
      </c>
      <c r="H2806">
        <v>1126564.3090300185</v>
      </c>
      <c r="I2806">
        <v>1272.6805450168845</v>
      </c>
      <c r="J2806">
        <v>12.8</v>
      </c>
      <c r="K2806">
        <v>101.56583333333822</v>
      </c>
      <c r="L2806">
        <v>1.0000000000000001E-5</v>
      </c>
      <c r="M2806">
        <v>33.676712360376683</v>
      </c>
      <c r="N2806">
        <v>0.29173769966668073</v>
      </c>
      <c r="O2806">
        <v>151.16446420278172</v>
      </c>
    </row>
    <row r="2807" spans="1:15" x14ac:dyDescent="0.35">
      <c r="A2807">
        <v>280.5</v>
      </c>
      <c r="B2807">
        <v>259597.39031259701</v>
      </c>
      <c r="C2807">
        <v>2596.1995220318372</v>
      </c>
      <c r="D2807">
        <v>0.48246082067685975</v>
      </c>
      <c r="E2807">
        <v>45</v>
      </c>
      <c r="F2807">
        <v>0.52071744719851421</v>
      </c>
      <c r="G2807">
        <v>1722151.2911560931</v>
      </c>
      <c r="H2807">
        <v>1125791.3153168764</v>
      </c>
      <c r="I2807">
        <v>1273.490213847464</v>
      </c>
      <c r="J2807">
        <v>12.8</v>
      </c>
      <c r="K2807">
        <v>101.48312500000489</v>
      </c>
      <c r="L2807">
        <v>1.0000000000000001E-5</v>
      </c>
      <c r="M2807">
        <v>33.688973252772549</v>
      </c>
      <c r="N2807">
        <v>0.29150012825001409</v>
      </c>
      <c r="O2807">
        <v>151.2055834165451</v>
      </c>
    </row>
    <row r="2808" spans="1:15" x14ac:dyDescent="0.35">
      <c r="A2808">
        <v>280.60000000000002</v>
      </c>
      <c r="B2808">
        <v>259794.48308447935</v>
      </c>
      <c r="C2808">
        <v>2596.6737189829114</v>
      </c>
      <c r="D2808">
        <v>0.48338119375540251</v>
      </c>
      <c r="E2808">
        <v>45</v>
      </c>
      <c r="F2808">
        <v>0.52090638676571255</v>
      </c>
      <c r="G2808">
        <v>1722151.2901038062</v>
      </c>
      <c r="H2808">
        <v>1125018.4221256736</v>
      </c>
      <c r="I2808">
        <v>1274.3010589908858</v>
      </c>
      <c r="J2808">
        <v>12.9</v>
      </c>
      <c r="K2808">
        <v>101.40041666667156</v>
      </c>
      <c r="L2808">
        <v>1.0000000000000001E-5</v>
      </c>
      <c r="M2808">
        <v>33.701259790991699</v>
      </c>
      <c r="N2808">
        <v>0.29126255683334745</v>
      </c>
      <c r="O2808">
        <v>151.24669723254735</v>
      </c>
    </row>
    <row r="2809" spans="1:15" x14ac:dyDescent="0.35">
      <c r="A2809">
        <v>280.7</v>
      </c>
      <c r="B2809">
        <v>259991.55895398624</v>
      </c>
      <c r="C2809">
        <v>2597.1488198401953</v>
      </c>
      <c r="D2809">
        <v>0.48430260681323645</v>
      </c>
      <c r="E2809">
        <v>45</v>
      </c>
      <c r="F2809">
        <v>0.52109532633291089</v>
      </c>
      <c r="G2809">
        <v>1722151.2890515192</v>
      </c>
      <c r="H2809">
        <v>1124245.6294406138</v>
      </c>
      <c r="I2809">
        <v>1275.1130826602962</v>
      </c>
      <c r="J2809">
        <v>12.9</v>
      </c>
      <c r="K2809">
        <v>101.31770833333823</v>
      </c>
      <c r="L2809">
        <v>1.0000000000000001E-5</v>
      </c>
      <c r="M2809">
        <v>33.713572014282718</v>
      </c>
      <c r="N2809">
        <v>0.29102498541668076</v>
      </c>
      <c r="O2809">
        <v>151.2878056493208</v>
      </c>
    </row>
    <row r="2810" spans="1:15" x14ac:dyDescent="0.35">
      <c r="A2810">
        <v>280.8</v>
      </c>
      <c r="B2810">
        <v>260188.61796306941</v>
      </c>
      <c r="C2810">
        <v>2597.6248256257868</v>
      </c>
      <c r="D2810">
        <v>0.48522506176511376</v>
      </c>
      <c r="E2810">
        <v>45</v>
      </c>
      <c r="F2810">
        <v>0.52128426590010923</v>
      </c>
      <c r="G2810">
        <v>1722151.2879992323</v>
      </c>
      <c r="H2810">
        <v>1123472.9372459392</v>
      </c>
      <c r="I2810">
        <v>1275.9262870737268</v>
      </c>
      <c r="J2810">
        <v>12.9</v>
      </c>
      <c r="K2810">
        <v>101.2350000000049</v>
      </c>
      <c r="L2810">
        <v>1.0000000000000001E-5</v>
      </c>
      <c r="M2810">
        <v>33.725909961986602</v>
      </c>
      <c r="N2810">
        <v>0.29078741400001412</v>
      </c>
      <c r="O2810">
        <v>151.32890866539802</v>
      </c>
    </row>
    <row r="2811" spans="1:15" x14ac:dyDescent="0.35">
      <c r="A2811">
        <v>280.90000000000003</v>
      </c>
      <c r="B2811">
        <v>260385.66015373031</v>
      </c>
      <c r="C2811">
        <v>2598.1017373636673</v>
      </c>
      <c r="D2811">
        <v>0.4861485605304206</v>
      </c>
      <c r="E2811">
        <v>45</v>
      </c>
      <c r="F2811">
        <v>0.52147320546730758</v>
      </c>
      <c r="G2811">
        <v>1722151.2869469454</v>
      </c>
      <c r="H2811">
        <v>1122700.345525939</v>
      </c>
      <c r="I2811">
        <v>1276.7406744541074</v>
      </c>
      <c r="J2811">
        <v>12.9</v>
      </c>
      <c r="K2811">
        <v>101.15229166667157</v>
      </c>
      <c r="L2811">
        <v>1.0000000000000001E-5</v>
      </c>
      <c r="M2811">
        <v>33.738273673537002</v>
      </c>
      <c r="N2811">
        <v>0.29054984258334743</v>
      </c>
      <c r="O2811">
        <v>151.37000627931161</v>
      </c>
    </row>
    <row r="2812" spans="1:15" x14ac:dyDescent="0.35">
      <c r="A2812">
        <v>281</v>
      </c>
      <c r="B2812">
        <v>260582.68556802027</v>
      </c>
      <c r="C2812">
        <v>2598.5795560797051</v>
      </c>
      <c r="D2812">
        <v>0.48707310503319412</v>
      </c>
      <c r="E2812">
        <v>45</v>
      </c>
      <c r="F2812">
        <v>0.52166214503450592</v>
      </c>
      <c r="G2812">
        <v>1722151.2858946582</v>
      </c>
      <c r="H2812">
        <v>1121927.854264945</v>
      </c>
      <c r="I2812">
        <v>1277.5562470292825</v>
      </c>
      <c r="J2812">
        <v>12.9</v>
      </c>
      <c r="K2812">
        <v>101.06958333333824</v>
      </c>
      <c r="L2812">
        <v>1.0000000000000001E-5</v>
      </c>
      <c r="M2812">
        <v>33.750663188460535</v>
      </c>
      <c r="N2812">
        <v>0.29031227116668085</v>
      </c>
      <c r="O2812">
        <v>151.41109848959451</v>
      </c>
    </row>
    <row r="2813" spans="1:15" x14ac:dyDescent="0.35">
      <c r="A2813">
        <v>281.10000000000002</v>
      </c>
      <c r="B2813">
        <v>260779.69424804021</v>
      </c>
      <c r="C2813">
        <v>2599.0582828016604</v>
      </c>
      <c r="D2813">
        <v>0.48799869720213834</v>
      </c>
      <c r="E2813">
        <v>45</v>
      </c>
      <c r="F2813">
        <v>0.52185108460170426</v>
      </c>
      <c r="G2813">
        <v>1722151.2848423712</v>
      </c>
      <c r="H2813">
        <v>1121155.4634473326</v>
      </c>
      <c r="I2813">
        <v>1278.3730070320235</v>
      </c>
      <c r="J2813">
        <v>12.9</v>
      </c>
      <c r="K2813">
        <v>100.98687500000491</v>
      </c>
      <c r="L2813">
        <v>1.0000000000000001E-5</v>
      </c>
      <c r="M2813">
        <v>33.763078546376988</v>
      </c>
      <c r="N2813">
        <v>0.29007469975001415</v>
      </c>
      <c r="O2813">
        <v>151.45218529477984</v>
      </c>
    </row>
    <row r="2814" spans="1:15" x14ac:dyDescent="0.35">
      <c r="A2814">
        <v>281.2</v>
      </c>
      <c r="B2814">
        <v>260976.68623594148</v>
      </c>
      <c r="C2814">
        <v>2599.5379185591905</v>
      </c>
      <c r="D2814">
        <v>0.48892533897063523</v>
      </c>
      <c r="E2814">
        <v>45</v>
      </c>
      <c r="F2814">
        <v>0.52204002416890261</v>
      </c>
      <c r="G2814">
        <v>1722151.2837900843</v>
      </c>
      <c r="H2814">
        <v>1120383.173057521</v>
      </c>
      <c r="I2814">
        <v>1279.1909567000407</v>
      </c>
      <c r="J2814">
        <v>12.9</v>
      </c>
      <c r="K2814">
        <v>100.90416666667159</v>
      </c>
      <c r="L2814">
        <v>1.0000000000000001E-5</v>
      </c>
      <c r="M2814">
        <v>33.775519786999581</v>
      </c>
      <c r="N2814">
        <v>0.28983712833334752</v>
      </c>
      <c r="O2814">
        <v>151.49326669340078</v>
      </c>
    </row>
    <row r="2815" spans="1:15" x14ac:dyDescent="0.35">
      <c r="A2815">
        <v>281.3</v>
      </c>
      <c r="B2815">
        <v>261173.66157392523</v>
      </c>
      <c r="C2815">
        <v>2600.0184643838538</v>
      </c>
      <c r="D2815">
        <v>0.48985303227676003</v>
      </c>
      <c r="E2815">
        <v>45</v>
      </c>
      <c r="F2815">
        <v>0.52222896373610095</v>
      </c>
      <c r="G2815">
        <v>1722151.2827377974</v>
      </c>
      <c r="H2815">
        <v>1119610.9830799741</v>
      </c>
      <c r="I2815">
        <v>1280.0100982760014</v>
      </c>
      <c r="J2815">
        <v>12.9</v>
      </c>
      <c r="K2815">
        <v>100.82145833333826</v>
      </c>
      <c r="L2815">
        <v>1.0000000000000001E-5</v>
      </c>
      <c r="M2815">
        <v>33.787986950135249</v>
      </c>
      <c r="N2815">
        <v>0.28959955691668082</v>
      </c>
      <c r="O2815">
        <v>151.53434268399084</v>
      </c>
    </row>
    <row r="2816" spans="1:15" x14ac:dyDescent="0.35">
      <c r="A2816">
        <v>281.40000000000003</v>
      </c>
      <c r="B2816">
        <v>261370.6203042428</v>
      </c>
      <c r="C2816">
        <v>2600.4999213091151</v>
      </c>
      <c r="D2816">
        <v>0.49078177906329734</v>
      </c>
      <c r="E2816">
        <v>45</v>
      </c>
      <c r="F2816">
        <v>0.52241790330329929</v>
      </c>
      <c r="G2816">
        <v>1722151.2816855104</v>
      </c>
      <c r="H2816">
        <v>1118838.8934991981</v>
      </c>
      <c r="I2816">
        <v>1280.8304340075406</v>
      </c>
      <c r="J2816">
        <v>12.9</v>
      </c>
      <c r="K2816">
        <v>100.73875000000493</v>
      </c>
      <c r="L2816">
        <v>1.0000000000000001E-5</v>
      </c>
      <c r="M2816">
        <v>33.800480075684867</v>
      </c>
      <c r="N2816">
        <v>0.28936198550001418</v>
      </c>
      <c r="O2816">
        <v>151.57541326508374</v>
      </c>
    </row>
    <row r="2817" spans="1:15" x14ac:dyDescent="0.35">
      <c r="A2817">
        <v>281.5</v>
      </c>
      <c r="B2817">
        <v>261567.56246919589</v>
      </c>
      <c r="C2817">
        <v>2600.9822903703484</v>
      </c>
      <c r="D2817">
        <v>0.49171158127775227</v>
      </c>
      <c r="E2817">
        <v>45</v>
      </c>
      <c r="F2817">
        <v>0.52260684287049763</v>
      </c>
      <c r="G2817">
        <v>1722151.2806332235</v>
      </c>
      <c r="H2817">
        <v>1118066.9042997451</v>
      </c>
      <c r="I2817">
        <v>1281.6519661472776</v>
      </c>
      <c r="J2817">
        <v>12.9</v>
      </c>
      <c r="K2817">
        <v>100.6560416666716</v>
      </c>
      <c r="L2817">
        <v>1.0000000000000001E-5</v>
      </c>
      <c r="M2817">
        <v>33.812999203643571</v>
      </c>
      <c r="N2817">
        <v>0.28912441408334749</v>
      </c>
      <c r="O2817">
        <v>151.61647843521331</v>
      </c>
    </row>
    <row r="2818" spans="1:15" x14ac:dyDescent="0.35">
      <c r="A2818">
        <v>281.60000000000002</v>
      </c>
      <c r="B2818">
        <v>261764.48811113654</v>
      </c>
      <c r="C2818">
        <v>2601.4655726048441</v>
      </c>
      <c r="D2818">
        <v>0.49264244087236897</v>
      </c>
      <c r="E2818">
        <v>45</v>
      </c>
      <c r="F2818">
        <v>0.52279578243769598</v>
      </c>
      <c r="G2818">
        <v>1722151.2795809365</v>
      </c>
      <c r="H2818">
        <v>1117295.0154662088</v>
      </c>
      <c r="I2818">
        <v>1282.4746969528258</v>
      </c>
      <c r="J2818">
        <v>12.9</v>
      </c>
      <c r="K2818">
        <v>100.57333333333827</v>
      </c>
      <c r="L2818">
        <v>1.0000000000000001E-5</v>
      </c>
      <c r="M2818">
        <v>33.825544374100922</v>
      </c>
      <c r="N2818">
        <v>0.28888684266668085</v>
      </c>
      <c r="O2818">
        <v>151.65753819291356</v>
      </c>
    </row>
    <row r="2819" spans="1:15" x14ac:dyDescent="0.35">
      <c r="A2819">
        <v>281.7</v>
      </c>
      <c r="B2819">
        <v>261961.39727246721</v>
      </c>
      <c r="C2819">
        <v>2601.9497690518119</v>
      </c>
      <c r="D2819">
        <v>0.49357435980414138</v>
      </c>
      <c r="E2819">
        <v>45</v>
      </c>
      <c r="F2819">
        <v>0.52298472200489432</v>
      </c>
      <c r="G2819">
        <v>1722151.2785286498</v>
      </c>
      <c r="H2819">
        <v>1116523.2269832285</v>
      </c>
      <c r="I2819">
        <v>1283.2986286868113</v>
      </c>
      <c r="J2819">
        <v>12.9</v>
      </c>
      <c r="K2819">
        <v>100.49062500000494</v>
      </c>
      <c r="L2819">
        <v>1.0000000000000001E-5</v>
      </c>
      <c r="M2819">
        <v>33.838115627241251</v>
      </c>
      <c r="N2819">
        <v>0.28864927125001422</v>
      </c>
      <c r="O2819">
        <v>151.69859253671873</v>
      </c>
    </row>
    <row r="2820" spans="1:15" x14ac:dyDescent="0.35">
      <c r="A2820">
        <v>281.8</v>
      </c>
      <c r="B2820">
        <v>262158.28999564087</v>
      </c>
      <c r="C2820">
        <v>2602.4348807523861</v>
      </c>
      <c r="D2820">
        <v>0.49450734003483043</v>
      </c>
      <c r="E2820">
        <v>45</v>
      </c>
      <c r="F2820">
        <v>0.52317366157209266</v>
      </c>
      <c r="G2820">
        <v>1722151.2774763629</v>
      </c>
      <c r="H2820">
        <v>1115751.5388354857</v>
      </c>
      <c r="I2820">
        <v>1284.123763616886</v>
      </c>
      <c r="J2820">
        <v>12.9</v>
      </c>
      <c r="K2820">
        <v>100.40791666667161</v>
      </c>
      <c r="L2820">
        <v>1.0000000000000001E-5</v>
      </c>
      <c r="M2820">
        <v>33.850713003343891</v>
      </c>
      <c r="N2820">
        <v>0.28841169983334758</v>
      </c>
      <c r="O2820">
        <v>151.73964146516332</v>
      </c>
    </row>
    <row r="2821" spans="1:15" x14ac:dyDescent="0.35">
      <c r="A2821">
        <v>281.90000000000003</v>
      </c>
      <c r="B2821">
        <v>262355.16632316116</v>
      </c>
      <c r="C2821">
        <v>2602.9209087496301</v>
      </c>
      <c r="D2821">
        <v>0.49544138353097605</v>
      </c>
      <c r="E2821">
        <v>45</v>
      </c>
      <c r="F2821">
        <v>0.52336260113929101</v>
      </c>
      <c r="G2821">
        <v>1722151.2764240757</v>
      </c>
      <c r="H2821">
        <v>1114979.9510077077</v>
      </c>
      <c r="I2821">
        <v>1284.9501040157397</v>
      </c>
      <c r="J2821">
        <v>13</v>
      </c>
      <c r="K2821">
        <v>100.32520833333828</v>
      </c>
      <c r="L2821">
        <v>1.0000000000000001E-5</v>
      </c>
      <c r="M2821">
        <v>33.863336542783436</v>
      </c>
      <c r="N2821">
        <v>0.28817412841668094</v>
      </c>
      <c r="O2821">
        <v>151.78068497678188</v>
      </c>
    </row>
    <row r="2822" spans="1:15" x14ac:dyDescent="0.35">
      <c r="A2822">
        <v>282</v>
      </c>
      <c r="B2822">
        <v>262552.02629758249</v>
      </c>
      <c r="C2822">
        <v>2603.4078540885412</v>
      </c>
      <c r="D2822">
        <v>0.49637649226391428</v>
      </c>
      <c r="E2822">
        <v>45</v>
      </c>
      <c r="F2822">
        <v>0.52355154070648935</v>
      </c>
      <c r="G2822">
        <v>1722151.2753717888</v>
      </c>
      <c r="H2822">
        <v>1114208.4634846651</v>
      </c>
      <c r="I2822">
        <v>1285.777652161117</v>
      </c>
      <c r="J2822">
        <v>13</v>
      </c>
      <c r="K2822">
        <v>100.24250000000495</v>
      </c>
      <c r="L2822">
        <v>1.0000000000000001E-5</v>
      </c>
      <c r="M2822">
        <v>33.875986286030006</v>
      </c>
      <c r="N2822">
        <v>0.28793655700001425</v>
      </c>
      <c r="O2822">
        <v>151.8217230701093</v>
      </c>
    </row>
    <row r="2823" spans="1:15" x14ac:dyDescent="0.35">
      <c r="A2823">
        <v>282.10000000000002</v>
      </c>
      <c r="B2823">
        <v>262748.86996151</v>
      </c>
      <c r="C2823">
        <v>2603.8957178160549</v>
      </c>
      <c r="D2823">
        <v>0.49731266820979131</v>
      </c>
      <c r="E2823">
        <v>45</v>
      </c>
      <c r="F2823">
        <v>0.52374048027368769</v>
      </c>
      <c r="G2823">
        <v>1722151.2743195018</v>
      </c>
      <c r="H2823">
        <v>1113437.076251172</v>
      </c>
      <c r="I2823">
        <v>1286.6064103358299</v>
      </c>
      <c r="J2823">
        <v>13</v>
      </c>
      <c r="K2823">
        <v>100.15979166667162</v>
      </c>
      <c r="L2823">
        <v>1.0000000000000001E-5</v>
      </c>
      <c r="M2823">
        <v>33.888662273649516</v>
      </c>
      <c r="N2823">
        <v>0.28769898558334761</v>
      </c>
      <c r="O2823">
        <v>151.86275574368059</v>
      </c>
    </row>
    <row r="2824" spans="1:15" x14ac:dyDescent="0.35">
      <c r="A2824">
        <v>282.2</v>
      </c>
      <c r="B2824">
        <v>262945.6973575998</v>
      </c>
      <c r="C2824">
        <v>2604.3845009810507</v>
      </c>
      <c r="D2824">
        <v>0.49824991334957719</v>
      </c>
      <c r="E2824">
        <v>45</v>
      </c>
      <c r="F2824">
        <v>0.52392941984088603</v>
      </c>
      <c r="G2824">
        <v>1722151.2732672149</v>
      </c>
      <c r="H2824">
        <v>1112665.7892920871</v>
      </c>
      <c r="I2824">
        <v>1287.4363808277724</v>
      </c>
      <c r="J2824">
        <v>13</v>
      </c>
      <c r="K2824">
        <v>100.07708333333829</v>
      </c>
      <c r="L2824">
        <v>1.0000000000000001E-5</v>
      </c>
      <c r="M2824">
        <v>33.901364546303945</v>
      </c>
      <c r="N2824">
        <v>0.28746141416668092</v>
      </c>
      <c r="O2824">
        <v>151.90378299603088</v>
      </c>
    </row>
    <row r="2825" spans="1:15" x14ac:dyDescent="0.35">
      <c r="A2825">
        <v>282.3</v>
      </c>
      <c r="B2825">
        <v>263142.50852855894</v>
      </c>
      <c r="C2825">
        <v>2604.8742046343559</v>
      </c>
      <c r="D2825">
        <v>0.49918822966908288</v>
      </c>
      <c r="E2825">
        <v>45</v>
      </c>
      <c r="F2825">
        <v>0.52411835940808438</v>
      </c>
      <c r="G2825">
        <v>1722151.2722149279</v>
      </c>
      <c r="H2825">
        <v>1111894.6025923118</v>
      </c>
      <c r="I2825">
        <v>1288.2675659299355</v>
      </c>
      <c r="J2825">
        <v>13</v>
      </c>
      <c r="K2825">
        <v>99.994375000004965</v>
      </c>
      <c r="L2825">
        <v>1.0000000000000001E-5</v>
      </c>
      <c r="M2825">
        <v>33.914093144751583</v>
      </c>
      <c r="N2825">
        <v>0.28722384275001434</v>
      </c>
      <c r="O2825">
        <v>151.94480482569566</v>
      </c>
    </row>
    <row r="2826" spans="1:15" x14ac:dyDescent="0.35">
      <c r="A2826">
        <v>282.40000000000003</v>
      </c>
      <c r="B2826">
        <v>263339.30351714574</v>
      </c>
      <c r="C2826">
        <v>2605.3648298287508</v>
      </c>
      <c r="D2826">
        <v>0.50012761915897186</v>
      </c>
      <c r="E2826">
        <v>45</v>
      </c>
      <c r="F2826">
        <v>0.52430729897528272</v>
      </c>
      <c r="G2826">
        <v>1722151.271162641</v>
      </c>
      <c r="H2826">
        <v>1111123.5161367932</v>
      </c>
      <c r="I2826">
        <v>1289.0999679404224</v>
      </c>
      <c r="J2826">
        <v>13</v>
      </c>
      <c r="K2826">
        <v>99.911666666671636</v>
      </c>
      <c r="L2826">
        <v>1.0000000000000001E-5</v>
      </c>
      <c r="M2826">
        <v>33.926848109847342</v>
      </c>
      <c r="N2826">
        <v>0.28698627133334764</v>
      </c>
      <c r="O2826">
        <v>151.98582123121048</v>
      </c>
    </row>
    <row r="2827" spans="1:15" x14ac:dyDescent="0.35">
      <c r="A2827">
        <v>282.5</v>
      </c>
      <c r="B2827">
        <v>263536.08236616955</v>
      </c>
      <c r="C2827">
        <v>2605.8563776189731</v>
      </c>
      <c r="D2827">
        <v>0.50106808381477819</v>
      </c>
      <c r="E2827">
        <v>45</v>
      </c>
      <c r="F2827">
        <v>0.52449623854248106</v>
      </c>
      <c r="G2827">
        <v>1722151.2701103541</v>
      </c>
      <c r="H2827">
        <v>1110352.5299105218</v>
      </c>
      <c r="I2827">
        <v>1289.9335891624605</v>
      </c>
      <c r="J2827">
        <v>13</v>
      </c>
      <c r="K2827">
        <v>99.828958333338306</v>
      </c>
      <c r="L2827">
        <v>1.0000000000000001E-5</v>
      </c>
      <c r="M2827">
        <v>33.939629482542983</v>
      </c>
      <c r="N2827">
        <v>0.286748699916681</v>
      </c>
      <c r="O2827">
        <v>152.02683221111113</v>
      </c>
    </row>
    <row r="2828" spans="1:15" x14ac:dyDescent="0.35">
      <c r="A2828">
        <v>282.60000000000002</v>
      </c>
      <c r="B2828">
        <v>263732.84511849104</v>
      </c>
      <c r="C2828">
        <v>2606.3488490617228</v>
      </c>
      <c r="D2828">
        <v>0.50200962563691975</v>
      </c>
      <c r="E2828">
        <v>45</v>
      </c>
      <c r="F2828">
        <v>0.52468517810967941</v>
      </c>
      <c r="G2828">
        <v>1722151.2690580671</v>
      </c>
      <c r="H2828">
        <v>1109581.6438985316</v>
      </c>
      <c r="I2828">
        <v>1290.7684319044188</v>
      </c>
      <c r="J2828">
        <v>13</v>
      </c>
      <c r="K2828">
        <v>99.746250000004977</v>
      </c>
      <c r="L2828">
        <v>1.0000000000000001E-5</v>
      </c>
      <c r="M2828">
        <v>33.952437303887379</v>
      </c>
      <c r="N2828">
        <v>0.28651112850001431</v>
      </c>
      <c r="O2828">
        <v>152.06783776393365</v>
      </c>
    </row>
    <row r="2829" spans="1:15" x14ac:dyDescent="0.35">
      <c r="A2829">
        <v>282.7</v>
      </c>
      <c r="B2829">
        <v>263929.59181702236</v>
      </c>
      <c r="C2829">
        <v>2606.8422452156674</v>
      </c>
      <c r="D2829">
        <v>0.5029522466307127</v>
      </c>
      <c r="E2829">
        <v>45</v>
      </c>
      <c r="F2829">
        <v>0.52487411767687775</v>
      </c>
      <c r="G2829">
        <v>1722151.2680057802</v>
      </c>
      <c r="H2829">
        <v>1108810.8580859026</v>
      </c>
      <c r="I2829">
        <v>1291.6044984798195</v>
      </c>
      <c r="J2829">
        <v>13</v>
      </c>
      <c r="K2829">
        <v>99.663541666671648</v>
      </c>
      <c r="L2829">
        <v>1.0000000000000001E-5</v>
      </c>
      <c r="M2829">
        <v>33.965271615026836</v>
      </c>
      <c r="N2829">
        <v>0.28627355708334767</v>
      </c>
      <c r="O2829">
        <v>152.10883788821414</v>
      </c>
    </row>
    <row r="2830" spans="1:15" x14ac:dyDescent="0.35">
      <c r="A2830">
        <v>282.8</v>
      </c>
      <c r="B2830">
        <v>264126.32250472705</v>
      </c>
      <c r="C2830">
        <v>2607.3365671414463</v>
      </c>
      <c r="D2830">
        <v>0.50389594880639077</v>
      </c>
      <c r="E2830">
        <v>45</v>
      </c>
      <c r="F2830">
        <v>0.52506305724407609</v>
      </c>
      <c r="G2830">
        <v>1722151.2669534932</v>
      </c>
      <c r="H2830">
        <v>1108040.1724577558</v>
      </c>
      <c r="I2830">
        <v>1292.4417912073561</v>
      </c>
      <c r="J2830">
        <v>13</v>
      </c>
      <c r="K2830">
        <v>99.580833333338319</v>
      </c>
      <c r="L2830">
        <v>1.0000000000000001E-5</v>
      </c>
      <c r="M2830">
        <v>33.978132457205312</v>
      </c>
      <c r="N2830">
        <v>0.28603598566668098</v>
      </c>
      <c r="O2830">
        <v>152.14983258248901</v>
      </c>
    </row>
    <row r="2831" spans="1:15" x14ac:dyDescent="0.35">
      <c r="A2831">
        <v>282.90000000000003</v>
      </c>
      <c r="B2831">
        <v>264323.03722462012</v>
      </c>
      <c r="C2831">
        <v>2607.8318159016758</v>
      </c>
      <c r="D2831">
        <v>0.5048407341791139</v>
      </c>
      <c r="E2831">
        <v>45</v>
      </c>
      <c r="F2831">
        <v>0.52525199681127444</v>
      </c>
      <c r="G2831">
        <v>1722151.2659012061</v>
      </c>
      <c r="H2831">
        <v>1107269.586999259</v>
      </c>
      <c r="I2831">
        <v>1293.280312410905</v>
      </c>
      <c r="J2831">
        <v>13</v>
      </c>
      <c r="K2831">
        <v>99.49812500000499</v>
      </c>
      <c r="L2831">
        <v>1.0000000000000001E-5</v>
      </c>
      <c r="M2831">
        <v>33.991019871764713</v>
      </c>
      <c r="N2831">
        <v>0.28579841425001434</v>
      </c>
      <c r="O2831">
        <v>152.19082184529483</v>
      </c>
    </row>
    <row r="2832" spans="1:15" x14ac:dyDescent="0.35">
      <c r="A2832">
        <v>283</v>
      </c>
      <c r="B2832">
        <v>264519.73601976858</v>
      </c>
      <c r="C2832">
        <v>2608.327992560954</v>
      </c>
      <c r="D2832">
        <v>0.50578660476898829</v>
      </c>
      <c r="E2832">
        <v>45</v>
      </c>
      <c r="F2832">
        <v>0.52544093637847278</v>
      </c>
      <c r="G2832">
        <v>1722151.2648489191</v>
      </c>
      <c r="H2832">
        <v>1106499.1016956232</v>
      </c>
      <c r="I2832">
        <v>1294.1200644195419</v>
      </c>
      <c r="J2832">
        <v>13</v>
      </c>
      <c r="K2832">
        <v>99.415416666671661</v>
      </c>
      <c r="L2832">
        <v>1.0000000000000001E-5</v>
      </c>
      <c r="M2832">
        <v>34.003933900145157</v>
      </c>
      <c r="N2832">
        <v>0.28556084283334771</v>
      </c>
      <c r="O2832">
        <v>152.23180567516837</v>
      </c>
    </row>
    <row r="2833" spans="1:15" x14ac:dyDescent="0.35">
      <c r="A2833">
        <v>283.10000000000002</v>
      </c>
      <c r="B2833">
        <v>264716.41893329087</v>
      </c>
      <c r="C2833">
        <v>2608.8250981858655</v>
      </c>
      <c r="D2833">
        <v>0.50673356260108149</v>
      </c>
      <c r="E2833">
        <v>45</v>
      </c>
      <c r="F2833">
        <v>0.52562987594567112</v>
      </c>
      <c r="G2833">
        <v>1722151.2637966322</v>
      </c>
      <c r="H2833">
        <v>1105728.716532103</v>
      </c>
      <c r="I2833">
        <v>1294.9610495675568</v>
      </c>
      <c r="J2833">
        <v>13.1</v>
      </c>
      <c r="K2833">
        <v>99.332708333338331</v>
      </c>
      <c r="L2833">
        <v>1.0000000000000001E-5</v>
      </c>
      <c r="M2833">
        <v>34.016874583885283</v>
      </c>
      <c r="N2833">
        <v>0.28532327141668107</v>
      </c>
      <c r="O2833">
        <v>152.27278407064651</v>
      </c>
    </row>
    <row r="2834" spans="1:15" x14ac:dyDescent="0.35">
      <c r="A2834">
        <v>283.2</v>
      </c>
      <c r="B2834">
        <v>264913.08600835741</v>
      </c>
      <c r="C2834">
        <v>2609.3231338449864</v>
      </c>
      <c r="D2834">
        <v>0.50768160970543352</v>
      </c>
      <c r="E2834">
        <v>45</v>
      </c>
      <c r="F2834">
        <v>0.52581881551286946</v>
      </c>
      <c r="G2834">
        <v>1722151.2627443452</v>
      </c>
      <c r="H2834">
        <v>1104958.4314939985</v>
      </c>
      <c r="I2834">
        <v>1295.8032701944678</v>
      </c>
      <c r="J2834">
        <v>13.1</v>
      </c>
      <c r="K2834">
        <v>99.250000000005002</v>
      </c>
      <c r="L2834">
        <v>1.0000000000000001E-5</v>
      </c>
      <c r="M2834">
        <v>34.029841964622456</v>
      </c>
      <c r="N2834">
        <v>0.28508570000001443</v>
      </c>
      <c r="O2834">
        <v>152.31375703026649</v>
      </c>
    </row>
    <row r="2835" spans="1:15" x14ac:dyDescent="0.35">
      <c r="A2835">
        <v>283.3</v>
      </c>
      <c r="B2835">
        <v>265109.73728819075</v>
      </c>
      <c r="C2835">
        <v>2609.8221006088893</v>
      </c>
      <c r="D2835">
        <v>0.50863074811707787</v>
      </c>
      <c r="E2835">
        <v>45</v>
      </c>
      <c r="F2835">
        <v>0.52600775508006781</v>
      </c>
      <c r="G2835">
        <v>1722151.2616920583</v>
      </c>
      <c r="H2835">
        <v>1104188.246566653</v>
      </c>
      <c r="I2835">
        <v>1296.6467286450365</v>
      </c>
      <c r="J2835">
        <v>13.1</v>
      </c>
      <c r="K2835">
        <v>99.167291666671673</v>
      </c>
      <c r="L2835">
        <v>1.0000000000000001E-5</v>
      </c>
      <c r="M2835">
        <v>34.042836084093103</v>
      </c>
      <c r="N2835">
        <v>0.28484812858334774</v>
      </c>
      <c r="O2835">
        <v>152.35472455256561</v>
      </c>
    </row>
    <row r="2836" spans="1:15" x14ac:dyDescent="0.35">
      <c r="A2836">
        <v>283.40000000000003</v>
      </c>
      <c r="B2836">
        <v>265306.37281606515</v>
      </c>
      <c r="C2836">
        <v>2610.3219995501477</v>
      </c>
      <c r="D2836">
        <v>0.50958097987605266</v>
      </c>
      <c r="E2836">
        <v>45</v>
      </c>
      <c r="F2836">
        <v>0.52619669464726615</v>
      </c>
      <c r="G2836">
        <v>1722151.2606397714</v>
      </c>
      <c r="H2836">
        <v>1103418.1617354546</v>
      </c>
      <c r="I2836">
        <v>1297.4914272692833</v>
      </c>
      <c r="J2836">
        <v>13.1</v>
      </c>
      <c r="K2836">
        <v>99.084583333338344</v>
      </c>
      <c r="L2836">
        <v>1.0000000000000001E-5</v>
      </c>
      <c r="M2836">
        <v>34.05585698413298</v>
      </c>
      <c r="N2836">
        <v>0.2846105571666811</v>
      </c>
      <c r="O2836">
        <v>152.39568663608139</v>
      </c>
    </row>
    <row r="2837" spans="1:15" x14ac:dyDescent="0.35">
      <c r="A2837">
        <v>283.5</v>
      </c>
      <c r="B2837">
        <v>265502.99263530737</v>
      </c>
      <c r="C2837">
        <v>2610.8228317433413</v>
      </c>
      <c r="D2837">
        <v>0.5105323070274177</v>
      </c>
      <c r="E2837">
        <v>45</v>
      </c>
      <c r="F2837">
        <v>0.52638563421446449</v>
      </c>
      <c r="G2837">
        <v>1722151.2595874844</v>
      </c>
      <c r="H2837">
        <v>1102648.1769858359</v>
      </c>
      <c r="I2837">
        <v>1298.3373684225016</v>
      </c>
      <c r="J2837">
        <v>13.1</v>
      </c>
      <c r="K2837">
        <v>99.001875000005015</v>
      </c>
      <c r="L2837">
        <v>1.0000000000000001E-5</v>
      </c>
      <c r="M2837">
        <v>34.068904706677408</v>
      </c>
      <c r="N2837">
        <v>0.28437298575001441</v>
      </c>
      <c r="O2837">
        <v>152.43664327935159</v>
      </c>
    </row>
    <row r="2838" spans="1:15" x14ac:dyDescent="0.35">
      <c r="A2838">
        <v>283.60000000000002</v>
      </c>
      <c r="B2838">
        <v>265699.59678929619</v>
      </c>
      <c r="C2838">
        <v>2611.3245982650619</v>
      </c>
      <c r="D2838">
        <v>0.51148473162127273</v>
      </c>
      <c r="E2838">
        <v>45</v>
      </c>
      <c r="F2838">
        <v>0.52657457378166284</v>
      </c>
      <c r="G2838">
        <v>1722151.2585351975</v>
      </c>
      <c r="H2838">
        <v>1101878.2923032716</v>
      </c>
      <c r="I2838">
        <v>1299.1845544652729</v>
      </c>
      <c r="J2838">
        <v>13.1</v>
      </c>
      <c r="K2838">
        <v>98.919166666671686</v>
      </c>
      <c r="L2838">
        <v>1.0000000000000001E-5</v>
      </c>
      <c r="M2838">
        <v>34.081979293761599</v>
      </c>
      <c r="N2838">
        <v>0.28413541433334782</v>
      </c>
      <c r="O2838">
        <v>152.47759448091409</v>
      </c>
    </row>
    <row r="2839" spans="1:15" x14ac:dyDescent="0.35">
      <c r="A2839">
        <v>283.7</v>
      </c>
      <c r="B2839">
        <v>265896.18532146281</v>
      </c>
      <c r="C2839">
        <v>2611.827300193916</v>
      </c>
      <c r="D2839">
        <v>0.51243825571276624</v>
      </c>
      <c r="E2839">
        <v>45</v>
      </c>
      <c r="F2839">
        <v>0.52676351334886118</v>
      </c>
      <c r="G2839">
        <v>1722151.2574829108</v>
      </c>
      <c r="H2839">
        <v>1101108.5076732845</v>
      </c>
      <c r="I2839">
        <v>1300.032987763484</v>
      </c>
      <c r="J2839">
        <v>13.1</v>
      </c>
      <c r="K2839">
        <v>98.836458333338356</v>
      </c>
      <c r="L2839">
        <v>1.0000000000000001E-5</v>
      </c>
      <c r="M2839">
        <v>34.095080787520935</v>
      </c>
      <c r="N2839">
        <v>0.28389784291668113</v>
      </c>
      <c r="O2839">
        <v>152.51854023930704</v>
      </c>
    </row>
    <row r="2840" spans="1:15" x14ac:dyDescent="0.35">
      <c r="A2840">
        <v>283.8</v>
      </c>
      <c r="B2840">
        <v>266092.75827529089</v>
      </c>
      <c r="C2840">
        <v>2612.330938610532</v>
      </c>
      <c r="D2840">
        <v>0.51339288136211847</v>
      </c>
      <c r="E2840">
        <v>45</v>
      </c>
      <c r="F2840">
        <v>0.52695245291605952</v>
      </c>
      <c r="G2840">
        <v>1722151.2564306236</v>
      </c>
      <c r="H2840">
        <v>1100338.8230814384</v>
      </c>
      <c r="I2840">
        <v>1300.8826706883387</v>
      </c>
      <c r="J2840">
        <v>13.1</v>
      </c>
      <c r="K2840">
        <v>98.753750000005027</v>
      </c>
      <c r="L2840">
        <v>1.0000000000000001E-5</v>
      </c>
      <c r="M2840">
        <v>34.1082092301912</v>
      </c>
      <c r="N2840">
        <v>0.28366027150001449</v>
      </c>
      <c r="O2840">
        <v>152.55948055306877</v>
      </c>
    </row>
    <row r="2841" spans="1:15" x14ac:dyDescent="0.35">
      <c r="A2841">
        <v>283.90000000000003</v>
      </c>
      <c r="B2841">
        <v>266289.31569431658</v>
      </c>
      <c r="C2841">
        <v>2612.8355145975647</v>
      </c>
      <c r="D2841">
        <v>0.51434861063463355</v>
      </c>
      <c r="E2841">
        <v>45</v>
      </c>
      <c r="F2841">
        <v>0.52714139248325786</v>
      </c>
      <c r="G2841">
        <v>1722151.2553783366</v>
      </c>
      <c r="H2841">
        <v>1099569.2385133426</v>
      </c>
      <c r="I2841">
        <v>1301.7336056163756</v>
      </c>
      <c r="J2841">
        <v>13.1</v>
      </c>
      <c r="K2841">
        <v>98.671041666671698</v>
      </c>
      <c r="L2841">
        <v>1.0000000000000001E-5</v>
      </c>
      <c r="M2841">
        <v>34.121364664108917</v>
      </c>
      <c r="N2841">
        <v>0.2834227000833478</v>
      </c>
      <c r="O2841">
        <v>152.60041542073773</v>
      </c>
    </row>
    <row r="2842" spans="1:15" x14ac:dyDescent="0.35">
      <c r="A2842">
        <v>284</v>
      </c>
      <c r="B2842">
        <v>266485.85762212885</v>
      </c>
      <c r="C2842">
        <v>2613.3410292396989</v>
      </c>
      <c r="D2842">
        <v>0.51530544560071356</v>
      </c>
      <c r="E2842">
        <v>45</v>
      </c>
      <c r="F2842">
        <v>0.52733033205045621</v>
      </c>
      <c r="G2842">
        <v>1722151.2543260497</v>
      </c>
      <c r="H2842">
        <v>1098799.753954652</v>
      </c>
      <c r="I2842">
        <v>1302.5857949294825</v>
      </c>
      <c r="J2842">
        <v>13.1</v>
      </c>
      <c r="K2842">
        <v>98.588333333338369</v>
      </c>
      <c r="L2842">
        <v>1.0000000000000001E-5</v>
      </c>
      <c r="M2842">
        <v>34.134547131711606</v>
      </c>
      <c r="N2842">
        <v>0.28318512866668116</v>
      </c>
      <c r="O2842">
        <v>152.64134484085267</v>
      </c>
    </row>
    <row r="2843" spans="1:15" x14ac:dyDescent="0.35">
      <c r="A2843">
        <v>284.10000000000002</v>
      </c>
      <c r="B2843">
        <v>266682.38410236908</v>
      </c>
      <c r="C2843">
        <v>2613.8474836236564</v>
      </c>
      <c r="D2843">
        <v>0.5162633883358797</v>
      </c>
      <c r="E2843">
        <v>45</v>
      </c>
      <c r="F2843">
        <v>0.52751927161765455</v>
      </c>
      <c r="G2843">
        <v>1722151.2532737628</v>
      </c>
      <c r="H2843">
        <v>1098030.3693910637</v>
      </c>
      <c r="I2843">
        <v>1303.439241014911</v>
      </c>
      <c r="J2843">
        <v>13.1</v>
      </c>
      <c r="K2843">
        <v>98.50562500000504</v>
      </c>
      <c r="L2843">
        <v>1.0000000000000001E-5</v>
      </c>
      <c r="M2843">
        <v>34.147756675538048</v>
      </c>
      <c r="N2843">
        <v>0.28294755725001447</v>
      </c>
      <c r="O2843">
        <v>152.68226881195244</v>
      </c>
    </row>
    <row r="2844" spans="1:15" x14ac:dyDescent="0.35">
      <c r="A2844">
        <v>284.2</v>
      </c>
      <c r="B2844">
        <v>266878.89517873182</v>
      </c>
      <c r="C2844">
        <v>2614.3548788381995</v>
      </c>
      <c r="D2844">
        <v>0.51722244092078218</v>
      </c>
      <c r="E2844">
        <v>45</v>
      </c>
      <c r="F2844">
        <v>0.52770821118485289</v>
      </c>
      <c r="G2844">
        <v>1722151.2522214758</v>
      </c>
      <c r="H2844">
        <v>1097261.084808321</v>
      </c>
      <c r="I2844">
        <v>1304.2939462652935</v>
      </c>
      <c r="J2844">
        <v>13.1</v>
      </c>
      <c r="K2844">
        <v>98.422916666671711</v>
      </c>
      <c r="L2844">
        <v>1.0000000000000001E-5</v>
      </c>
      <c r="M2844">
        <v>34.160993338228607</v>
      </c>
      <c r="N2844">
        <v>0.28270998583334783</v>
      </c>
      <c r="O2844">
        <v>152.72318733257617</v>
      </c>
    </row>
    <row r="2845" spans="1:15" x14ac:dyDescent="0.35">
      <c r="A2845">
        <v>284.3</v>
      </c>
      <c r="B2845">
        <v>267075.3908949644</v>
      </c>
      <c r="C2845">
        <v>2614.8632159741373</v>
      </c>
      <c r="D2845">
        <v>0.51818260544122086</v>
      </c>
      <c r="E2845">
        <v>45</v>
      </c>
      <c r="F2845">
        <v>0.52789715075205124</v>
      </c>
      <c r="G2845">
        <v>1722151.2511691889</v>
      </c>
      <c r="H2845">
        <v>1096491.9001922107</v>
      </c>
      <c r="I2845">
        <v>1305.1499130786578</v>
      </c>
      <c r="J2845">
        <v>13.1</v>
      </c>
      <c r="K2845">
        <v>98.340208333338381</v>
      </c>
      <c r="L2845">
        <v>1.0000000000000001E-5</v>
      </c>
      <c r="M2845">
        <v>34.174257162525493</v>
      </c>
      <c r="N2845">
        <v>0.28247241441668119</v>
      </c>
      <c r="O2845">
        <v>152.76410040126316</v>
      </c>
    </row>
    <row r="2846" spans="1:15" x14ac:dyDescent="0.35">
      <c r="A2846">
        <v>284.40000000000003</v>
      </c>
      <c r="B2846">
        <v>267271.87129486713</v>
      </c>
      <c r="C2846">
        <v>2615.3724961243297</v>
      </c>
      <c r="D2846">
        <v>0.51914388398815936</v>
      </c>
      <c r="E2846">
        <v>45</v>
      </c>
      <c r="F2846">
        <v>0.52808609031924958</v>
      </c>
      <c r="G2846">
        <v>1722151.2501169019</v>
      </c>
      <c r="H2846">
        <v>1095722.8155285639</v>
      </c>
      <c r="I2846">
        <v>1306.0071438584409</v>
      </c>
      <c r="J2846">
        <v>13.2</v>
      </c>
      <c r="K2846">
        <v>98.257500000005052</v>
      </c>
      <c r="L2846">
        <v>1.0000000000000001E-5</v>
      </c>
      <c r="M2846">
        <v>34.187548191273045</v>
      </c>
      <c r="N2846">
        <v>0.28223484300001456</v>
      </c>
      <c r="O2846">
        <v>152.80500801655282</v>
      </c>
    </row>
    <row r="2847" spans="1:15" x14ac:dyDescent="0.35">
      <c r="A2847">
        <v>284.5</v>
      </c>
      <c r="B2847">
        <v>267468.33642229362</v>
      </c>
      <c r="C2847">
        <v>2615.8827203836931</v>
      </c>
      <c r="D2847">
        <v>0.5201062786577394</v>
      </c>
      <c r="E2847">
        <v>45</v>
      </c>
      <c r="F2847">
        <v>0.52827502988644792</v>
      </c>
      <c r="G2847">
        <v>1722151.249064615</v>
      </c>
      <c r="H2847">
        <v>1094953.8308032579</v>
      </c>
      <c r="I2847">
        <v>1306.8656410135079</v>
      </c>
      <c r="J2847">
        <v>13.2</v>
      </c>
      <c r="K2847">
        <v>98.174791666671723</v>
      </c>
      <c r="L2847">
        <v>1.0000000000000001E-5</v>
      </c>
      <c r="M2847">
        <v>34.200866467418038</v>
      </c>
      <c r="N2847">
        <v>0.28199727158334792</v>
      </c>
      <c r="O2847">
        <v>152.84591017698489</v>
      </c>
    </row>
    <row r="2848" spans="1:15" x14ac:dyDescent="0.35">
      <c r="A2848">
        <v>284.60000000000002</v>
      </c>
      <c r="B2848">
        <v>267664.78632115066</v>
      </c>
      <c r="C2848">
        <v>2616.3938898492052</v>
      </c>
      <c r="D2848">
        <v>0.52106979155130162</v>
      </c>
      <c r="E2848">
        <v>45</v>
      </c>
      <c r="F2848">
        <v>0.52846396945364627</v>
      </c>
      <c r="G2848">
        <v>1722151.2480123281</v>
      </c>
      <c r="H2848">
        <v>1094184.9460022117</v>
      </c>
      <c r="I2848">
        <v>1307.7254069581654</v>
      </c>
      <c r="J2848">
        <v>13.2</v>
      </c>
      <c r="K2848">
        <v>98.092083333338394</v>
      </c>
      <c r="L2848">
        <v>1.0000000000000001E-5</v>
      </c>
      <c r="M2848">
        <v>34.214212034009961</v>
      </c>
      <c r="N2848">
        <v>0.28175970016668123</v>
      </c>
      <c r="O2848">
        <v>152.8868068810992</v>
      </c>
    </row>
    <row r="2849" spans="1:15" x14ac:dyDescent="0.35">
      <c r="A2849">
        <v>284.7</v>
      </c>
      <c r="B2849">
        <v>267861.22103539819</v>
      </c>
      <c r="C2849">
        <v>2616.9060056199096</v>
      </c>
      <c r="D2849">
        <v>0.52203442477539697</v>
      </c>
      <c r="E2849">
        <v>45</v>
      </c>
      <c r="F2849">
        <v>0.52865290902084461</v>
      </c>
      <c r="G2849">
        <v>1722151.2469600411</v>
      </c>
      <c r="H2849">
        <v>1093416.1611113909</v>
      </c>
      <c r="I2849">
        <v>1308.5864441121757</v>
      </c>
      <c r="J2849">
        <v>13.2</v>
      </c>
      <c r="K2849">
        <v>98.009375000005065</v>
      </c>
      <c r="L2849">
        <v>1.0000000000000001E-5</v>
      </c>
      <c r="M2849">
        <v>34.227584934201275</v>
      </c>
      <c r="N2849">
        <v>0.28152212875001459</v>
      </c>
      <c r="O2849">
        <v>152.92769812743583</v>
      </c>
    </row>
    <row r="2850" spans="1:15" x14ac:dyDescent="0.35">
      <c r="A2850">
        <v>284.8</v>
      </c>
      <c r="B2850">
        <v>268057.64060904988</v>
      </c>
      <c r="C2850">
        <v>2617.4190687969231</v>
      </c>
      <c r="D2850">
        <v>0.52300018044180474</v>
      </c>
      <c r="E2850">
        <v>45</v>
      </c>
      <c r="F2850">
        <v>0.52884184858804295</v>
      </c>
      <c r="G2850">
        <v>1722151.2459077539</v>
      </c>
      <c r="H2850">
        <v>1092647.4761168058</v>
      </c>
      <c r="I2850">
        <v>1309.4487549007763</v>
      </c>
      <c r="J2850">
        <v>13.2</v>
      </c>
      <c r="K2850">
        <v>97.926666666671736</v>
      </c>
      <c r="L2850">
        <v>1.0000000000000001E-5</v>
      </c>
      <c r="M2850">
        <v>34.240985211247754</v>
      </c>
      <c r="N2850">
        <v>0.2812845573333479</v>
      </c>
      <c r="O2850">
        <v>152.96858391453503</v>
      </c>
    </row>
    <row r="2851" spans="1:15" x14ac:dyDescent="0.35">
      <c r="A2851">
        <v>284.90000000000003</v>
      </c>
      <c r="B2851">
        <v>268254.04508617276</v>
      </c>
      <c r="C2851">
        <v>2617.9330804834381</v>
      </c>
      <c r="D2851">
        <v>0.52396706066755172</v>
      </c>
      <c r="E2851">
        <v>45</v>
      </c>
      <c r="F2851">
        <v>0.52903078815524129</v>
      </c>
      <c r="G2851">
        <v>1722151.244855467</v>
      </c>
      <c r="H2851">
        <v>1091878.8910045093</v>
      </c>
      <c r="I2851">
        <v>1310.3123417546929</v>
      </c>
      <c r="J2851">
        <v>13.2</v>
      </c>
      <c r="K2851">
        <v>97.843958333338406</v>
      </c>
      <c r="L2851">
        <v>1.0000000000000001E-5</v>
      </c>
      <c r="M2851">
        <v>34.254412908508762</v>
      </c>
      <c r="N2851">
        <v>0.28104698591668131</v>
      </c>
      <c r="O2851">
        <v>153.00946424093726</v>
      </c>
    </row>
    <row r="2852" spans="1:15" x14ac:dyDescent="0.35">
      <c r="A2852">
        <v>285</v>
      </c>
      <c r="B2852">
        <v>268450.43451088754</v>
      </c>
      <c r="C2852">
        <v>2618.448041784729</v>
      </c>
      <c r="D2852">
        <v>0.52493506757492225</v>
      </c>
      <c r="E2852">
        <v>45</v>
      </c>
      <c r="F2852">
        <v>0.52921972772243964</v>
      </c>
      <c r="G2852">
        <v>1722151.2438031801</v>
      </c>
      <c r="H2852">
        <v>1091110.4057606014</v>
      </c>
      <c r="I2852">
        <v>1311.1772071101555</v>
      </c>
      <c r="J2852">
        <v>13.2</v>
      </c>
      <c r="K2852">
        <v>97.761250000005077</v>
      </c>
      <c r="L2852">
        <v>1.0000000000000001E-5</v>
      </c>
      <c r="M2852">
        <v>34.267868069447516</v>
      </c>
      <c r="N2852">
        <v>0.28080941450001462</v>
      </c>
      <c r="O2852">
        <v>153.05033910518318</v>
      </c>
    </row>
    <row r="2853" spans="1:15" x14ac:dyDescent="0.35">
      <c r="A2853">
        <v>285.10000000000002</v>
      </c>
      <c r="B2853">
        <v>268646.80892736866</v>
      </c>
      <c r="C2853">
        <v>2618.9639538081578</v>
      </c>
      <c r="D2853">
        <v>0.52590420329148091</v>
      </c>
      <c r="E2853">
        <v>45</v>
      </c>
      <c r="F2853">
        <v>0.52940866728963798</v>
      </c>
      <c r="G2853">
        <v>1722151.2427508931</v>
      </c>
      <c r="H2853">
        <v>1090342.0203712252</v>
      </c>
      <c r="I2853">
        <v>1312.0433534089141</v>
      </c>
      <c r="J2853">
        <v>13.2</v>
      </c>
      <c r="K2853">
        <v>97.678541666671748</v>
      </c>
      <c r="L2853">
        <v>1.0000000000000001E-5</v>
      </c>
      <c r="M2853">
        <v>34.281350737631413</v>
      </c>
      <c r="N2853">
        <v>0.28057184308334798</v>
      </c>
      <c r="O2853">
        <v>153.09120850581357</v>
      </c>
    </row>
    <row r="2854" spans="1:15" x14ac:dyDescent="0.35">
      <c r="A2854">
        <v>285.2</v>
      </c>
      <c r="B2854">
        <v>268843.16837984446</v>
      </c>
      <c r="C2854">
        <v>2619.4808176631791</v>
      </c>
      <c r="D2854">
        <v>0.5268744699500868</v>
      </c>
      <c r="E2854">
        <v>45</v>
      </c>
      <c r="F2854">
        <v>0.52959760685683632</v>
      </c>
      <c r="G2854">
        <v>1722151.2416986062</v>
      </c>
      <c r="H2854">
        <v>1089573.7348225678</v>
      </c>
      <c r="I2854">
        <v>1312.9107830982568</v>
      </c>
      <c r="J2854">
        <v>13.2</v>
      </c>
      <c r="K2854">
        <v>97.595833333338419</v>
      </c>
      <c r="L2854">
        <v>1.0000000000000001E-5</v>
      </c>
      <c r="M2854">
        <v>34.2948609567323</v>
      </c>
      <c r="N2854">
        <v>0.28033427166668129</v>
      </c>
      <c r="O2854">
        <v>153.13207244136956</v>
      </c>
    </row>
    <row r="2855" spans="1:15" x14ac:dyDescent="0.35">
      <c r="A2855">
        <v>285.3</v>
      </c>
      <c r="B2855">
        <v>269039.51291259716</v>
      </c>
      <c r="C2855">
        <v>2619.998634461344</v>
      </c>
      <c r="D2855">
        <v>0.52784586968890823</v>
      </c>
      <c r="E2855">
        <v>45</v>
      </c>
      <c r="F2855">
        <v>0.52978654642403467</v>
      </c>
      <c r="G2855">
        <v>1722151.2406463192</v>
      </c>
      <c r="H2855">
        <v>1088805.549100863</v>
      </c>
      <c r="I2855">
        <v>1313.7794986310221</v>
      </c>
      <c r="J2855">
        <v>13.2</v>
      </c>
      <c r="K2855">
        <v>97.51312500000509</v>
      </c>
      <c r="L2855">
        <v>1.0000000000000001E-5</v>
      </c>
      <c r="M2855">
        <v>34.308398770526793</v>
      </c>
      <c r="N2855">
        <v>0.28009670025001465</v>
      </c>
      <c r="O2855">
        <v>153.1729309103923</v>
      </c>
    </row>
    <row r="2856" spans="1:15" x14ac:dyDescent="0.35">
      <c r="A2856">
        <v>285.40000000000003</v>
      </c>
      <c r="B2856">
        <v>269235.84256996308</v>
      </c>
      <c r="C2856">
        <v>2620.5174053163068</v>
      </c>
      <c r="D2856">
        <v>0.52881840465144203</v>
      </c>
      <c r="E2856">
        <v>45</v>
      </c>
      <c r="F2856">
        <v>0.52997548599123301</v>
      </c>
      <c r="G2856">
        <v>1722151.2395940323</v>
      </c>
      <c r="H2856">
        <v>1088037.4631923877</v>
      </c>
      <c r="I2856">
        <v>1314.6495024656176</v>
      </c>
      <c r="J2856">
        <v>13.2</v>
      </c>
      <c r="K2856">
        <v>97.430416666671761</v>
      </c>
      <c r="L2856">
        <v>1.0000000000000001E-5</v>
      </c>
      <c r="M2856">
        <v>34.32196422289654</v>
      </c>
      <c r="N2856">
        <v>0.27985912883334801</v>
      </c>
      <c r="O2856">
        <v>153.21378391142326</v>
      </c>
    </row>
    <row r="2857" spans="1:15" x14ac:dyDescent="0.35">
      <c r="A2857">
        <v>285.5</v>
      </c>
      <c r="B2857">
        <v>269432.15739633254</v>
      </c>
      <c r="C2857">
        <v>2621.0371313438304</v>
      </c>
      <c r="D2857">
        <v>0.52979207698652808</v>
      </c>
      <c r="E2857">
        <v>45</v>
      </c>
      <c r="F2857">
        <v>0.53016442555843135</v>
      </c>
      <c r="G2857">
        <v>1722151.2385417453</v>
      </c>
      <c r="H2857">
        <v>1087269.4770834646</v>
      </c>
      <c r="I2857">
        <v>1315.5207970660349</v>
      </c>
      <c r="J2857">
        <v>13.2</v>
      </c>
      <c r="K2857">
        <v>97.347708333338431</v>
      </c>
      <c r="L2857">
        <v>1.0000000000000001E-5</v>
      </c>
      <c r="M2857">
        <v>34.335557357828549</v>
      </c>
      <c r="N2857">
        <v>0.27962155741668132</v>
      </c>
      <c r="O2857">
        <v>153.25463144300403</v>
      </c>
    </row>
    <row r="2858" spans="1:15" x14ac:dyDescent="0.35">
      <c r="A2858">
        <v>285.60000000000002</v>
      </c>
      <c r="B2858">
        <v>269628.45743615035</v>
      </c>
      <c r="C2858">
        <v>2621.5578136617905</v>
      </c>
      <c r="D2858">
        <v>0.5307668888483692</v>
      </c>
      <c r="E2858">
        <v>45</v>
      </c>
      <c r="F2858">
        <v>0.53035336512562969</v>
      </c>
      <c r="G2858">
        <v>1722151.2374894584</v>
      </c>
      <c r="H2858">
        <v>1086501.5907604597</v>
      </c>
      <c r="I2858">
        <v>1316.3933849018672</v>
      </c>
      <c r="J2858">
        <v>13.3</v>
      </c>
      <c r="K2858">
        <v>97.265000000005102</v>
      </c>
      <c r="L2858">
        <v>1.0000000000000001E-5</v>
      </c>
      <c r="M2858">
        <v>34.349178219415485</v>
      </c>
      <c r="N2858">
        <v>0.27938398600001468</v>
      </c>
      <c r="O2858">
        <v>153.2954735036765</v>
      </c>
    </row>
    <row r="2859" spans="1:15" x14ac:dyDescent="0.35">
      <c r="A2859">
        <v>285.7</v>
      </c>
      <c r="B2859">
        <v>269824.74273391557</v>
      </c>
      <c r="C2859">
        <v>2622.0794533901817</v>
      </c>
      <c r="D2859">
        <v>0.53174284239654368</v>
      </c>
      <c r="E2859">
        <v>45</v>
      </c>
      <c r="F2859">
        <v>0.53054230469282804</v>
      </c>
      <c r="G2859">
        <v>1722151.2364371715</v>
      </c>
      <c r="H2859">
        <v>1085733.8042097855</v>
      </c>
      <c r="I2859">
        <v>1317.2672684483223</v>
      </c>
      <c r="J2859">
        <v>13.3</v>
      </c>
      <c r="K2859">
        <v>97.182291666671773</v>
      </c>
      <c r="L2859">
        <v>1.0000000000000001E-5</v>
      </c>
      <c r="M2859">
        <v>34.362826851855935</v>
      </c>
      <c r="N2859">
        <v>0.27914641458334805</v>
      </c>
      <c r="O2859">
        <v>153.33631009198263</v>
      </c>
    </row>
    <row r="2860" spans="1:15" x14ac:dyDescent="0.35">
      <c r="A2860">
        <v>285.8</v>
      </c>
      <c r="B2860">
        <v>270021.01333418163</v>
      </c>
      <c r="C2860">
        <v>2622.6020516511217</v>
      </c>
      <c r="D2860">
        <v>0.5327199397960275</v>
      </c>
      <c r="E2860">
        <v>45</v>
      </c>
      <c r="F2860">
        <v>0.53073124426002638</v>
      </c>
      <c r="G2860">
        <v>1722151.2353848845</v>
      </c>
      <c r="H2860">
        <v>1084966.1174178971</v>
      </c>
      <c r="I2860">
        <v>1318.1424501862432</v>
      </c>
      <c r="J2860">
        <v>13.3</v>
      </c>
      <c r="K2860">
        <v>97.099583333338444</v>
      </c>
      <c r="L2860">
        <v>1.0000000000000001E-5</v>
      </c>
      <c r="M2860">
        <v>34.376503299454775</v>
      </c>
      <c r="N2860">
        <v>0.27890884316668135</v>
      </c>
      <c r="O2860">
        <v>153.37714120646464</v>
      </c>
    </row>
    <row r="2861" spans="1:15" x14ac:dyDescent="0.35">
      <c r="A2861">
        <v>285.90000000000003</v>
      </c>
      <c r="B2861">
        <v>270217.26928155654</v>
      </c>
      <c r="C2861">
        <v>2623.1256095688577</v>
      </c>
      <c r="D2861">
        <v>0.53369818321720408</v>
      </c>
      <c r="E2861">
        <v>45</v>
      </c>
      <c r="F2861">
        <v>0.53092018382722472</v>
      </c>
      <c r="G2861">
        <v>1722151.2343325976</v>
      </c>
      <c r="H2861">
        <v>1084198.5303712972</v>
      </c>
      <c r="I2861">
        <v>1319.0189326021191</v>
      </c>
      <c r="J2861">
        <v>13.3</v>
      </c>
      <c r="K2861">
        <v>97.016875000005115</v>
      </c>
      <c r="L2861">
        <v>1.0000000000000001E-5</v>
      </c>
      <c r="M2861">
        <v>34.390207606623363</v>
      </c>
      <c r="N2861">
        <v>0.27867127175001472</v>
      </c>
      <c r="O2861">
        <v>153.41796684566492</v>
      </c>
    </row>
    <row r="2862" spans="1:15" x14ac:dyDescent="0.35">
      <c r="A2862">
        <v>286</v>
      </c>
      <c r="B2862">
        <v>270413.51062070316</v>
      </c>
      <c r="C2862">
        <v>2623.6501282697718</v>
      </c>
      <c r="D2862">
        <v>0.53467757483588896</v>
      </c>
      <c r="E2862">
        <v>45</v>
      </c>
      <c r="F2862">
        <v>0.53110912339442307</v>
      </c>
      <c r="G2862">
        <v>1722151.2332803106</v>
      </c>
      <c r="H2862">
        <v>1083431.0430565311</v>
      </c>
      <c r="I2862">
        <v>1319.8967181881069</v>
      </c>
      <c r="J2862">
        <v>13.3</v>
      </c>
      <c r="K2862">
        <v>96.934166666671786</v>
      </c>
      <c r="L2862">
        <v>1.0000000000000001E-5</v>
      </c>
      <c r="M2862">
        <v>34.403939817879959</v>
      </c>
      <c r="N2862">
        <v>0.27843370033334808</v>
      </c>
      <c r="O2862">
        <v>153.45878700812605</v>
      </c>
    </row>
    <row r="2863" spans="1:15" x14ac:dyDescent="0.35">
      <c r="A2863">
        <v>286.10000000000002</v>
      </c>
      <c r="B2863">
        <v>270609.7373963389</v>
      </c>
      <c r="C2863">
        <v>2624.1756088823854</v>
      </c>
      <c r="D2863">
        <v>0.53565811683334219</v>
      </c>
      <c r="E2863">
        <v>45</v>
      </c>
      <c r="F2863">
        <v>0.53129806296162141</v>
      </c>
      <c r="G2863">
        <v>1722151.2322280237</v>
      </c>
      <c r="H2863">
        <v>1082663.6554601893</v>
      </c>
      <c r="I2863">
        <v>1320.7758094420449</v>
      </c>
      <c r="J2863">
        <v>13.3</v>
      </c>
      <c r="K2863">
        <v>96.851458333338456</v>
      </c>
      <c r="L2863">
        <v>1.0000000000000001E-5</v>
      </c>
      <c r="M2863">
        <v>34.417699977849956</v>
      </c>
      <c r="N2863">
        <v>0.27819612891668138</v>
      </c>
      <c r="O2863">
        <v>153.49960169239091</v>
      </c>
    </row>
    <row r="2864" spans="1:15" x14ac:dyDescent="0.35">
      <c r="A2864">
        <v>286.2</v>
      </c>
      <c r="B2864">
        <v>270805.9496532362</v>
      </c>
      <c r="C2864">
        <v>2624.702052537365</v>
      </c>
      <c r="D2864">
        <v>0.53663981139628547</v>
      </c>
      <c r="E2864">
        <v>45</v>
      </c>
      <c r="F2864">
        <v>0.53148700252881975</v>
      </c>
      <c r="G2864">
        <v>1722151.2311757368</v>
      </c>
      <c r="H2864">
        <v>1081896.3675689087</v>
      </c>
      <c r="I2864">
        <v>1321.6562088674682</v>
      </c>
      <c r="J2864">
        <v>13.3</v>
      </c>
      <c r="K2864">
        <v>96.768750000005127</v>
      </c>
      <c r="L2864">
        <v>1.0000000000000001E-5</v>
      </c>
      <c r="M2864">
        <v>34.431488131266192</v>
      </c>
      <c r="N2864">
        <v>0.2779585575000148</v>
      </c>
      <c r="O2864">
        <v>153.5404108970024</v>
      </c>
    </row>
    <row r="2865" spans="1:15" x14ac:dyDescent="0.35">
      <c r="A2865">
        <v>286.3</v>
      </c>
      <c r="B2865">
        <v>271002.14743622235</v>
      </c>
      <c r="C2865">
        <v>2625.2294603675282</v>
      </c>
      <c r="D2865">
        <v>0.53762266071692322</v>
      </c>
      <c r="E2865">
        <v>45</v>
      </c>
      <c r="F2865">
        <v>0.53167594209601809</v>
      </c>
      <c r="G2865">
        <v>1722151.2301234498</v>
      </c>
      <c r="H2865">
        <v>1081129.1793693691</v>
      </c>
      <c r="I2865">
        <v>1322.5379189736277</v>
      </c>
      <c r="J2865">
        <v>13.3</v>
      </c>
      <c r="K2865">
        <v>96.686041666671798</v>
      </c>
      <c r="L2865">
        <v>1.0000000000000001E-5</v>
      </c>
      <c r="M2865">
        <v>34.445304322969285</v>
      </c>
      <c r="N2865">
        <v>0.27772098608334811</v>
      </c>
      <c r="O2865">
        <v>153.58121462050374</v>
      </c>
    </row>
    <row r="2866" spans="1:15" x14ac:dyDescent="0.35">
      <c r="A2866">
        <v>286.40000000000003</v>
      </c>
      <c r="B2866">
        <v>271198.33079017978</v>
      </c>
      <c r="C2866">
        <v>2625.7578335078483</v>
      </c>
      <c r="D2866">
        <v>0.53860666699295523</v>
      </c>
      <c r="E2866">
        <v>45</v>
      </c>
      <c r="F2866">
        <v>0.53186488166321644</v>
      </c>
      <c r="G2866">
        <v>1722151.2290711629</v>
      </c>
      <c r="H2866">
        <v>1080362.0908482959</v>
      </c>
      <c r="I2866">
        <v>1323.4209422755064</v>
      </c>
      <c r="J2866">
        <v>13.3</v>
      </c>
      <c r="K2866">
        <v>96.603333333338469</v>
      </c>
      <c r="L2866">
        <v>1.0000000000000001E-5</v>
      </c>
      <c r="M2866">
        <v>34.45914859790792</v>
      </c>
      <c r="N2866">
        <v>0.27748341466668147</v>
      </c>
      <c r="O2866">
        <v>153.62201286143835</v>
      </c>
    </row>
    <row r="2867" spans="1:15" x14ac:dyDescent="0.35">
      <c r="A2867">
        <v>286.5</v>
      </c>
      <c r="B2867">
        <v>271394.49976004619</v>
      </c>
      <c r="C2867">
        <v>2626.2871730954598</v>
      </c>
      <c r="D2867">
        <v>0.53959183242759556</v>
      </c>
      <c r="E2867">
        <v>45</v>
      </c>
      <c r="F2867">
        <v>0.53205382123041478</v>
      </c>
      <c r="G2867">
        <v>1722151.2280188759</v>
      </c>
      <c r="H2867">
        <v>1079595.1019924609</v>
      </c>
      <c r="I2867">
        <v>1324.3052812938338</v>
      </c>
      <c r="J2867">
        <v>13.3</v>
      </c>
      <c r="K2867">
        <v>96.52062500000514</v>
      </c>
      <c r="L2867">
        <v>1.0000000000000001E-5</v>
      </c>
      <c r="M2867">
        <v>34.473021001139152</v>
      </c>
      <c r="N2867">
        <v>0.27724584325001478</v>
      </c>
      <c r="O2867">
        <v>153.66280561834978</v>
      </c>
    </row>
    <row r="2868" spans="1:15" x14ac:dyDescent="0.35">
      <c r="A2868">
        <v>286.60000000000002</v>
      </c>
      <c r="B2868">
        <v>271590.65439081448</v>
      </c>
      <c r="C2868">
        <v>2626.817480269664</v>
      </c>
      <c r="D2868">
        <v>0.54057815922959307</v>
      </c>
      <c r="E2868">
        <v>45</v>
      </c>
      <c r="F2868">
        <v>0.53224276079761312</v>
      </c>
      <c r="G2868">
        <v>1722151.226966589</v>
      </c>
      <c r="H2868">
        <v>1078828.2127886778</v>
      </c>
      <c r="I2868">
        <v>1325.1909385551035</v>
      </c>
      <c r="J2868">
        <v>13.3</v>
      </c>
      <c r="K2868">
        <v>96.437916666671811</v>
      </c>
      <c r="L2868">
        <v>1.0000000000000001E-5</v>
      </c>
      <c r="M2868">
        <v>34.48692157782871</v>
      </c>
      <c r="N2868">
        <v>0.27700827183334814</v>
      </c>
      <c r="O2868">
        <v>153.70359288978176</v>
      </c>
    </row>
    <row r="2869" spans="1:15" x14ac:dyDescent="0.35">
      <c r="A2869">
        <v>286.7</v>
      </c>
      <c r="B2869">
        <v>271786.79472753283</v>
      </c>
      <c r="C2869">
        <v>2627.3487561719344</v>
      </c>
      <c r="D2869">
        <v>0.54156564961324261</v>
      </c>
      <c r="E2869">
        <v>45</v>
      </c>
      <c r="F2869">
        <v>0.53243170036481147</v>
      </c>
      <c r="G2869">
        <v>1722151.2259143018</v>
      </c>
      <c r="H2869">
        <v>1078061.4232238084</v>
      </c>
      <c r="I2869">
        <v>1326.0779165915919</v>
      </c>
      <c r="J2869">
        <v>13.3</v>
      </c>
      <c r="K2869">
        <v>96.355208333338481</v>
      </c>
      <c r="L2869">
        <v>1.0000000000000001E-5</v>
      </c>
      <c r="M2869">
        <v>34.500850373251332</v>
      </c>
      <c r="N2869">
        <v>0.2767707004166815</v>
      </c>
      <c r="O2869">
        <v>153.7443746742783</v>
      </c>
    </row>
    <row r="2870" spans="1:15" x14ac:dyDescent="0.35">
      <c r="A2870">
        <v>286.8</v>
      </c>
      <c r="B2870">
        <v>271982.92081530532</v>
      </c>
      <c r="C2870">
        <v>2627.8810019459224</v>
      </c>
      <c r="D2870">
        <v>0.54255430579840891</v>
      </c>
      <c r="E2870">
        <v>45</v>
      </c>
      <c r="F2870">
        <v>0.53262063993200981</v>
      </c>
      <c r="G2870">
        <v>1722151.2248620149</v>
      </c>
      <c r="H2870">
        <v>1077294.7332847579</v>
      </c>
      <c r="I2870">
        <v>1326.9662179413722</v>
      </c>
      <c r="J2870">
        <v>13.4</v>
      </c>
      <c r="K2870">
        <v>96.272500000005152</v>
      </c>
      <c r="L2870">
        <v>1.0000000000000001E-5</v>
      </c>
      <c r="M2870">
        <v>34.514807432791059</v>
      </c>
      <c r="N2870">
        <v>0.27653312900001481</v>
      </c>
      <c r="O2870">
        <v>153.78515097038354</v>
      </c>
    </row>
    <row r="2871" spans="1:15" x14ac:dyDescent="0.35">
      <c r="A2871">
        <v>286.90000000000003</v>
      </c>
      <c r="B2871">
        <v>272179.03269929125</v>
      </c>
      <c r="C2871">
        <v>2628.4142187374628</v>
      </c>
      <c r="D2871">
        <v>0.54354413001054047</v>
      </c>
      <c r="E2871">
        <v>45</v>
      </c>
      <c r="F2871">
        <v>0.53280957949920815</v>
      </c>
      <c r="G2871">
        <v>1722151.2238097279</v>
      </c>
      <c r="H2871">
        <v>1076528.1429584767</v>
      </c>
      <c r="I2871">
        <v>1327.8558451483336</v>
      </c>
      <c r="J2871">
        <v>13.4</v>
      </c>
      <c r="K2871">
        <v>96.189791666671823</v>
      </c>
      <c r="L2871">
        <v>1.0000000000000001E-5</v>
      </c>
      <c r="M2871">
        <v>34.528792801941528</v>
      </c>
      <c r="N2871">
        <v>0.27629555758334817</v>
      </c>
      <c r="O2871">
        <v>153.82592177664193</v>
      </c>
    </row>
    <row r="2872" spans="1:15" x14ac:dyDescent="0.35">
      <c r="A2872">
        <v>287</v>
      </c>
      <c r="B2872">
        <v>272375.13042470574</v>
      </c>
      <c r="C2872">
        <v>2628.9484076945782</v>
      </c>
      <c r="D2872">
        <v>0.54453512448068686</v>
      </c>
      <c r="E2872">
        <v>45</v>
      </c>
      <c r="F2872">
        <v>0.5329985190664065</v>
      </c>
      <c r="G2872">
        <v>1722151.222757441</v>
      </c>
      <c r="H2872">
        <v>1075761.6522319613</v>
      </c>
      <c r="I2872">
        <v>1328.7468007621956</v>
      </c>
      <c r="J2872">
        <v>13.4</v>
      </c>
      <c r="K2872">
        <v>96.107083333338494</v>
      </c>
      <c r="L2872">
        <v>1.0000000000000001E-5</v>
      </c>
      <c r="M2872">
        <v>34.542806526306336</v>
      </c>
      <c r="N2872">
        <v>0.27605798616668153</v>
      </c>
      <c r="O2872">
        <v>153.8666870915979</v>
      </c>
    </row>
    <row r="2873" spans="1:15" x14ac:dyDescent="0.35">
      <c r="A2873">
        <v>287.10000000000002</v>
      </c>
      <c r="B2873">
        <v>272571.21403681993</v>
      </c>
      <c r="C2873">
        <v>2629.4835699674863</v>
      </c>
      <c r="D2873">
        <v>0.54552729144552103</v>
      </c>
      <c r="E2873">
        <v>45</v>
      </c>
      <c r="F2873">
        <v>0.53318745863360484</v>
      </c>
      <c r="G2873">
        <v>1722151.2217051541</v>
      </c>
      <c r="H2873">
        <v>1074995.2610922509</v>
      </c>
      <c r="I2873">
        <v>1329.639087338528</v>
      </c>
      <c r="J2873">
        <v>13.4</v>
      </c>
      <c r="K2873">
        <v>96.024375000005165</v>
      </c>
      <c r="L2873">
        <v>1.0000000000000001E-5</v>
      </c>
      <c r="M2873">
        <v>34.556848651599296</v>
      </c>
      <c r="N2873">
        <v>0.27582041475001484</v>
      </c>
      <c r="O2873">
        <v>153.90744691379632</v>
      </c>
    </row>
    <row r="2874" spans="1:15" x14ac:dyDescent="0.35">
      <c r="A2874">
        <v>287.2</v>
      </c>
      <c r="B2874">
        <v>272767.28358096059</v>
      </c>
      <c r="C2874">
        <v>2630.0197067086037</v>
      </c>
      <c r="D2874">
        <v>0.54652063314735078</v>
      </c>
      <c r="E2874">
        <v>45</v>
      </c>
      <c r="F2874">
        <v>0.53337639820080318</v>
      </c>
      <c r="G2874">
        <v>1722151.2206528671</v>
      </c>
      <c r="H2874">
        <v>1074228.9695264322</v>
      </c>
      <c r="I2874">
        <v>1330.5327074387646</v>
      </c>
      <c r="J2874">
        <v>13.4</v>
      </c>
      <c r="K2874">
        <v>95.941666666671836</v>
      </c>
      <c r="L2874">
        <v>1.0000000000000001E-5</v>
      </c>
      <c r="M2874">
        <v>34.570919223644786</v>
      </c>
      <c r="N2874">
        <v>0.2755828433333482</v>
      </c>
      <c r="O2874">
        <v>153.94820124178204</v>
      </c>
    </row>
    <row r="2875" spans="1:15" x14ac:dyDescent="0.35">
      <c r="A2875">
        <v>287.3</v>
      </c>
      <c r="B2875">
        <v>272963.33910251089</v>
      </c>
      <c r="C2875">
        <v>2630.556819072553</v>
      </c>
      <c r="D2875">
        <v>0.54751515183414079</v>
      </c>
      <c r="E2875">
        <v>45</v>
      </c>
      <c r="F2875">
        <v>0.53356533776800152</v>
      </c>
      <c r="G2875">
        <v>1722151.2196005802</v>
      </c>
      <c r="H2875">
        <v>1073462.7775216363</v>
      </c>
      <c r="I2875">
        <v>1331.4276636302229</v>
      </c>
      <c r="J2875">
        <v>13.4</v>
      </c>
      <c r="K2875">
        <v>95.858958333338506</v>
      </c>
      <c r="L2875">
        <v>1.0000000000000001E-5</v>
      </c>
      <c r="M2875">
        <v>34.585018288378052</v>
      </c>
      <c r="N2875">
        <v>0.27534527191668157</v>
      </c>
      <c r="O2875">
        <v>153.98895007410025</v>
      </c>
    </row>
    <row r="2876" spans="1:15" x14ac:dyDescent="0.35">
      <c r="A2876">
        <v>287.40000000000003</v>
      </c>
      <c r="B2876">
        <v>273159.38064690976</v>
      </c>
      <c r="C2876">
        <v>2631.0949082161669</v>
      </c>
      <c r="D2876">
        <v>0.54851084975953024</v>
      </c>
      <c r="E2876">
        <v>45</v>
      </c>
      <c r="F2876">
        <v>0.53375427733519987</v>
      </c>
      <c r="G2876">
        <v>1722151.2185482932</v>
      </c>
      <c r="H2876">
        <v>1072696.685065039</v>
      </c>
      <c r="I2876">
        <v>1332.3239584861208</v>
      </c>
      <c r="J2876">
        <v>13.4</v>
      </c>
      <c r="K2876">
        <v>95.776250000005177</v>
      </c>
      <c r="L2876">
        <v>1.0000000000000001E-5</v>
      </c>
      <c r="M2876">
        <v>34.599145891845545</v>
      </c>
      <c r="N2876">
        <v>0.27510770050001487</v>
      </c>
      <c r="O2876">
        <v>154.0296934092963</v>
      </c>
    </row>
    <row r="2877" spans="1:15" x14ac:dyDescent="0.35">
      <c r="A2877">
        <v>287.5</v>
      </c>
      <c r="B2877">
        <v>273355.40825965273</v>
      </c>
      <c r="C2877">
        <v>2631.6339752984954</v>
      </c>
      <c r="D2877">
        <v>0.5495077291828484</v>
      </c>
      <c r="E2877">
        <v>45</v>
      </c>
      <c r="F2877">
        <v>0.53394321690239821</v>
      </c>
      <c r="G2877">
        <v>1722151.2174960063</v>
      </c>
      <c r="H2877">
        <v>1071930.6921438619</v>
      </c>
      <c r="I2877">
        <v>1333.2215945855917</v>
      </c>
      <c r="J2877">
        <v>13.4</v>
      </c>
      <c r="K2877">
        <v>95.693541666671848</v>
      </c>
      <c r="L2877">
        <v>1.0000000000000001E-5</v>
      </c>
      <c r="M2877">
        <v>34.613302080205202</v>
      </c>
      <c r="N2877">
        <v>0.27487012908334824</v>
      </c>
      <c r="O2877">
        <v>154.0704312459157</v>
      </c>
    </row>
    <row r="2878" spans="1:15" x14ac:dyDescent="0.35">
      <c r="A2878">
        <v>287.60000000000002</v>
      </c>
      <c r="B2878">
        <v>273551.42198629148</v>
      </c>
      <c r="C2878">
        <v>2632.1740214808096</v>
      </c>
      <c r="D2878">
        <v>0.55050579236913655</v>
      </c>
      <c r="E2878">
        <v>45</v>
      </c>
      <c r="F2878">
        <v>0.53413215646959655</v>
      </c>
      <c r="G2878">
        <v>1722151.2164437193</v>
      </c>
      <c r="H2878">
        <v>1071164.7987453712</v>
      </c>
      <c r="I2878">
        <v>1334.1205745137052</v>
      </c>
      <c r="J2878">
        <v>13.4</v>
      </c>
      <c r="K2878">
        <v>95.610833333338519</v>
      </c>
      <c r="L2878">
        <v>1.0000000000000001E-5</v>
      </c>
      <c r="M2878">
        <v>34.627486899726811</v>
      </c>
      <c r="N2878">
        <v>0.2746325576666816</v>
      </c>
      <c r="O2878">
        <v>154.11116358250422</v>
      </c>
    </row>
    <row r="2879" spans="1:15" x14ac:dyDescent="0.35">
      <c r="A2879">
        <v>287.7</v>
      </c>
      <c r="B2879">
        <v>273747.42187243426</v>
      </c>
      <c r="C2879">
        <v>2632.7150479266088</v>
      </c>
      <c r="D2879">
        <v>0.55150504158916125</v>
      </c>
      <c r="E2879">
        <v>45</v>
      </c>
      <c r="F2879">
        <v>0.5343210960367949</v>
      </c>
      <c r="G2879">
        <v>1722151.2153914324</v>
      </c>
      <c r="H2879">
        <v>1070399.0048568798</v>
      </c>
      <c r="I2879">
        <v>1335.0209008614811</v>
      </c>
      <c r="J2879">
        <v>13.4</v>
      </c>
      <c r="K2879">
        <v>95.52812500000519</v>
      </c>
      <c r="L2879">
        <v>1.0000000000000001E-5</v>
      </c>
      <c r="M2879">
        <v>34.641700396792288</v>
      </c>
      <c r="N2879">
        <v>0.27439498625001496</v>
      </c>
      <c r="O2879">
        <v>154.15189041760777</v>
      </c>
    </row>
    <row r="2880" spans="1:15" x14ac:dyDescent="0.35">
      <c r="A2880">
        <v>287.8</v>
      </c>
      <c r="B2880">
        <v>273943.40796374599</v>
      </c>
      <c r="C2880">
        <v>2633.257055801625</v>
      </c>
      <c r="D2880">
        <v>0.55250547911943848</v>
      </c>
      <c r="E2880">
        <v>45</v>
      </c>
      <c r="F2880">
        <v>0.53451003560399324</v>
      </c>
      <c r="G2880">
        <v>1722151.2143391455</v>
      </c>
      <c r="H2880">
        <v>1069633.3104657431</v>
      </c>
      <c r="I2880">
        <v>1335.9225762259096</v>
      </c>
      <c r="J2880">
        <v>13.4</v>
      </c>
      <c r="K2880">
        <v>95.445416666671861</v>
      </c>
      <c r="L2880">
        <v>1.0000000000000001E-5</v>
      </c>
      <c r="M2880">
        <v>34.655942617896038</v>
      </c>
      <c r="N2880">
        <v>0.27415741483334827</v>
      </c>
      <c r="O2880">
        <v>154.19261174977251</v>
      </c>
    </row>
    <row r="2881" spans="1:15" x14ac:dyDescent="0.35">
      <c r="A2881">
        <v>287.90000000000003</v>
      </c>
      <c r="B2881">
        <v>274139.38030594809</v>
      </c>
      <c r="C2881">
        <v>2633.8000462738296</v>
      </c>
      <c r="D2881">
        <v>0.55350710724224694</v>
      </c>
      <c r="E2881">
        <v>45</v>
      </c>
      <c r="F2881">
        <v>0.53469897517119158</v>
      </c>
      <c r="G2881">
        <v>1722151.2132868585</v>
      </c>
      <c r="H2881">
        <v>1068867.7155593641</v>
      </c>
      <c r="I2881">
        <v>1336.8256032099646</v>
      </c>
      <c r="J2881">
        <v>13.4</v>
      </c>
      <c r="K2881">
        <v>95.362708333338531</v>
      </c>
      <c r="L2881">
        <v>1.0000000000000001E-5</v>
      </c>
      <c r="M2881">
        <v>34.670213609645216</v>
      </c>
      <c r="N2881">
        <v>0.27391984341668163</v>
      </c>
      <c r="O2881">
        <v>154.23332757754469</v>
      </c>
    </row>
    <row r="2882" spans="1:15" x14ac:dyDescent="0.35">
      <c r="A2882">
        <v>288</v>
      </c>
      <c r="B2882">
        <v>274335.33894481882</v>
      </c>
      <c r="C2882">
        <v>2634.3440205134384</v>
      </c>
      <c r="D2882">
        <v>0.55450992824564704</v>
      </c>
      <c r="E2882">
        <v>45</v>
      </c>
      <c r="F2882">
        <v>0.53488791473838992</v>
      </c>
      <c r="G2882">
        <v>1722151.2122345716</v>
      </c>
      <c r="H2882">
        <v>1068102.2201251911</v>
      </c>
      <c r="I2882">
        <v>1337.7299844226272</v>
      </c>
      <c r="J2882">
        <v>13.5</v>
      </c>
      <c r="K2882">
        <v>95.280000000005202</v>
      </c>
      <c r="L2882">
        <v>1.0000000000000001E-5</v>
      </c>
      <c r="M2882">
        <v>34.68451341876014</v>
      </c>
      <c r="N2882">
        <v>0.27368227200001499</v>
      </c>
      <c r="O2882">
        <v>154.2740378994709</v>
      </c>
    </row>
    <row r="2883" spans="1:15" x14ac:dyDescent="0.35">
      <c r="A2883">
        <v>288.10000000000002</v>
      </c>
      <c r="B2883">
        <v>274531.2839261936</v>
      </c>
      <c r="C2883">
        <v>2634.8889796929179</v>
      </c>
      <c r="D2883">
        <v>0.55551394442350355</v>
      </c>
      <c r="E2883">
        <v>45</v>
      </c>
      <c r="F2883">
        <v>0.53507685430558827</v>
      </c>
      <c r="G2883">
        <v>1722151.2111822846</v>
      </c>
      <c r="H2883">
        <v>1067336.8241507162</v>
      </c>
      <c r="I2883">
        <v>1338.6357224788976</v>
      </c>
      <c r="J2883">
        <v>13.5</v>
      </c>
      <c r="K2883">
        <v>95.197291666671873</v>
      </c>
      <c r="L2883">
        <v>1.0000000000000001E-5</v>
      </c>
      <c r="M2883">
        <v>34.698842092074543</v>
      </c>
      <c r="N2883">
        <v>0.2734447005833483</v>
      </c>
      <c r="O2883">
        <v>154.3147427140978</v>
      </c>
    </row>
    <row r="2884" spans="1:15" x14ac:dyDescent="0.35">
      <c r="A2884">
        <v>288.2</v>
      </c>
      <c r="B2884">
        <v>274727.21529596462</v>
      </c>
      <c r="C2884">
        <v>2635.4349249869902</v>
      </c>
      <c r="D2884">
        <v>0.55651915807549857</v>
      </c>
      <c r="E2884">
        <v>45</v>
      </c>
      <c r="F2884">
        <v>0.53526579387278661</v>
      </c>
      <c r="G2884">
        <v>1722151.2101299977</v>
      </c>
      <c r="H2884">
        <v>1066571.5276234776</v>
      </c>
      <c r="I2884">
        <v>1339.5428199998166</v>
      </c>
      <c r="J2884">
        <v>13.5</v>
      </c>
      <c r="K2884">
        <v>95.114583333338544</v>
      </c>
      <c r="L2884">
        <v>1.0000000000000001E-5</v>
      </c>
      <c r="M2884">
        <v>34.713199676535936</v>
      </c>
      <c r="N2884">
        <v>0.27320712916668166</v>
      </c>
      <c r="O2884">
        <v>154.35544201997237</v>
      </c>
    </row>
    <row r="2885" spans="1:15" x14ac:dyDescent="0.35">
      <c r="A2885">
        <v>288.3</v>
      </c>
      <c r="B2885">
        <v>274923.13310008135</v>
      </c>
      <c r="C2885">
        <v>2635.9818575726385</v>
      </c>
      <c r="D2885">
        <v>0.55752557150715365</v>
      </c>
      <c r="E2885">
        <v>45</v>
      </c>
      <c r="F2885">
        <v>0.53545473343998495</v>
      </c>
      <c r="G2885">
        <v>1722151.2090777108</v>
      </c>
      <c r="H2885">
        <v>1065806.3305310595</v>
      </c>
      <c r="I2885">
        <v>1340.4512796124807</v>
      </c>
      <c r="J2885">
        <v>13.5</v>
      </c>
      <c r="K2885">
        <v>95.031875000005215</v>
      </c>
      <c r="L2885">
        <v>1.0000000000000001E-5</v>
      </c>
      <c r="M2885">
        <v>34.727586219205918</v>
      </c>
      <c r="N2885">
        <v>0.27296955775001502</v>
      </c>
      <c r="O2885">
        <v>154.39613581564166</v>
      </c>
    </row>
    <row r="2886" spans="1:15" x14ac:dyDescent="0.35">
      <c r="A2886">
        <v>288.40000000000003</v>
      </c>
      <c r="B2886">
        <v>275119.03738455032</v>
      </c>
      <c r="C2886">
        <v>2636.5297786291148</v>
      </c>
      <c r="D2886">
        <v>0.55853318702984722</v>
      </c>
      <c r="E2886">
        <v>45</v>
      </c>
      <c r="F2886">
        <v>0.5356436730071833</v>
      </c>
      <c r="G2886">
        <v>1722151.2080254238</v>
      </c>
      <c r="H2886">
        <v>1065041.2328610907</v>
      </c>
      <c r="I2886">
        <v>1341.3611039500604</v>
      </c>
      <c r="J2886">
        <v>13.5</v>
      </c>
      <c r="K2886">
        <v>94.949166666671886</v>
      </c>
      <c r="L2886">
        <v>1.0000000000000001E-5</v>
      </c>
      <c r="M2886">
        <v>34.74200176726049</v>
      </c>
      <c r="N2886">
        <v>0.27273198633334833</v>
      </c>
      <c r="O2886">
        <v>154.43682409965299</v>
      </c>
    </row>
    <row r="2887" spans="1:15" x14ac:dyDescent="0.35">
      <c r="A2887">
        <v>288.5</v>
      </c>
      <c r="B2887">
        <v>275314.92819543567</v>
      </c>
      <c r="C2887">
        <v>2637.0786893379436</v>
      </c>
      <c r="D2887">
        <v>0.55954200696083189</v>
      </c>
      <c r="E2887">
        <v>45</v>
      </c>
      <c r="F2887">
        <v>0.53583261257438164</v>
      </c>
      <c r="G2887">
        <v>1722151.2069731369</v>
      </c>
      <c r="H2887">
        <v>1064276.2346012469</v>
      </c>
      <c r="I2887">
        <v>1342.2722956518205</v>
      </c>
      <c r="J2887">
        <v>13.5</v>
      </c>
      <c r="K2887">
        <v>94.866458333338556</v>
      </c>
      <c r="L2887">
        <v>1.0000000000000001E-5</v>
      </c>
      <c r="M2887">
        <v>34.756446367990449</v>
      </c>
      <c r="N2887">
        <v>0.27249441491668169</v>
      </c>
      <c r="O2887">
        <v>154.47750687055387</v>
      </c>
    </row>
    <row r="2888" spans="1:15" x14ac:dyDescent="0.35">
      <c r="A2888">
        <v>288.60000000000002</v>
      </c>
      <c r="B2888">
        <v>275510.80557885888</v>
      </c>
      <c r="C2888">
        <v>2637.6285908829282</v>
      </c>
      <c r="D2888">
        <v>0.56055203362325812</v>
      </c>
      <c r="E2888">
        <v>45</v>
      </c>
      <c r="F2888">
        <v>0.53602155214157998</v>
      </c>
      <c r="G2888">
        <v>1722151.2059208497</v>
      </c>
      <c r="H2888">
        <v>1063511.3357392463</v>
      </c>
      <c r="I2888">
        <v>1343.1848573631344</v>
      </c>
      <c r="J2888">
        <v>13.5</v>
      </c>
      <c r="K2888">
        <v>94.783750000005227</v>
      </c>
      <c r="L2888">
        <v>1.0000000000000001E-5</v>
      </c>
      <c r="M2888">
        <v>34.770920068801637</v>
      </c>
      <c r="N2888">
        <v>0.27225684350001506</v>
      </c>
      <c r="O2888">
        <v>154.51818412689207</v>
      </c>
    </row>
    <row r="2889" spans="1:15" x14ac:dyDescent="0.35">
      <c r="A2889">
        <v>288.7</v>
      </c>
      <c r="B2889">
        <v>275706.66958099906</v>
      </c>
      <c r="C2889">
        <v>2638.1794844501569</v>
      </c>
      <c r="D2889">
        <v>0.56156326934618617</v>
      </c>
      <c r="E2889">
        <v>45</v>
      </c>
      <c r="F2889">
        <v>0.53621049170877833</v>
      </c>
      <c r="G2889">
        <v>1722151.2048685628</v>
      </c>
      <c r="H2889">
        <v>1062746.5362628563</v>
      </c>
      <c r="I2889">
        <v>1344.0987917355026</v>
      </c>
      <c r="J2889">
        <v>13.5</v>
      </c>
      <c r="K2889">
        <v>94.701041666671898</v>
      </c>
      <c r="L2889">
        <v>1.0000000000000001E-5</v>
      </c>
      <c r="M2889">
        <v>34.785422917215307</v>
      </c>
      <c r="N2889">
        <v>0.27201927208334836</v>
      </c>
      <c r="O2889">
        <v>154.55885586721536</v>
      </c>
    </row>
    <row r="2890" spans="1:15" x14ac:dyDescent="0.35">
      <c r="A2890">
        <v>288.8</v>
      </c>
      <c r="B2890">
        <v>275902.52024809289</v>
      </c>
      <c r="C2890">
        <v>2638.7313712280088</v>
      </c>
      <c r="D2890">
        <v>0.56257571646461269</v>
      </c>
      <c r="E2890">
        <v>45</v>
      </c>
      <c r="F2890">
        <v>0.53639943127597667</v>
      </c>
      <c r="G2890">
        <v>1722151.2038162758</v>
      </c>
      <c r="H2890">
        <v>1061981.8361598856</v>
      </c>
      <c r="I2890">
        <v>1345.014101426573</v>
      </c>
      <c r="J2890">
        <v>13.5</v>
      </c>
      <c r="K2890">
        <v>94.618333333338569</v>
      </c>
      <c r="L2890">
        <v>1.0000000000000001E-5</v>
      </c>
      <c r="M2890">
        <v>34.799954960868483</v>
      </c>
      <c r="N2890">
        <v>0.27178170066668172</v>
      </c>
      <c r="O2890">
        <v>154.59952209007184</v>
      </c>
    </row>
    <row r="2891" spans="1:15" x14ac:dyDescent="0.35">
      <c r="A2891">
        <v>288.90000000000003</v>
      </c>
      <c r="B2891">
        <v>276098.35762643511</v>
      </c>
      <c r="C2891">
        <v>2639.2842524071593</v>
      </c>
      <c r="D2891">
        <v>0.56358937731948122</v>
      </c>
      <c r="E2891">
        <v>45</v>
      </c>
      <c r="F2891">
        <v>0.53658837084317501</v>
      </c>
      <c r="G2891">
        <v>1722151.2027639889</v>
      </c>
      <c r="H2891">
        <v>1061217.2354181926</v>
      </c>
      <c r="I2891">
        <v>1345.9307891001579</v>
      </c>
      <c r="J2891">
        <v>13.5</v>
      </c>
      <c r="K2891">
        <v>94.53562500000524</v>
      </c>
      <c r="L2891">
        <v>1.0000000000000001E-5</v>
      </c>
      <c r="M2891">
        <v>34.814516247514241</v>
      </c>
      <c r="N2891">
        <v>0.27154412925001509</v>
      </c>
      <c r="O2891">
        <v>154.64018279400995</v>
      </c>
    </row>
    <row r="2892" spans="1:15" x14ac:dyDescent="0.35">
      <c r="A2892">
        <v>289</v>
      </c>
      <c r="B2892">
        <v>276294.1817623782</v>
      </c>
      <c r="C2892">
        <v>2639.8381291805863</v>
      </c>
      <c r="D2892">
        <v>0.56460425425770788</v>
      </c>
      <c r="E2892">
        <v>45</v>
      </c>
      <c r="F2892">
        <v>0.53677731041037335</v>
      </c>
      <c r="G2892">
        <v>1722151.2017117019</v>
      </c>
      <c r="H2892">
        <v>1060452.7340256788</v>
      </c>
      <c r="I2892">
        <v>1346.8488574262497</v>
      </c>
      <c r="J2892">
        <v>13.5</v>
      </c>
      <c r="K2892">
        <v>94.452916666671911</v>
      </c>
      <c r="L2892">
        <v>1.0000000000000001E-5</v>
      </c>
      <c r="M2892">
        <v>34.829106825022087</v>
      </c>
      <c r="N2892">
        <v>0.27130655783334845</v>
      </c>
      <c r="O2892">
        <v>154.68083797757802</v>
      </c>
    </row>
    <row r="2893" spans="1:15" x14ac:dyDescent="0.35">
      <c r="A2893">
        <v>289.10000000000002</v>
      </c>
      <c r="B2893">
        <v>276489.99270233262</v>
      </c>
      <c r="C2893">
        <v>2640.3930027435754</v>
      </c>
      <c r="D2893">
        <v>0.56562034963219865</v>
      </c>
      <c r="E2893">
        <v>45</v>
      </c>
      <c r="F2893">
        <v>0.5369662499775717</v>
      </c>
      <c r="G2893">
        <v>1722151.200659415</v>
      </c>
      <c r="H2893">
        <v>1059688.3319702921</v>
      </c>
      <c r="I2893">
        <v>1347.7683090810431</v>
      </c>
      <c r="J2893">
        <v>13.6</v>
      </c>
      <c r="K2893">
        <v>94.370208333338581</v>
      </c>
      <c r="L2893">
        <v>1.0000000000000001E-5</v>
      </c>
      <c r="M2893">
        <v>34.843726741378291</v>
      </c>
      <c r="N2893">
        <v>0.27106898641668176</v>
      </c>
      <c r="O2893">
        <v>154.72148763932481</v>
      </c>
    </row>
    <row r="2894" spans="1:15" x14ac:dyDescent="0.35">
      <c r="A2894">
        <v>289.2</v>
      </c>
      <c r="B2894">
        <v>276685.79049276718</v>
      </c>
      <c r="C2894">
        <v>2640.9488742937269</v>
      </c>
      <c r="D2894">
        <v>0.5666376658018677</v>
      </c>
      <c r="E2894">
        <v>45</v>
      </c>
      <c r="F2894">
        <v>0.53715518954477004</v>
      </c>
      <c r="G2894">
        <v>1722151.199607128</v>
      </c>
      <c r="H2894">
        <v>1058924.0292400254</v>
      </c>
      <c r="I2894">
        <v>1348.68914674695</v>
      </c>
      <c r="J2894">
        <v>13.6</v>
      </c>
      <c r="K2894">
        <v>94.287500000005252</v>
      </c>
      <c r="L2894">
        <v>1.0000000000000001E-5</v>
      </c>
      <c r="M2894">
        <v>34.858376044686175</v>
      </c>
      <c r="N2894">
        <v>0.27083141500001512</v>
      </c>
      <c r="O2894">
        <v>154.76213177779917</v>
      </c>
    </row>
    <row r="2895" spans="1:15" x14ac:dyDescent="0.35">
      <c r="A2895">
        <v>289.3</v>
      </c>
      <c r="B2895">
        <v>276881.57518020889</v>
      </c>
      <c r="C2895">
        <v>2641.505745030961</v>
      </c>
      <c r="D2895">
        <v>0.56765620513165782</v>
      </c>
      <c r="E2895">
        <v>45</v>
      </c>
      <c r="F2895">
        <v>0.53734412911196838</v>
      </c>
      <c r="G2895">
        <v>1722151.1985548411</v>
      </c>
      <c r="H2895">
        <v>1058159.8258229177</v>
      </c>
      <c r="I2895">
        <v>1349.6113731126197</v>
      </c>
      <c r="J2895">
        <v>13.6</v>
      </c>
      <c r="K2895">
        <v>94.204791666671923</v>
      </c>
      <c r="L2895">
        <v>1.0000000000000001E-5</v>
      </c>
      <c r="M2895">
        <v>34.873054783166516</v>
      </c>
      <c r="N2895">
        <v>0.27059384358334848</v>
      </c>
      <c r="O2895">
        <v>154.80277039155024</v>
      </c>
    </row>
    <row r="2896" spans="1:15" x14ac:dyDescent="0.35">
      <c r="A2896">
        <v>289.40000000000003</v>
      </c>
      <c r="B2896">
        <v>277077.34681124298</v>
      </c>
      <c r="C2896">
        <v>2642.0636161575235</v>
      </c>
      <c r="D2896">
        <v>0.56867596999255809</v>
      </c>
      <c r="E2896">
        <v>45</v>
      </c>
      <c r="F2896">
        <v>0.53753306867916673</v>
      </c>
      <c r="G2896">
        <v>1722151.1975025542</v>
      </c>
      <c r="H2896">
        <v>1057395.7217070537</v>
      </c>
      <c r="I2896">
        <v>1350.5349908729565</v>
      </c>
      <c r="J2896">
        <v>13.6</v>
      </c>
      <c r="K2896">
        <v>94.122083333338594</v>
      </c>
      <c r="L2896">
        <v>1.0000000000000001E-5</v>
      </c>
      <c r="M2896">
        <v>34.887763005157858</v>
      </c>
      <c r="N2896">
        <v>0.27035627216668179</v>
      </c>
      <c r="O2896">
        <v>154.84340347912723</v>
      </c>
    </row>
    <row r="2897" spans="1:15" x14ac:dyDescent="0.35">
      <c r="A2897">
        <v>289.5</v>
      </c>
      <c r="B2897">
        <v>277273.10543251346</v>
      </c>
      <c r="C2897">
        <v>2642.6224888779925</v>
      </c>
      <c r="D2897">
        <v>0.5696969627616254</v>
      </c>
      <c r="E2897">
        <v>45</v>
      </c>
      <c r="F2897">
        <v>0.53772200824636507</v>
      </c>
      <c r="G2897">
        <v>1722151.1964502672</v>
      </c>
      <c r="H2897">
        <v>1056631.7168805639</v>
      </c>
      <c r="I2897">
        <v>1351.460002729139</v>
      </c>
      <c r="J2897">
        <v>13.6</v>
      </c>
      <c r="K2897">
        <v>94.039375000005265</v>
      </c>
      <c r="L2897">
        <v>1.0000000000000001E-5</v>
      </c>
      <c r="M2897">
        <v>34.902500759116855</v>
      </c>
      <c r="N2897">
        <v>0.27011870075001515</v>
      </c>
      <c r="O2897">
        <v>154.88403103907964</v>
      </c>
    </row>
    <row r="2898" spans="1:15" x14ac:dyDescent="0.35">
      <c r="A2898">
        <v>289.60000000000002</v>
      </c>
      <c r="B2898">
        <v>277468.85109072272</v>
      </c>
      <c r="C2898">
        <v>2643.1823643992839</v>
      </c>
      <c r="D2898">
        <v>0.57071918582200221</v>
      </c>
      <c r="E2898">
        <v>45</v>
      </c>
      <c r="F2898">
        <v>0.53791094781356341</v>
      </c>
      <c r="G2898">
        <v>1722151.19539798</v>
      </c>
      <c r="H2898">
        <v>1055867.8113316242</v>
      </c>
      <c r="I2898">
        <v>1352.3864113886352</v>
      </c>
      <c r="J2898">
        <v>13.6</v>
      </c>
      <c r="K2898">
        <v>93.956666666671936</v>
      </c>
      <c r="L2898">
        <v>1.0000000000000001E-5</v>
      </c>
      <c r="M2898">
        <v>34.917268093618581</v>
      </c>
      <c r="N2898">
        <v>0.26988112933334851</v>
      </c>
      <c r="O2898">
        <v>154.92465306995709</v>
      </c>
    </row>
    <row r="2899" spans="1:15" x14ac:dyDescent="0.35">
      <c r="A2899">
        <v>289.7</v>
      </c>
      <c r="B2899">
        <v>277664.58383263188</v>
      </c>
      <c r="C2899">
        <v>2643.7432439306572</v>
      </c>
      <c r="D2899">
        <v>0.57174264156293853</v>
      </c>
      <c r="E2899">
        <v>45</v>
      </c>
      <c r="F2899">
        <v>0.53809988738076175</v>
      </c>
      <c r="G2899">
        <v>1722151.1943456933</v>
      </c>
      <c r="H2899">
        <v>1055104.0050484561</v>
      </c>
      <c r="I2899">
        <v>1353.3142195652274</v>
      </c>
      <c r="J2899">
        <v>13.6</v>
      </c>
      <c r="K2899">
        <v>93.873958333338607</v>
      </c>
      <c r="L2899">
        <v>1.0000000000000001E-5</v>
      </c>
      <c r="M2899">
        <v>34.932065057356944</v>
      </c>
      <c r="N2899">
        <v>0.26964355791668182</v>
      </c>
      <c r="O2899">
        <v>154.96526957030954</v>
      </c>
    </row>
    <row r="2900" spans="1:15" x14ac:dyDescent="0.35">
      <c r="A2900">
        <v>289.8</v>
      </c>
      <c r="B2900">
        <v>277860.30370506115</v>
      </c>
      <c r="C2900">
        <v>2644.3051286837217</v>
      </c>
      <c r="D2900">
        <v>0.57276733237980926</v>
      </c>
      <c r="E2900">
        <v>45</v>
      </c>
      <c r="F2900">
        <v>0.5382888269479601</v>
      </c>
      <c r="G2900">
        <v>1722151.1932934064</v>
      </c>
      <c r="H2900">
        <v>1054340.2980193268</v>
      </c>
      <c r="I2900">
        <v>1354.2434299790243</v>
      </c>
      <c r="J2900">
        <v>13.6</v>
      </c>
      <c r="K2900">
        <v>93.791250000005277</v>
      </c>
      <c r="L2900">
        <v>1.0000000000000001E-5</v>
      </c>
      <c r="M2900">
        <v>34.94689169914497</v>
      </c>
      <c r="N2900">
        <v>0.26940598650001518</v>
      </c>
      <c r="O2900">
        <v>155.00588053868699</v>
      </c>
    </row>
    <row r="2901" spans="1:15" x14ac:dyDescent="0.35">
      <c r="A2901">
        <v>289.90000000000003</v>
      </c>
      <c r="B2901">
        <v>278056.01075488928</v>
      </c>
      <c r="C2901">
        <v>2644.8680198724433</v>
      </c>
      <c r="D2901">
        <v>0.57379326067413394</v>
      </c>
      <c r="E2901">
        <v>45</v>
      </c>
      <c r="F2901">
        <v>0.53847776651515844</v>
      </c>
      <c r="G2901">
        <v>1722151.1922411195</v>
      </c>
      <c r="H2901">
        <v>1053576.69023255</v>
      </c>
      <c r="I2901">
        <v>1355.1740453564846</v>
      </c>
      <c r="J2901">
        <v>13.6</v>
      </c>
      <c r="K2901">
        <v>93.708541666671948</v>
      </c>
      <c r="L2901">
        <v>1.0000000000000001E-5</v>
      </c>
      <c r="M2901">
        <v>34.961748067915174</v>
      </c>
      <c r="N2901">
        <v>0.26916841508334854</v>
      </c>
      <c r="O2901">
        <v>155.04648597363979</v>
      </c>
    </row>
    <row r="2902" spans="1:15" x14ac:dyDescent="0.35">
      <c r="A2902">
        <v>290</v>
      </c>
      <c r="B2902">
        <v>278251.70502905454</v>
      </c>
      <c r="C2902">
        <v>2645.4319187131487</v>
      </c>
      <c r="D2902">
        <v>0.57482042885359719</v>
      </c>
      <c r="E2902">
        <v>45</v>
      </c>
      <c r="F2902">
        <v>0.53866670608235678</v>
      </c>
      <c r="G2902">
        <v>1722151.1911888325</v>
      </c>
      <c r="H2902">
        <v>1052813.1816764853</v>
      </c>
      <c r="I2902">
        <v>1356.1060684304307</v>
      </c>
      <c r="J2902">
        <v>13.6</v>
      </c>
      <c r="K2902">
        <v>93.625833333338619</v>
      </c>
      <c r="L2902">
        <v>1.0000000000000001E-5</v>
      </c>
      <c r="M2902">
        <v>34.976634212719901</v>
      </c>
      <c r="N2902">
        <v>0.26893084366668191</v>
      </c>
      <c r="O2902">
        <v>155.08708587371825</v>
      </c>
    </row>
    <row r="2903" spans="1:15" x14ac:dyDescent="0.35">
      <c r="A2903">
        <v>290.10000000000002</v>
      </c>
      <c r="B2903">
        <v>278447.38657455414</v>
      </c>
      <c r="C2903">
        <v>2645.9968264245335</v>
      </c>
      <c r="D2903">
        <v>0.57584883933207121</v>
      </c>
      <c r="E2903">
        <v>45</v>
      </c>
      <c r="F2903">
        <v>0.53885564564955513</v>
      </c>
      <c r="G2903">
        <v>1722151.1901365456</v>
      </c>
      <c r="H2903">
        <v>1052049.7723395368</v>
      </c>
      <c r="I2903">
        <v>1357.0395019400733</v>
      </c>
      <c r="J2903">
        <v>13.6</v>
      </c>
      <c r="K2903">
        <v>93.54312500000529</v>
      </c>
      <c r="L2903">
        <v>1.0000000000000001E-5</v>
      </c>
      <c r="M2903">
        <v>34.991550182731658</v>
      </c>
      <c r="N2903">
        <v>0.26869327225001521</v>
      </c>
      <c r="O2903">
        <v>155.12768023747319</v>
      </c>
    </row>
    <row r="2904" spans="1:15" x14ac:dyDescent="0.35">
      <c r="A2904">
        <v>290.2</v>
      </c>
      <c r="B2904">
        <v>278643.05543844466</v>
      </c>
      <c r="C2904">
        <v>2646.5627442276673</v>
      </c>
      <c r="D2904">
        <v>0.5768784945296298</v>
      </c>
      <c r="E2904">
        <v>45</v>
      </c>
      <c r="F2904">
        <v>0.53904458521675347</v>
      </c>
      <c r="G2904">
        <v>1722151.1890842586</v>
      </c>
      <c r="H2904">
        <v>1051286.4622101563</v>
      </c>
      <c r="I2904">
        <v>1357.9743486310254</v>
      </c>
      <c r="J2904">
        <v>13.6</v>
      </c>
      <c r="K2904">
        <v>93.460416666671961</v>
      </c>
      <c r="L2904">
        <v>1.0000000000000001E-5</v>
      </c>
      <c r="M2904">
        <v>35.006496027243514</v>
      </c>
      <c r="N2904">
        <v>0.26845570083334858</v>
      </c>
      <c r="O2904">
        <v>155.16826906345531</v>
      </c>
    </row>
    <row r="2905" spans="1:15" x14ac:dyDescent="0.35">
      <c r="A2905">
        <v>290.3</v>
      </c>
      <c r="B2905">
        <v>278838.711667842</v>
      </c>
      <c r="C2905">
        <v>2647.1296733459994</v>
      </c>
      <c r="D2905">
        <v>0.57790939687257636</v>
      </c>
      <c r="E2905">
        <v>45</v>
      </c>
      <c r="F2905">
        <v>0.53923352478395181</v>
      </c>
      <c r="G2905">
        <v>1722151.1880319717</v>
      </c>
      <c r="H2905">
        <v>1050523.2512768386</v>
      </c>
      <c r="I2905">
        <v>1358.910611255325</v>
      </c>
      <c r="J2905">
        <v>13.7</v>
      </c>
      <c r="K2905">
        <v>93.377708333338632</v>
      </c>
      <c r="L2905">
        <v>1.0000000000000001E-5</v>
      </c>
      <c r="M2905">
        <v>35.021471795669406</v>
      </c>
      <c r="N2905">
        <v>0.26821812941668194</v>
      </c>
      <c r="O2905">
        <v>155.20885235021581</v>
      </c>
    </row>
    <row r="2906" spans="1:15" x14ac:dyDescent="0.35">
      <c r="A2906">
        <v>290.40000000000003</v>
      </c>
      <c r="B2906">
        <v>279034.35530992172</v>
      </c>
      <c r="C2906">
        <v>2647.6976150053656</v>
      </c>
      <c r="D2906">
        <v>0.57894154879345527</v>
      </c>
      <c r="E2906">
        <v>45</v>
      </c>
      <c r="F2906">
        <v>0.53942246435115015</v>
      </c>
      <c r="G2906">
        <v>1722151.1869796847</v>
      </c>
      <c r="H2906">
        <v>1049760.1395281279</v>
      </c>
      <c r="I2906">
        <v>1359.8482925714507</v>
      </c>
      <c r="J2906">
        <v>13.7</v>
      </c>
      <c r="K2906">
        <v>93.295000000005302</v>
      </c>
      <c r="L2906">
        <v>1.0000000000000001E-5</v>
      </c>
      <c r="M2906">
        <v>35.036477537544492</v>
      </c>
      <c r="N2906">
        <v>0.26798055800001525</v>
      </c>
      <c r="O2906">
        <v>155.24943009630582</v>
      </c>
    </row>
    <row r="2907" spans="1:15" x14ac:dyDescent="0.35">
      <c r="A2907">
        <v>290.5</v>
      </c>
      <c r="B2907">
        <v>279229.98641191912</v>
      </c>
      <c r="C2907">
        <v>2648.2665704339947</v>
      </c>
      <c r="D2907">
        <v>0.57997495273107758</v>
      </c>
      <c r="E2907">
        <v>45</v>
      </c>
      <c r="F2907">
        <v>0.5396114039183485</v>
      </c>
      <c r="G2907">
        <v>1722151.1859273976</v>
      </c>
      <c r="H2907">
        <v>1048997.1269526132</v>
      </c>
      <c r="I2907">
        <v>1360.7873953443427</v>
      </c>
      <c r="J2907">
        <v>13.7</v>
      </c>
      <c r="K2907">
        <v>93.212291666671973</v>
      </c>
      <c r="L2907">
        <v>1.0000000000000001E-5</v>
      </c>
      <c r="M2907">
        <v>35.051513302525507</v>
      </c>
      <c r="N2907">
        <v>0.26774298658334861</v>
      </c>
      <c r="O2907">
        <v>155.29000230027685</v>
      </c>
    </row>
    <row r="2908" spans="1:15" x14ac:dyDescent="0.35">
      <c r="A2908">
        <v>290.60000000000002</v>
      </c>
      <c r="B2908">
        <v>279425.60502112907</v>
      </c>
      <c r="C2908">
        <v>2648.8365408625136</v>
      </c>
      <c r="D2908">
        <v>0.58100961113054306</v>
      </c>
      <c r="E2908">
        <v>45</v>
      </c>
      <c r="F2908">
        <v>0.53980034348554684</v>
      </c>
      <c r="G2908">
        <v>1722151.1848751106</v>
      </c>
      <c r="H2908">
        <v>1048234.2135389276</v>
      </c>
      <c r="I2908">
        <v>1361.7279223454232</v>
      </c>
      <c r="J2908">
        <v>13.7</v>
      </c>
      <c r="K2908">
        <v>93.129583333338644</v>
      </c>
      <c r="L2908">
        <v>1.0000000000000001E-5</v>
      </c>
      <c r="M2908">
        <v>35.06657914039117</v>
      </c>
      <c r="N2908">
        <v>0.26750541516668197</v>
      </c>
      <c r="O2908">
        <v>155.33056896068055</v>
      </c>
    </row>
    <row r="2909" spans="1:15" x14ac:dyDescent="0.35">
      <c r="A2909">
        <v>290.7</v>
      </c>
      <c r="B2909">
        <v>279621.21118490654</v>
      </c>
      <c r="C2909">
        <v>2649.4075275239543</v>
      </c>
      <c r="D2909">
        <v>0.5820455264432538</v>
      </c>
      <c r="E2909">
        <v>45</v>
      </c>
      <c r="F2909">
        <v>0.53998928305274518</v>
      </c>
      <c r="G2909">
        <v>1722151.1838228237</v>
      </c>
      <c r="H2909">
        <v>1047471.3992757526</v>
      </c>
      <c r="I2909">
        <v>1362.6698763526122</v>
      </c>
      <c r="J2909">
        <v>13.7</v>
      </c>
      <c r="K2909">
        <v>93.046875000005315</v>
      </c>
      <c r="L2909">
        <v>1.0000000000000001E-5</v>
      </c>
      <c r="M2909">
        <v>35.081675101042443</v>
      </c>
      <c r="N2909">
        <v>0.26726784375001528</v>
      </c>
      <c r="O2909">
        <v>155.37113007606877</v>
      </c>
    </row>
    <row r="2910" spans="1:15" x14ac:dyDescent="0.35">
      <c r="A2910">
        <v>290.8</v>
      </c>
      <c r="B2910">
        <v>279816.80495066632</v>
      </c>
      <c r="C2910">
        <v>2649.9795316537598</v>
      </c>
      <c r="D2910">
        <v>0.58308270112694116</v>
      </c>
      <c r="E2910">
        <v>45</v>
      </c>
      <c r="F2910">
        <v>0.54017822261994353</v>
      </c>
      <c r="G2910">
        <v>1722151.1827705367</v>
      </c>
      <c r="H2910">
        <v>1046708.6841518146</v>
      </c>
      <c r="I2910">
        <v>1363.6132601503491</v>
      </c>
      <c r="J2910">
        <v>13.7</v>
      </c>
      <c r="K2910">
        <v>92.964166666671986</v>
      </c>
      <c r="L2910">
        <v>1.0000000000000001E-5</v>
      </c>
      <c r="M2910">
        <v>35.096801234502969</v>
      </c>
      <c r="N2910">
        <v>0.26703027233334864</v>
      </c>
      <c r="O2910">
        <v>155.41168564499353</v>
      </c>
    </row>
    <row r="2911" spans="1:15" x14ac:dyDescent="0.35">
      <c r="A2911">
        <v>290.90000000000003</v>
      </c>
      <c r="B2911">
        <v>280012.38636588346</v>
      </c>
      <c r="C2911">
        <v>2650.5525544897901</v>
      </c>
      <c r="D2911">
        <v>0.58412113764568341</v>
      </c>
      <c r="E2911">
        <v>45</v>
      </c>
      <c r="F2911">
        <v>0.54036716218714187</v>
      </c>
      <c r="G2911">
        <v>1722151.1817182498</v>
      </c>
      <c r="H2911">
        <v>1045946.0681558849</v>
      </c>
      <c r="I2911">
        <v>1364.558076529612</v>
      </c>
      <c r="J2911">
        <v>13.7</v>
      </c>
      <c r="K2911">
        <v>92.881458333338657</v>
      </c>
      <c r="L2911">
        <v>1.0000000000000001E-5</v>
      </c>
      <c r="M2911">
        <v>35.111957590919403</v>
      </c>
      <c r="N2911">
        <v>0.266792700916682</v>
      </c>
      <c r="O2911">
        <v>155.45223566600706</v>
      </c>
    </row>
    <row r="2912" spans="1:15" x14ac:dyDescent="0.35">
      <c r="A2912">
        <v>291</v>
      </c>
      <c r="B2912">
        <v>280207.9554780933</v>
      </c>
      <c r="C2912">
        <v>2651.126597272329</v>
      </c>
      <c r="D2912">
        <v>0.58516083846992328</v>
      </c>
      <c r="E2912">
        <v>45</v>
      </c>
      <c r="F2912">
        <v>0.54055610175434021</v>
      </c>
      <c r="G2912">
        <v>1722151.1806659629</v>
      </c>
      <c r="H2912">
        <v>1045183.5512767851</v>
      </c>
      <c r="I2912">
        <v>1365.5043282879374</v>
      </c>
      <c r="J2912">
        <v>13.7</v>
      </c>
      <c r="K2912">
        <v>92.798750000005327</v>
      </c>
      <c r="L2912">
        <v>1.0000000000000001E-5</v>
      </c>
      <c r="M2912">
        <v>35.12714422056176</v>
      </c>
      <c r="N2912">
        <v>0.26655512950001531</v>
      </c>
      <c r="O2912">
        <v>155.49278013766187</v>
      </c>
    </row>
    <row r="2913" spans="1:15" x14ac:dyDescent="0.35">
      <c r="A2913">
        <v>291.10000000000002</v>
      </c>
      <c r="B2913">
        <v>280403.51233489154</v>
      </c>
      <c r="C2913">
        <v>2651.7016612440902</v>
      </c>
      <c r="D2913">
        <v>0.58620180607649774</v>
      </c>
      <c r="E2913">
        <v>45</v>
      </c>
      <c r="F2913">
        <v>0.54074504132153856</v>
      </c>
      <c r="G2913">
        <v>1722151.1796136759</v>
      </c>
      <c r="H2913">
        <v>1044421.1335033771</v>
      </c>
      <c r="I2913">
        <v>1366.4520182294366</v>
      </c>
      <c r="J2913">
        <v>13.7</v>
      </c>
      <c r="K2913">
        <v>92.716041666671998</v>
      </c>
      <c r="L2913">
        <v>1.0000000000000001E-5</v>
      </c>
      <c r="M2913">
        <v>35.142361173823794</v>
      </c>
      <c r="N2913">
        <v>0.26631755808334867</v>
      </c>
      <c r="O2913">
        <v>155.53331905851047</v>
      </c>
    </row>
    <row r="2914" spans="1:15" x14ac:dyDescent="0.35">
      <c r="A2914">
        <v>291.2</v>
      </c>
      <c r="B2914">
        <v>280599.05698393425</v>
      </c>
      <c r="C2914">
        <v>2652.2777476502229</v>
      </c>
      <c r="D2914">
        <v>0.58724404294864796</v>
      </c>
      <c r="E2914">
        <v>45</v>
      </c>
      <c r="F2914">
        <v>0.5409339808887369</v>
      </c>
      <c r="G2914">
        <v>1722151.178561389</v>
      </c>
      <c r="H2914">
        <v>1043658.8148245736</v>
      </c>
      <c r="I2914">
        <v>1367.4011491648205</v>
      </c>
      <c r="J2914">
        <v>13.7</v>
      </c>
      <c r="K2914">
        <v>92.633333333338669</v>
      </c>
      <c r="L2914">
        <v>1.0000000000000001E-5</v>
      </c>
      <c r="M2914">
        <v>35.157608501223343</v>
      </c>
      <c r="N2914">
        <v>0.26607998666668203</v>
      </c>
      <c r="O2914">
        <v>155.57385242710583</v>
      </c>
    </row>
    <row r="2915" spans="1:15" x14ac:dyDescent="0.35">
      <c r="A2915">
        <v>291.3</v>
      </c>
      <c r="B2915">
        <v>280794.58947293821</v>
      </c>
      <c r="C2915">
        <v>2652.854857738319</v>
      </c>
      <c r="D2915">
        <v>0.58828755157604784</v>
      </c>
      <c r="E2915">
        <v>45</v>
      </c>
      <c r="F2915">
        <v>0.54112292045593524</v>
      </c>
      <c r="G2915">
        <v>1722151.177509102</v>
      </c>
      <c r="H2915">
        <v>1042896.5952293313</v>
      </c>
      <c r="I2915">
        <v>1368.3517239114133</v>
      </c>
      <c r="J2915">
        <v>13.7</v>
      </c>
      <c r="K2915">
        <v>92.55062500000534</v>
      </c>
      <c r="L2915">
        <v>1.0000000000000001E-5</v>
      </c>
      <c r="M2915">
        <v>35.172886253402694</v>
      </c>
      <c r="N2915">
        <v>0.2658424152500154</v>
      </c>
      <c r="O2915">
        <v>155.61438024200089</v>
      </c>
    </row>
    <row r="2916" spans="1:15" x14ac:dyDescent="0.35">
      <c r="A2916">
        <v>291.40000000000003</v>
      </c>
      <c r="B2916">
        <v>280990.10984968109</v>
      </c>
      <c r="C2916">
        <v>2653.432992758419</v>
      </c>
      <c r="D2916">
        <v>0.58933233445482247</v>
      </c>
      <c r="E2916">
        <v>45</v>
      </c>
      <c r="F2916">
        <v>0.54131186002313358</v>
      </c>
      <c r="G2916">
        <v>1722151.1764568151</v>
      </c>
      <c r="H2916">
        <v>1042134.4747066526</v>
      </c>
      <c r="I2916">
        <v>1369.3037452931781</v>
      </c>
      <c r="J2916">
        <v>13.8</v>
      </c>
      <c r="K2916">
        <v>92.467916666672011</v>
      </c>
      <c r="L2916">
        <v>1.0000000000000001E-5</v>
      </c>
      <c r="M2916">
        <v>35.188194481128988</v>
      </c>
      <c r="N2916">
        <v>0.2656048438333487</v>
      </c>
      <c r="O2916">
        <v>155.65490250174892</v>
      </c>
    </row>
    <row r="2917" spans="1:15" x14ac:dyDescent="0.35">
      <c r="A2917">
        <v>291.5</v>
      </c>
      <c r="B2917">
        <v>281185.61816200113</v>
      </c>
      <c r="C2917">
        <v>2654.012153963019</v>
      </c>
      <c r="D2917">
        <v>0.59037839408756665</v>
      </c>
      <c r="E2917">
        <v>45</v>
      </c>
      <c r="F2917">
        <v>0.54150079959033193</v>
      </c>
      <c r="G2917">
        <v>1722151.1754045279</v>
      </c>
      <c r="H2917">
        <v>1041372.4532455881</v>
      </c>
      <c r="I2917">
        <v>1370.2572161407318</v>
      </c>
      <c r="J2917">
        <v>13.8</v>
      </c>
      <c r="K2917">
        <v>92.385208333338682</v>
      </c>
      <c r="L2917">
        <v>1.0000000000000001E-5</v>
      </c>
      <c r="M2917">
        <v>35.203533235294508</v>
      </c>
      <c r="N2917">
        <v>0.26536727241668207</v>
      </c>
      <c r="O2917">
        <v>155.69541920490337</v>
      </c>
    </row>
    <row r="2918" spans="1:15" x14ac:dyDescent="0.35">
      <c r="A2918">
        <v>291.60000000000002</v>
      </c>
      <c r="B2918">
        <v>281381.11445779778</v>
      </c>
      <c r="C2918">
        <v>2654.5923426070758</v>
      </c>
      <c r="D2918">
        <v>0.59142573298337098</v>
      </c>
      <c r="E2918">
        <v>45</v>
      </c>
      <c r="F2918">
        <v>0.54168973915753027</v>
      </c>
      <c r="G2918">
        <v>1722151.174352241</v>
      </c>
      <c r="H2918">
        <v>1040610.5308352336</v>
      </c>
      <c r="I2918">
        <v>1371.2121392913671</v>
      </c>
      <c r="J2918">
        <v>13.8</v>
      </c>
      <c r="K2918">
        <v>92.302500000005352</v>
      </c>
      <c r="L2918">
        <v>1.0000000000000001E-5</v>
      </c>
      <c r="M2918">
        <v>35.218902566917123</v>
      </c>
      <c r="N2918">
        <v>0.26512970100001543</v>
      </c>
      <c r="O2918">
        <v>155.73593035001781</v>
      </c>
    </row>
    <row r="2919" spans="1:15" x14ac:dyDescent="0.35">
      <c r="A2919">
        <v>291.7</v>
      </c>
      <c r="B2919">
        <v>281576.59878503153</v>
      </c>
      <c r="C2919">
        <v>2655.1735599480144</v>
      </c>
      <c r="D2919">
        <v>0.59247435365783951</v>
      </c>
      <c r="E2919">
        <v>45</v>
      </c>
      <c r="F2919">
        <v>0.54187867872472861</v>
      </c>
      <c r="G2919">
        <v>1722151.1732999543</v>
      </c>
      <c r="H2919">
        <v>1039848.7074647303</v>
      </c>
      <c r="I2919">
        <v>1372.1685175890732</v>
      </c>
      <c r="J2919">
        <v>13.8</v>
      </c>
      <c r="K2919">
        <v>92.219791666672023</v>
      </c>
      <c r="L2919">
        <v>1.0000000000000001E-5</v>
      </c>
      <c r="M2919">
        <v>35.234302527140613</v>
      </c>
      <c r="N2919">
        <v>0.26489212958334873</v>
      </c>
      <c r="O2919">
        <v>155.77643593564608</v>
      </c>
    </row>
    <row r="2920" spans="1:15" x14ac:dyDescent="0.35">
      <c r="A2920">
        <v>291.8</v>
      </c>
      <c r="B2920">
        <v>281772.07119172404</v>
      </c>
      <c r="C2920">
        <v>2655.7558072457336</v>
      </c>
      <c r="D2920">
        <v>0.59352425863311098</v>
      </c>
      <c r="E2920">
        <v>45</v>
      </c>
      <c r="F2920">
        <v>0.54206761829192696</v>
      </c>
      <c r="G2920">
        <v>1722151.1722476673</v>
      </c>
      <c r="H2920">
        <v>1039086.9831232671</v>
      </c>
      <c r="I2920">
        <v>1373.1263538845546</v>
      </c>
      <c r="J2920">
        <v>13.8</v>
      </c>
      <c r="K2920">
        <v>92.137083333338694</v>
      </c>
      <c r="L2920">
        <v>1.0000000000000001E-5</v>
      </c>
      <c r="M2920">
        <v>35.249733167235064</v>
      </c>
      <c r="N2920">
        <v>0.2646545581666821</v>
      </c>
      <c r="O2920">
        <v>155.81693596034225</v>
      </c>
    </row>
    <row r="2921" spans="1:15" x14ac:dyDescent="0.35">
      <c r="A2921">
        <v>291.90000000000003</v>
      </c>
      <c r="B2921">
        <v>281967.5317259584</v>
      </c>
      <c r="C2921">
        <v>2656.3390857626132</v>
      </c>
      <c r="D2921">
        <v>0.59457545043788251</v>
      </c>
      <c r="E2921">
        <v>45</v>
      </c>
      <c r="F2921">
        <v>0.5422565578591253</v>
      </c>
      <c r="G2921">
        <v>1722151.1711953804</v>
      </c>
      <c r="H2921">
        <v>1038325.3578000781</v>
      </c>
      <c r="I2921">
        <v>1374.0856510352498</v>
      </c>
      <c r="J2921">
        <v>13.8</v>
      </c>
      <c r="K2921">
        <v>92.054375000005365</v>
      </c>
      <c r="L2921">
        <v>1.0000000000000001E-5</v>
      </c>
      <c r="M2921">
        <v>35.265194538597193</v>
      </c>
      <c r="N2921">
        <v>0.26441698675001546</v>
      </c>
      <c r="O2921">
        <v>155.85743042266051</v>
      </c>
    </row>
    <row r="2922" spans="1:15" x14ac:dyDescent="0.35">
      <c r="A2922">
        <v>292</v>
      </c>
      <c r="B2922">
        <v>282162.98043587914</v>
      </c>
      <c r="C2922">
        <v>2656.92339676352</v>
      </c>
      <c r="D2922">
        <v>0.59562793160742855</v>
      </c>
      <c r="E2922">
        <v>45</v>
      </c>
      <c r="F2922">
        <v>0.54244549742632364</v>
      </c>
      <c r="G2922">
        <v>1722151.1701430934</v>
      </c>
      <c r="H2922">
        <v>1037563.8314844446</v>
      </c>
      <c r="I2922">
        <v>1375.0464119053552</v>
      </c>
      <c r="J2922">
        <v>13.8</v>
      </c>
      <c r="K2922">
        <v>91.971666666672036</v>
      </c>
      <c r="L2922">
        <v>1.0000000000000001E-5</v>
      </c>
      <c r="M2922">
        <v>35.280686692750784</v>
      </c>
      <c r="N2922">
        <v>0.26417941533334877</v>
      </c>
      <c r="O2922">
        <v>155.89791932115534</v>
      </c>
    </row>
    <row r="2923" spans="1:15" x14ac:dyDescent="0.35">
      <c r="A2923">
        <v>292.10000000000002</v>
      </c>
      <c r="B2923">
        <v>282358.41736969241</v>
      </c>
      <c r="C2923">
        <v>2657.5087415158146</v>
      </c>
      <c r="D2923">
        <v>0.5966817046836238</v>
      </c>
      <c r="E2923">
        <v>45</v>
      </c>
      <c r="F2923">
        <v>0.54263443699352198</v>
      </c>
      <c r="G2923">
        <v>1722151.1690908065</v>
      </c>
      <c r="H2923">
        <v>1036802.404165694</v>
      </c>
      <c r="I2923">
        <v>1376.0086393658401</v>
      </c>
      <c r="J2923">
        <v>13.8</v>
      </c>
      <c r="K2923">
        <v>91.888958333338707</v>
      </c>
      <c r="L2923">
        <v>1.0000000000000001E-5</v>
      </c>
      <c r="M2923">
        <v>35.296209681347008</v>
      </c>
      <c r="N2923">
        <v>0.26394184391668213</v>
      </c>
      <c r="O2923">
        <v>155.93840265438126</v>
      </c>
    </row>
    <row r="2924" spans="1:15" x14ac:dyDescent="0.35">
      <c r="A2924">
        <v>292.2</v>
      </c>
      <c r="B2924">
        <v>282553.84257566609</v>
      </c>
      <c r="C2924">
        <v>2658.0951212893574</v>
      </c>
      <c r="D2924">
        <v>0.5977367722149638</v>
      </c>
      <c r="E2924">
        <v>45</v>
      </c>
      <c r="F2924">
        <v>0.54282337656072033</v>
      </c>
      <c r="G2924">
        <v>1722151.1680385196</v>
      </c>
      <c r="H2924">
        <v>1036041.0758332005</v>
      </c>
      <c r="I2924">
        <v>1376.9723362944721</v>
      </c>
      <c r="J2924">
        <v>13.8</v>
      </c>
      <c r="K2924">
        <v>91.806250000005377</v>
      </c>
      <c r="L2924">
        <v>1.0000000000000001E-5</v>
      </c>
      <c r="M2924">
        <v>35.311763556164848</v>
      </c>
      <c r="N2924">
        <v>0.26370427250001549</v>
      </c>
      <c r="O2924">
        <v>155.97888042089312</v>
      </c>
    </row>
    <row r="2925" spans="1:15" x14ac:dyDescent="0.35">
      <c r="A2925">
        <v>292.3</v>
      </c>
      <c r="B2925">
        <v>282749.25610212982</v>
      </c>
      <c r="C2925">
        <v>2658.6825373565157</v>
      </c>
      <c r="D2925">
        <v>0.59879313675658963</v>
      </c>
      <c r="E2925">
        <v>45</v>
      </c>
      <c r="F2925">
        <v>0.54301231612791867</v>
      </c>
      <c r="G2925">
        <v>1722151.1669862326</v>
      </c>
      <c r="H2925">
        <v>1035279.8464763832</v>
      </c>
      <c r="I2925">
        <v>1377.9375055758351</v>
      </c>
      <c r="J2925">
        <v>13.8</v>
      </c>
      <c r="K2925">
        <v>91.723541666672048</v>
      </c>
      <c r="L2925">
        <v>1.0000000000000001E-5</v>
      </c>
      <c r="M2925">
        <v>35.327348369111419</v>
      </c>
      <c r="N2925">
        <v>0.2634667010833488</v>
      </c>
      <c r="O2925">
        <v>156.01935261924601</v>
      </c>
    </row>
    <row r="2926" spans="1:15" x14ac:dyDescent="0.35">
      <c r="A2926">
        <v>292.40000000000003</v>
      </c>
      <c r="B2926">
        <v>282944.6579974753</v>
      </c>
      <c r="C2926">
        <v>2659.2709909921696</v>
      </c>
      <c r="D2926">
        <v>0.5998508008703044</v>
      </c>
      <c r="E2926">
        <v>45</v>
      </c>
      <c r="F2926">
        <v>0.54320125569511701</v>
      </c>
      <c r="G2926">
        <v>1722151.1659339454</v>
      </c>
      <c r="H2926">
        <v>1034518.7160847093</v>
      </c>
      <c r="I2926">
        <v>1378.9041501013483</v>
      </c>
      <c r="J2926">
        <v>13.8</v>
      </c>
      <c r="K2926">
        <v>91.640833333338719</v>
      </c>
      <c r="L2926">
        <v>1.0000000000000001E-5</v>
      </c>
      <c r="M2926">
        <v>35.342964172222402</v>
      </c>
      <c r="N2926">
        <v>0.26322912966668216</v>
      </c>
      <c r="O2926">
        <v>156.05981924799505</v>
      </c>
    </row>
    <row r="2927" spans="1:15" x14ac:dyDescent="0.35">
      <c r="A2927">
        <v>292.5</v>
      </c>
      <c r="B2927">
        <v>283140.04831015633</v>
      </c>
      <c r="C2927">
        <v>2659.8604834737189</v>
      </c>
      <c r="D2927">
        <v>0.60090976712459909</v>
      </c>
      <c r="E2927">
        <v>45</v>
      </c>
      <c r="F2927">
        <v>0.54339019526231536</v>
      </c>
      <c r="G2927">
        <v>1722151.1648816585</v>
      </c>
      <c r="H2927">
        <v>1033757.6846476923</v>
      </c>
      <c r="I2927">
        <v>1379.87227276929</v>
      </c>
      <c r="J2927">
        <v>13.9</v>
      </c>
      <c r="K2927">
        <v>91.55812500000539</v>
      </c>
      <c r="L2927">
        <v>1.0000000000000001E-5</v>
      </c>
      <c r="M2927">
        <v>35.358611017662383</v>
      </c>
      <c r="N2927">
        <v>0.26299155825001552</v>
      </c>
      <c r="O2927">
        <v>156.10028030569575</v>
      </c>
    </row>
    <row r="2928" spans="1:15" x14ac:dyDescent="0.35">
      <c r="A2928">
        <v>292.60000000000002</v>
      </c>
      <c r="B2928">
        <v>283335.42708868894</v>
      </c>
      <c r="C2928">
        <v>2660.4510160810896</v>
      </c>
      <c r="D2928">
        <v>0.60197003809467486</v>
      </c>
      <c r="E2928">
        <v>45</v>
      </c>
      <c r="F2928">
        <v>0.5435791348295137</v>
      </c>
      <c r="G2928">
        <v>1722151.1638293716</v>
      </c>
      <c r="H2928">
        <v>1032996.752154891</v>
      </c>
      <c r="I2928">
        <v>1380.8418764848141</v>
      </c>
      <c r="J2928">
        <v>13.9</v>
      </c>
      <c r="K2928">
        <v>91.475416666672061</v>
      </c>
      <c r="L2928">
        <v>1.0000000000000001E-5</v>
      </c>
      <c r="M2928">
        <v>35.374288957725234</v>
      </c>
      <c r="N2928">
        <v>0.26275398683334888</v>
      </c>
      <c r="O2928">
        <v>156.14073579090365</v>
      </c>
    </row>
    <row r="2929" spans="1:15" x14ac:dyDescent="0.35">
      <c r="A2929">
        <v>292.7</v>
      </c>
      <c r="B2929">
        <v>283530.79438165139</v>
      </c>
      <c r="C2929">
        <v>2661.0425900967412</v>
      </c>
      <c r="D2929">
        <v>0.60303161636246017</v>
      </c>
      <c r="E2929">
        <v>45</v>
      </c>
      <c r="F2929">
        <v>0.54376807439671204</v>
      </c>
      <c r="G2929">
        <v>1722151.1627770846</v>
      </c>
      <c r="H2929">
        <v>1032235.9185959131</v>
      </c>
      <c r="I2929">
        <v>1381.8129641599737</v>
      </c>
      <c r="J2929">
        <v>13.9</v>
      </c>
      <c r="K2929">
        <v>91.392708333338732</v>
      </c>
      <c r="L2929">
        <v>1.0000000000000001E-5</v>
      </c>
      <c r="M2929">
        <v>35.389998044834513</v>
      </c>
      <c r="N2929">
        <v>0.26251641541668219</v>
      </c>
      <c r="O2929">
        <v>156.18118570217459</v>
      </c>
    </row>
    <row r="2930" spans="1:15" x14ac:dyDescent="0.35">
      <c r="A2930">
        <v>292.8</v>
      </c>
      <c r="B2930">
        <v>283726.15023768466</v>
      </c>
      <c r="C2930">
        <v>2661.6352068056722</v>
      </c>
      <c r="D2930">
        <v>0.60409450451664104</v>
      </c>
      <c r="E2930">
        <v>45</v>
      </c>
      <c r="F2930">
        <v>0.54395701396391039</v>
      </c>
      <c r="G2930">
        <v>1722151.1617247977</v>
      </c>
      <c r="H2930">
        <v>1031475.1839604097</v>
      </c>
      <c r="I2930">
        <v>1382.785538713742</v>
      </c>
      <c r="J2930">
        <v>13.9</v>
      </c>
      <c r="K2930">
        <v>91.310000000005402</v>
      </c>
      <c r="L2930">
        <v>1.0000000000000001E-5</v>
      </c>
      <c r="M2930">
        <v>35.405738331543866</v>
      </c>
      <c r="N2930">
        <v>0.26227884400001555</v>
      </c>
      <c r="O2930">
        <v>156.22163003806457</v>
      </c>
    </row>
    <row r="2931" spans="1:15" x14ac:dyDescent="0.35">
      <c r="A2931">
        <v>292.90000000000003</v>
      </c>
      <c r="B2931">
        <v>283921.49470549205</v>
      </c>
      <c r="C2931">
        <v>2662.228867495427</v>
      </c>
      <c r="D2931">
        <v>0.60515870515267478</v>
      </c>
      <c r="E2931">
        <v>45</v>
      </c>
      <c r="F2931">
        <v>0.54414595353110873</v>
      </c>
      <c r="G2931">
        <v>1722151.1606725107</v>
      </c>
      <c r="H2931">
        <v>1030714.5482380809</v>
      </c>
      <c r="I2931">
        <v>1383.7596030720308</v>
      </c>
      <c r="J2931">
        <v>13.9</v>
      </c>
      <c r="K2931">
        <v>91.227291666672073</v>
      </c>
      <c r="L2931">
        <v>1.0000000000000001E-5</v>
      </c>
      <c r="M2931">
        <v>35.421509870537371</v>
      </c>
      <c r="N2931">
        <v>0.26204127258334892</v>
      </c>
      <c r="O2931">
        <v>156.26206879712981</v>
      </c>
    </row>
    <row r="2932" spans="1:15" x14ac:dyDescent="0.35">
      <c r="A2932">
        <v>293</v>
      </c>
      <c r="B2932">
        <v>284116.82783383981</v>
      </c>
      <c r="C2932">
        <v>2662.8235734561031</v>
      </c>
      <c r="D2932">
        <v>0.60622422087281769</v>
      </c>
      <c r="E2932">
        <v>45</v>
      </c>
      <c r="F2932">
        <v>0.54433489309830707</v>
      </c>
      <c r="G2932">
        <v>1722151.1596202238</v>
      </c>
      <c r="H2932">
        <v>1029954.0114186727</v>
      </c>
      <c r="I2932">
        <v>1384.7351601677133</v>
      </c>
      <c r="J2932">
        <v>13.9</v>
      </c>
      <c r="K2932">
        <v>91.144583333338744</v>
      </c>
      <c r="L2932">
        <v>1.0000000000000001E-5</v>
      </c>
      <c r="M2932">
        <v>35.437312714629918</v>
      </c>
      <c r="N2932">
        <v>0.26180370116668222</v>
      </c>
      <c r="O2932">
        <v>156.3025019779268</v>
      </c>
    </row>
    <row r="2933" spans="1:15" x14ac:dyDescent="0.35">
      <c r="A2933">
        <v>293.10000000000002</v>
      </c>
      <c r="B2933">
        <v>284312.14967155684</v>
      </c>
      <c r="C2933">
        <v>2663.4193259803578</v>
      </c>
      <c r="D2933">
        <v>0.60729105428614527</v>
      </c>
      <c r="E2933">
        <v>45</v>
      </c>
      <c r="F2933">
        <v>0.54452383266550541</v>
      </c>
      <c r="G2933">
        <v>1722151.1585679369</v>
      </c>
      <c r="H2933">
        <v>1029193.5734919779</v>
      </c>
      <c r="I2933">
        <v>1385.7122129406425</v>
      </c>
      <c r="J2933">
        <v>13.9</v>
      </c>
      <c r="K2933">
        <v>91.061875000005415</v>
      </c>
      <c r="L2933">
        <v>1.0000000000000001E-5</v>
      </c>
      <c r="M2933">
        <v>35.453146916767658</v>
      </c>
      <c r="N2933">
        <v>0.26156612975001559</v>
      </c>
      <c r="O2933">
        <v>156.34292957901195</v>
      </c>
    </row>
    <row r="2934" spans="1:15" x14ac:dyDescent="0.35">
      <c r="A2934">
        <v>293.2</v>
      </c>
      <c r="B2934">
        <v>284507.46026753524</v>
      </c>
      <c r="C2934">
        <v>2664.0161263634141</v>
      </c>
      <c r="D2934">
        <v>0.60835920800857568</v>
      </c>
      <c r="E2934">
        <v>45</v>
      </c>
      <c r="F2934">
        <v>0.54471277223270376</v>
      </c>
      <c r="G2934">
        <v>1722151.1575156499</v>
      </c>
      <c r="H2934">
        <v>1028433.2344478357</v>
      </c>
      <c r="I2934">
        <v>1386.6907643376769</v>
      </c>
      <c r="J2934">
        <v>13.9</v>
      </c>
      <c r="K2934">
        <v>90.979166666672086</v>
      </c>
      <c r="L2934">
        <v>1.0000000000000001E-5</v>
      </c>
      <c r="M2934">
        <v>35.469012530028323</v>
      </c>
      <c r="N2934">
        <v>0.26132855833334895</v>
      </c>
      <c r="O2934">
        <v>156.38335159894226</v>
      </c>
    </row>
    <row r="2935" spans="1:15" x14ac:dyDescent="0.35">
      <c r="A2935">
        <v>293.3</v>
      </c>
      <c r="B2935">
        <v>284702.7596707301</v>
      </c>
      <c r="C2935">
        <v>2664.6139759030684</v>
      </c>
      <c r="D2935">
        <v>0.60942868466289235</v>
      </c>
      <c r="E2935">
        <v>45</v>
      </c>
      <c r="F2935">
        <v>0.5449017117999021</v>
      </c>
      <c r="G2935">
        <v>1722151.156463363</v>
      </c>
      <c r="H2935">
        <v>1027672.994276132</v>
      </c>
      <c r="I2935">
        <v>1387.670817312696</v>
      </c>
      <c r="J2935">
        <v>13.9</v>
      </c>
      <c r="K2935">
        <v>90.896458333338757</v>
      </c>
      <c r="L2935">
        <v>1.0000000000000001E-5</v>
      </c>
      <c r="M2935">
        <v>35.484909607621653</v>
      </c>
      <c r="N2935">
        <v>0.26109098691668226</v>
      </c>
      <c r="O2935">
        <v>156.42376803627468</v>
      </c>
    </row>
    <row r="2936" spans="1:15" x14ac:dyDescent="0.35">
      <c r="A2936">
        <v>293.40000000000003</v>
      </c>
      <c r="B2936">
        <v>284898.04793015984</v>
      </c>
      <c r="C2936">
        <v>2665.2128758996964</v>
      </c>
      <c r="D2936">
        <v>0.61049948687876465</v>
      </c>
      <c r="E2936">
        <v>45</v>
      </c>
      <c r="F2936">
        <v>0.54509065136710044</v>
      </c>
      <c r="G2936">
        <v>1722151.1554110758</v>
      </c>
      <c r="H2936">
        <v>1026912.8529667995</v>
      </c>
      <c r="I2936">
        <v>1388.6523748266254</v>
      </c>
      <c r="J2936">
        <v>13.9</v>
      </c>
      <c r="K2936">
        <v>90.813750000005427</v>
      </c>
      <c r="L2936">
        <v>1.0000000000000001E-5</v>
      </c>
      <c r="M2936">
        <v>35.500838202889796</v>
      </c>
      <c r="N2936">
        <v>0.26085341550001562</v>
      </c>
      <c r="O2936">
        <v>156.4641788895664</v>
      </c>
    </row>
    <row r="2937" spans="1:15" x14ac:dyDescent="0.35">
      <c r="A2937">
        <v>293.5</v>
      </c>
      <c r="B2937">
        <v>285093.32509490603</v>
      </c>
      <c r="C2937">
        <v>2665.8128276562607</v>
      </c>
      <c r="D2937">
        <v>0.61157161729277298</v>
      </c>
      <c r="E2937">
        <v>45</v>
      </c>
      <c r="F2937">
        <v>0.54527959093429879</v>
      </c>
      <c r="G2937">
        <v>1722151.1543587889</v>
      </c>
      <c r="H2937">
        <v>1026152.8105098185</v>
      </c>
      <c r="I2937">
        <v>1389.6354398474562</v>
      </c>
      <c r="J2937">
        <v>14</v>
      </c>
      <c r="K2937">
        <v>90.731041666672098</v>
      </c>
      <c r="L2937">
        <v>1.0000000000000001E-5</v>
      </c>
      <c r="M2937">
        <v>35.516798369307658</v>
      </c>
      <c r="N2937">
        <v>0.26061584408334898</v>
      </c>
      <c r="O2937">
        <v>156.50458415737486</v>
      </c>
    </row>
    <row r="2938" spans="1:15" x14ac:dyDescent="0.35">
      <c r="A2938">
        <v>293.60000000000002</v>
      </c>
      <c r="B2938">
        <v>285288.5912141141</v>
      </c>
      <c r="C2938">
        <v>2666.4138324783166</v>
      </c>
      <c r="D2938">
        <v>0.61264507854843198</v>
      </c>
      <c r="E2938">
        <v>45</v>
      </c>
      <c r="F2938">
        <v>0.54546853050149713</v>
      </c>
      <c r="G2938">
        <v>1722151.1533065019</v>
      </c>
      <c r="H2938">
        <v>1025392.8668952142</v>
      </c>
      <c r="I2938">
        <v>1390.6200153502659</v>
      </c>
      <c r="J2938">
        <v>14</v>
      </c>
      <c r="K2938">
        <v>90.648333333338769</v>
      </c>
      <c r="L2938">
        <v>1.0000000000000001E-5</v>
      </c>
      <c r="M2938">
        <v>35.532790160483344</v>
      </c>
      <c r="N2938">
        <v>0.26037827266668229</v>
      </c>
      <c r="O2938">
        <v>156.54498383825759</v>
      </c>
    </row>
    <row r="2939" spans="1:15" x14ac:dyDescent="0.35">
      <c r="A2939">
        <v>293.7</v>
      </c>
      <c r="B2939">
        <v>285483.84633699269</v>
      </c>
      <c r="C2939">
        <v>2667.0158916740202</v>
      </c>
      <c r="D2939">
        <v>0.61371987329620947</v>
      </c>
      <c r="E2939">
        <v>45</v>
      </c>
      <c r="F2939">
        <v>0.54565747006869547</v>
      </c>
      <c r="G2939">
        <v>1722151.1522542152</v>
      </c>
      <c r="H2939">
        <v>1024633.0221130608</v>
      </c>
      <c r="I2939">
        <v>1391.6061043172422</v>
      </c>
      <c r="J2939">
        <v>14</v>
      </c>
      <c r="K2939">
        <v>90.56562500000544</v>
      </c>
      <c r="L2939">
        <v>1.0000000000000001E-5</v>
      </c>
      <c r="M2939">
        <v>35.548813630158527</v>
      </c>
      <c r="N2939">
        <v>0.26014070125001565</v>
      </c>
      <c r="O2939">
        <v>156.58537793077247</v>
      </c>
    </row>
    <row r="2940" spans="1:15" x14ac:dyDescent="0.35">
      <c r="A2940">
        <v>293.8</v>
      </c>
      <c r="B2940">
        <v>285679.09051281452</v>
      </c>
      <c r="C2940">
        <v>2667.6190065541341</v>
      </c>
      <c r="D2940">
        <v>0.61479600419355485</v>
      </c>
      <c r="E2940">
        <v>45</v>
      </c>
      <c r="F2940">
        <v>0.54584640963589381</v>
      </c>
      <c r="G2940">
        <v>1722151.1512019283</v>
      </c>
      <c r="H2940">
        <v>1023873.2761534776</v>
      </c>
      <c r="I2940">
        <v>1392.5937097377014</v>
      </c>
      <c r="J2940">
        <v>14</v>
      </c>
      <c r="K2940">
        <v>90.482916666672111</v>
      </c>
      <c r="L2940">
        <v>1.0000000000000001E-5</v>
      </c>
      <c r="M2940">
        <v>35.564868832208845</v>
      </c>
      <c r="N2940">
        <v>0.25990312983334901</v>
      </c>
      <c r="O2940">
        <v>156.62576643347748</v>
      </c>
    </row>
    <row r="2941" spans="1:15" x14ac:dyDescent="0.35">
      <c r="A2941">
        <v>293.90000000000003</v>
      </c>
      <c r="B2941">
        <v>285874.32379091618</v>
      </c>
      <c r="C2941">
        <v>2668.2231784320347</v>
      </c>
      <c r="D2941">
        <v>0.61587347390491698</v>
      </c>
      <c r="E2941">
        <v>45</v>
      </c>
      <c r="F2941">
        <v>0.54603534920309216</v>
      </c>
      <c r="G2941">
        <v>1722151.1501496413</v>
      </c>
      <c r="H2941">
        <v>1023113.6290066323</v>
      </c>
      <c r="I2941">
        <v>1393.5828346081128</v>
      </c>
      <c r="J2941">
        <v>14</v>
      </c>
      <c r="K2941">
        <v>90.400208333338782</v>
      </c>
      <c r="L2941">
        <v>1.0000000000000001E-5</v>
      </c>
      <c r="M2941">
        <v>35.580955820644327</v>
      </c>
      <c r="N2941">
        <v>0.25966555841668237</v>
      </c>
      <c r="O2941">
        <v>156.66614934493086</v>
      </c>
    </row>
    <row r="2942" spans="1:15" x14ac:dyDescent="0.35">
      <c r="A2942">
        <v>294</v>
      </c>
      <c r="B2942">
        <v>286069.5462206981</v>
      </c>
      <c r="C2942">
        <v>2668.8284086237195</v>
      </c>
      <c r="D2942">
        <v>0.61695228510177169</v>
      </c>
      <c r="E2942">
        <v>45</v>
      </c>
      <c r="F2942">
        <v>0.5462242887702905</v>
      </c>
      <c r="G2942">
        <v>1722151.1490973544</v>
      </c>
      <c r="H2942">
        <v>1022354.0806627384</v>
      </c>
      <c r="I2942">
        <v>1394.5734819321171</v>
      </c>
      <c r="J2942">
        <v>14</v>
      </c>
      <c r="K2942">
        <v>90.317500000005452</v>
      </c>
      <c r="L2942">
        <v>1.0000000000000001E-5</v>
      </c>
      <c r="M2942">
        <v>35.597074649609752</v>
      </c>
      <c r="N2942">
        <v>0.25942798700001568</v>
      </c>
      <c r="O2942">
        <v>156.70652666369097</v>
      </c>
    </row>
    <row r="2943" spans="1:15" x14ac:dyDescent="0.35">
      <c r="A2943">
        <v>294.10000000000002</v>
      </c>
      <c r="B2943">
        <v>286264.75785162486</v>
      </c>
      <c r="C2943">
        <v>2669.4346984478134</v>
      </c>
      <c r="D2943">
        <v>0.61803244046264461</v>
      </c>
      <c r="E2943">
        <v>45</v>
      </c>
      <c r="F2943">
        <v>0.54641322833748884</v>
      </c>
      <c r="G2943">
        <v>1722151.1480450674</v>
      </c>
      <c r="H2943">
        <v>1021594.6311120555</v>
      </c>
      <c r="I2943">
        <v>1395.5656547205506</v>
      </c>
      <c r="J2943">
        <v>14</v>
      </c>
      <c r="K2943">
        <v>90.234791666672123</v>
      </c>
      <c r="L2943">
        <v>1.0000000000000001E-5</v>
      </c>
      <c r="M2943">
        <v>35.613225373385077</v>
      </c>
      <c r="N2943">
        <v>0.25919041558334904</v>
      </c>
      <c r="O2943">
        <v>156.7468983883164</v>
      </c>
    </row>
    <row r="2944" spans="1:15" x14ac:dyDescent="0.35">
      <c r="A2944">
        <v>294.2</v>
      </c>
      <c r="B2944">
        <v>286459.95873322559</v>
      </c>
      <c r="C2944">
        <v>2670.0420492255757</v>
      </c>
      <c r="D2944">
        <v>0.61911394267312858</v>
      </c>
      <c r="E2944">
        <v>45</v>
      </c>
      <c r="F2944">
        <v>0.54660216790468719</v>
      </c>
      <c r="G2944">
        <v>1722151.1469927805</v>
      </c>
      <c r="H2944">
        <v>1020835.2803448937</v>
      </c>
      <c r="I2944">
        <v>1396.5593559914666</v>
      </c>
      <c r="J2944">
        <v>14</v>
      </c>
      <c r="K2944">
        <v>90.152083333338794</v>
      </c>
      <c r="L2944">
        <v>1.0000000000000001E-5</v>
      </c>
      <c r="M2944">
        <v>35.629408046385848</v>
      </c>
      <c r="N2944">
        <v>0.25895284416668241</v>
      </c>
      <c r="O2944">
        <v>156.787264517366</v>
      </c>
    </row>
    <row r="2945" spans="1:15" x14ac:dyDescent="0.35">
      <c r="A2945">
        <v>294.3</v>
      </c>
      <c r="B2945">
        <v>286655.14891509368</v>
      </c>
      <c r="C2945">
        <v>2670.6504622809075</v>
      </c>
      <c r="D2945">
        <v>0.6201967944259168</v>
      </c>
      <c r="E2945">
        <v>45</v>
      </c>
      <c r="F2945">
        <v>0.54679110747188553</v>
      </c>
      <c r="G2945">
        <v>1722151.1459404933</v>
      </c>
      <c r="H2945">
        <v>1020076.0283516056</v>
      </c>
      <c r="I2945">
        <v>1397.554588770156</v>
      </c>
      <c r="J2945">
        <v>14</v>
      </c>
      <c r="K2945">
        <v>90.069375000005465</v>
      </c>
      <c r="L2945">
        <v>1.0000000000000001E-5</v>
      </c>
      <c r="M2945">
        <v>35.645622723163562</v>
      </c>
      <c r="N2945">
        <v>0.25871527275001571</v>
      </c>
      <c r="O2945">
        <v>156.82762504939876</v>
      </c>
    </row>
    <row r="2946" spans="1:15" x14ac:dyDescent="0.35">
      <c r="A2946">
        <v>294.40000000000003</v>
      </c>
      <c r="B2946">
        <v>286850.32844688691</v>
      </c>
      <c r="C2946">
        <v>2671.2599389403586</v>
      </c>
      <c r="D2946">
        <v>0.62128099842081908</v>
      </c>
      <c r="E2946">
        <v>45</v>
      </c>
      <c r="F2946">
        <v>0.54698004703908387</v>
      </c>
      <c r="G2946">
        <v>1722151.1448882064</v>
      </c>
      <c r="H2946">
        <v>1019316.8751225937</v>
      </c>
      <c r="I2946">
        <v>1398.5513560891698</v>
      </c>
      <c r="J2946">
        <v>14</v>
      </c>
      <c r="K2946">
        <v>89.986666666672136</v>
      </c>
      <c r="L2946">
        <v>1.0000000000000001E-5</v>
      </c>
      <c r="M2946">
        <v>35.66186945840613</v>
      </c>
      <c r="N2946">
        <v>0.25847770133334907</v>
      </c>
      <c r="O2946">
        <v>156.86797998297385</v>
      </c>
    </row>
    <row r="2947" spans="1:15" x14ac:dyDescent="0.35">
      <c r="A2947">
        <v>294.5</v>
      </c>
      <c r="B2947">
        <v>287045.497378328</v>
      </c>
      <c r="C2947">
        <v>2671.8704805331336</v>
      </c>
      <c r="D2947">
        <v>0.62236655736478652</v>
      </c>
      <c r="E2947">
        <v>45</v>
      </c>
      <c r="F2947">
        <v>0.54716898660628221</v>
      </c>
      <c r="G2947">
        <v>1722151.1438359194</v>
      </c>
      <c r="H2947">
        <v>1018557.8206483074</v>
      </c>
      <c r="I2947">
        <v>1399.5496609883428</v>
      </c>
      <c r="J2947">
        <v>14</v>
      </c>
      <c r="K2947">
        <v>89.903958333338807</v>
      </c>
      <c r="L2947">
        <v>1.0000000000000001E-5</v>
      </c>
      <c r="M2947">
        <v>35.678148306938247</v>
      </c>
      <c r="N2947">
        <v>0.25824012991668244</v>
      </c>
      <c r="O2947">
        <v>156.90832931665074</v>
      </c>
    </row>
    <row r="2948" spans="1:15" x14ac:dyDescent="0.35">
      <c r="A2948">
        <v>294.60000000000002</v>
      </c>
      <c r="B2948">
        <v>287240.65575920424</v>
      </c>
      <c r="C2948">
        <v>2672.4820883911002</v>
      </c>
      <c r="D2948">
        <v>0.62345347397193929</v>
      </c>
      <c r="E2948">
        <v>45</v>
      </c>
      <c r="F2948">
        <v>0.54735792617348056</v>
      </c>
      <c r="G2948">
        <v>1722151.1427836325</v>
      </c>
      <c r="H2948">
        <v>1017798.8649192421</v>
      </c>
      <c r="I2948">
        <v>1400.5495065148118</v>
      </c>
      <c r="J2948">
        <v>14.1</v>
      </c>
      <c r="K2948">
        <v>89.821250000005477</v>
      </c>
      <c r="L2948">
        <v>1.0000000000000001E-5</v>
      </c>
      <c r="M2948">
        <v>35.694459323721794</v>
      </c>
      <c r="N2948">
        <v>0.25800255850001574</v>
      </c>
      <c r="O2948">
        <v>156.94867304898895</v>
      </c>
    </row>
    <row r="2949" spans="1:15" x14ac:dyDescent="0.35">
      <c r="A2949">
        <v>294.7</v>
      </c>
      <c r="B2949">
        <v>287435.80363936815</v>
      </c>
      <c r="C2949">
        <v>2673.0947638487955</v>
      </c>
      <c r="D2949">
        <v>0.62454175096358511</v>
      </c>
      <c r="E2949">
        <v>45</v>
      </c>
      <c r="F2949">
        <v>0.5475468657406789</v>
      </c>
      <c r="G2949">
        <v>1722151.1417313456</v>
      </c>
      <c r="H2949">
        <v>1017040.0079259414</v>
      </c>
      <c r="I2949">
        <v>1401.5508957230418</v>
      </c>
      <c r="J2949">
        <v>14.1</v>
      </c>
      <c r="K2949">
        <v>89.738541666672148</v>
      </c>
      <c r="L2949">
        <v>1.0000000000000001E-5</v>
      </c>
      <c r="M2949">
        <v>35.710802563856284</v>
      </c>
      <c r="N2949">
        <v>0.25776498708334911</v>
      </c>
      <c r="O2949">
        <v>156.98901117854834</v>
      </c>
    </row>
    <row r="2950" spans="1:15" x14ac:dyDescent="0.35">
      <c r="A2950">
        <v>294.8</v>
      </c>
      <c r="B2950">
        <v>287630.94106873707</v>
      </c>
      <c r="C2950">
        <v>2673.7085082434337</v>
      </c>
      <c r="D2950">
        <v>0.62563139106824783</v>
      </c>
      <c r="E2950">
        <v>45</v>
      </c>
      <c r="F2950">
        <v>0.54773580530787724</v>
      </c>
      <c r="G2950">
        <v>1722151.1406790586</v>
      </c>
      <c r="H2950">
        <v>1016281.2496589946</v>
      </c>
      <c r="I2950">
        <v>1402.5538316748457</v>
      </c>
      <c r="J2950">
        <v>14.1</v>
      </c>
      <c r="K2950">
        <v>89.655833333338819</v>
      </c>
      <c r="L2950">
        <v>1.0000000000000001E-5</v>
      </c>
      <c r="M2950">
        <v>35.727178082579243</v>
      </c>
      <c r="N2950">
        <v>0.25752741566668247</v>
      </c>
      <c r="O2950">
        <v>157.02934370388891</v>
      </c>
    </row>
    <row r="2951" spans="1:15" x14ac:dyDescent="0.35">
      <c r="A2951">
        <v>294.90000000000003</v>
      </c>
      <c r="B2951">
        <v>287826.06809729367</v>
      </c>
      <c r="C2951">
        <v>2674.3233229149118</v>
      </c>
      <c r="D2951">
        <v>0.62672239702168941</v>
      </c>
      <c r="E2951">
        <v>45</v>
      </c>
      <c r="F2951">
        <v>0.54792474487507559</v>
      </c>
      <c r="G2951">
        <v>1722151.1396267717</v>
      </c>
      <c r="H2951">
        <v>1015522.5901090386</v>
      </c>
      <c r="I2951">
        <v>1403.5583174394073</v>
      </c>
      <c r="J2951">
        <v>14.1</v>
      </c>
      <c r="K2951">
        <v>89.57312500000549</v>
      </c>
      <c r="L2951">
        <v>1.0000000000000001E-5</v>
      </c>
      <c r="M2951">
        <v>35.743585935266637</v>
      </c>
      <c r="N2951">
        <v>0.25728984425001578</v>
      </c>
      <c r="O2951">
        <v>157.06967062357083</v>
      </c>
    </row>
    <row r="2952" spans="1:15" x14ac:dyDescent="0.35">
      <c r="A2952">
        <v>295</v>
      </c>
      <c r="B2952">
        <v>288021.184775086</v>
      </c>
      <c r="C2952">
        <v>2674.9392092058192</v>
      </c>
      <c r="D2952">
        <v>0.62781477156693066</v>
      </c>
      <c r="E2952">
        <v>45</v>
      </c>
      <c r="F2952">
        <v>0.54811368444227393</v>
      </c>
      <c r="G2952">
        <v>1722151.1385744847</v>
      </c>
      <c r="H2952">
        <v>1014764.0292667601</v>
      </c>
      <c r="I2952">
        <v>1404.5643560933045</v>
      </c>
      <c r="J2952">
        <v>14.1</v>
      </c>
      <c r="K2952">
        <v>89.490416666672161</v>
      </c>
      <c r="L2952">
        <v>1.0000000000000001E-5</v>
      </c>
      <c r="M2952">
        <v>35.760026177433282</v>
      </c>
      <c r="N2952">
        <v>0.25705227283334914</v>
      </c>
      <c r="O2952">
        <v>157.10999193615453</v>
      </c>
    </row>
    <row r="2953" spans="1:15" x14ac:dyDescent="0.35">
      <c r="A2953">
        <v>295.10000000000002</v>
      </c>
      <c r="B2953">
        <v>288216.29115222755</v>
      </c>
      <c r="C2953">
        <v>2675.5561684614418</v>
      </c>
      <c r="D2953">
        <v>0.62890851745428356</v>
      </c>
      <c r="E2953">
        <v>45</v>
      </c>
      <c r="F2953">
        <v>0.54830262400947227</v>
      </c>
      <c r="G2953">
        <v>1722151.1375221978</v>
      </c>
      <c r="H2953">
        <v>1014005.567122889</v>
      </c>
      <c r="I2953">
        <v>1405.5719507205306</v>
      </c>
      <c r="J2953">
        <v>14.1</v>
      </c>
      <c r="K2953">
        <v>89.407708333338832</v>
      </c>
      <c r="L2953">
        <v>1.0000000000000001E-5</v>
      </c>
      <c r="M2953">
        <v>35.77649886473327</v>
      </c>
      <c r="N2953">
        <v>0.2568147014166825</v>
      </c>
      <c r="O2953">
        <v>157.15030764020065</v>
      </c>
    </row>
    <row r="2954" spans="1:15" x14ac:dyDescent="0.35">
      <c r="A2954">
        <v>295.2</v>
      </c>
      <c r="B2954">
        <v>288411.3872788974</v>
      </c>
      <c r="C2954">
        <v>2676.1742020297715</v>
      </c>
      <c r="D2954">
        <v>0.63000363744136723</v>
      </c>
      <c r="E2954">
        <v>45</v>
      </c>
      <c r="F2954">
        <v>0.54849156357667062</v>
      </c>
      <c r="G2954">
        <v>1722151.1364699109</v>
      </c>
      <c r="H2954">
        <v>1013247.2036682054</v>
      </c>
      <c r="I2954">
        <v>1406.581104412516</v>
      </c>
      <c r="J2954">
        <v>14.1</v>
      </c>
      <c r="K2954">
        <v>89.325000000005502</v>
      </c>
      <c r="L2954">
        <v>1.0000000000000001E-5</v>
      </c>
      <c r="M2954">
        <v>35.793004052960356</v>
      </c>
      <c r="N2954">
        <v>0.25657713000001586</v>
      </c>
      <c r="O2954">
        <v>157.19061773426989</v>
      </c>
    </row>
    <row r="2955" spans="1:15" x14ac:dyDescent="0.35">
      <c r="A2955">
        <v>295.3</v>
      </c>
      <c r="B2955">
        <v>288606.47320534044</v>
      </c>
      <c r="C2955">
        <v>2676.7933112615133</v>
      </c>
      <c r="D2955">
        <v>0.63110013429313894</v>
      </c>
      <c r="E2955">
        <v>45</v>
      </c>
      <c r="F2955">
        <v>0.54868050314386896</v>
      </c>
      <c r="G2955">
        <v>1722151.1354176237</v>
      </c>
      <c r="H2955">
        <v>1012488.9388935345</v>
      </c>
      <c r="I2955">
        <v>1407.5918202681546</v>
      </c>
      <c r="J2955">
        <v>14.1</v>
      </c>
      <c r="K2955">
        <v>89.242291666672173</v>
      </c>
      <c r="L2955">
        <v>1.0000000000000001E-5</v>
      </c>
      <c r="M2955">
        <v>35.809541798048429</v>
      </c>
      <c r="N2955">
        <v>0.25633955858334917</v>
      </c>
      <c r="O2955">
        <v>157.23092221692337</v>
      </c>
    </row>
    <row r="2956" spans="1:15" x14ac:dyDescent="0.35">
      <c r="A2956">
        <v>295.40000000000003</v>
      </c>
      <c r="B2956">
        <v>288801.5489818675</v>
      </c>
      <c r="C2956">
        <v>2677.4134975100906</v>
      </c>
      <c r="D2956">
        <v>0.63219801078191307</v>
      </c>
      <c r="E2956">
        <v>45</v>
      </c>
      <c r="F2956">
        <v>0.5488694427110673</v>
      </c>
      <c r="G2956">
        <v>1722151.1343653367</v>
      </c>
      <c r="H2956">
        <v>1011730.7727897513</v>
      </c>
      <c r="I2956">
        <v>1408.604101393822</v>
      </c>
      <c r="J2956">
        <v>14.1</v>
      </c>
      <c r="K2956">
        <v>89.159583333338844</v>
      </c>
      <c r="L2956">
        <v>1.0000000000000001E-5</v>
      </c>
      <c r="M2956">
        <v>35.826112156071886</v>
      </c>
      <c r="N2956">
        <v>0.25610198716668253</v>
      </c>
      <c r="O2956">
        <v>157.27122108672222</v>
      </c>
    </row>
    <row r="2957" spans="1:15" x14ac:dyDescent="0.35">
      <c r="A2957">
        <v>295.5</v>
      </c>
      <c r="B2957">
        <v>288996.61465885525</v>
      </c>
      <c r="C2957">
        <v>2678.0347621316537</v>
      </c>
      <c r="D2957">
        <v>0.63329726968738986</v>
      </c>
      <c r="E2957">
        <v>45</v>
      </c>
      <c r="F2957">
        <v>0.54905838227826564</v>
      </c>
      <c r="G2957">
        <v>1722151.1333130498</v>
      </c>
      <c r="H2957">
        <v>1010972.7053477762</v>
      </c>
      <c r="I2957">
        <v>1409.6179509034009</v>
      </c>
      <c r="J2957">
        <v>14.1</v>
      </c>
      <c r="K2957">
        <v>89.076875000005515</v>
      </c>
      <c r="L2957">
        <v>1.0000000000000001E-5</v>
      </c>
      <c r="M2957">
        <v>35.842715183246085</v>
      </c>
      <c r="N2957">
        <v>0.25586441575001589</v>
      </c>
      <c r="O2957">
        <v>157.31151434222784</v>
      </c>
    </row>
    <row r="2958" spans="1:15" x14ac:dyDescent="0.35">
      <c r="A2958">
        <v>295.60000000000002</v>
      </c>
      <c r="B2958">
        <v>289191.67028674681</v>
      </c>
      <c r="C2958">
        <v>2678.6571064850882</v>
      </c>
      <c r="D2958">
        <v>0.63439791379667831</v>
      </c>
      <c r="E2958">
        <v>45</v>
      </c>
      <c r="F2958">
        <v>0.54924732184546399</v>
      </c>
      <c r="G2958">
        <v>1722151.1322607629</v>
      </c>
      <c r="H2958">
        <v>1010214.7365585775</v>
      </c>
      <c r="I2958">
        <v>1410.6333719183031</v>
      </c>
      <c r="J2958">
        <v>14.2</v>
      </c>
      <c r="K2958">
        <v>88.994166666672186</v>
      </c>
      <c r="L2958">
        <v>1.0000000000000001E-5</v>
      </c>
      <c r="M2958">
        <v>35.859350935927715</v>
      </c>
      <c r="N2958">
        <v>0.2556268443333492</v>
      </c>
      <c r="O2958">
        <v>157.35180198200189</v>
      </c>
    </row>
    <row r="2959" spans="1:15" x14ac:dyDescent="0.35">
      <c r="A2959">
        <v>295.7</v>
      </c>
      <c r="B2959">
        <v>289386.7159160513</v>
      </c>
      <c r="C2959">
        <v>2679.2805319320205</v>
      </c>
      <c r="D2959">
        <v>0.63549994590432135</v>
      </c>
      <c r="E2959">
        <v>45</v>
      </c>
      <c r="F2959">
        <v>0.54943626141266233</v>
      </c>
      <c r="G2959">
        <v>1722151.1312084761</v>
      </c>
      <c r="H2959">
        <v>1009456.8664131714</v>
      </c>
      <c r="I2959">
        <v>1411.6503675674933</v>
      </c>
      <c r="J2959">
        <v>14.2</v>
      </c>
      <c r="K2959">
        <v>88.911458333338857</v>
      </c>
      <c r="L2959">
        <v>1.0000000000000001E-5</v>
      </c>
      <c r="M2959">
        <v>35.876019470615333</v>
      </c>
      <c r="N2959">
        <v>0.25538927291668256</v>
      </c>
      <c r="O2959">
        <v>157.39208400460612</v>
      </c>
    </row>
    <row r="2960" spans="1:15" x14ac:dyDescent="0.35">
      <c r="A2960">
        <v>295.8</v>
      </c>
      <c r="B2960">
        <v>289581.75159734447</v>
      </c>
      <c r="C2960">
        <v>2679.9050398368254</v>
      </c>
      <c r="D2960">
        <v>0.63660336881232094</v>
      </c>
      <c r="E2960">
        <v>45</v>
      </c>
      <c r="F2960">
        <v>0.54962520097986067</v>
      </c>
      <c r="G2960">
        <v>1722151.1301561892</v>
      </c>
      <c r="H2960">
        <v>1008699.0949026209</v>
      </c>
      <c r="I2960">
        <v>1412.6689409875112</v>
      </c>
      <c r="J2960">
        <v>14.2</v>
      </c>
      <c r="K2960">
        <v>88.828750000005527</v>
      </c>
      <c r="L2960">
        <v>1.0000000000000001E-5</v>
      </c>
      <c r="M2960">
        <v>35.892720843949654</v>
      </c>
      <c r="N2960">
        <v>0.25515170150001593</v>
      </c>
      <c r="O2960">
        <v>157.43236040860259</v>
      </c>
    </row>
    <row r="2961" spans="1:15" x14ac:dyDescent="0.35">
      <c r="A2961">
        <v>295.90000000000003</v>
      </c>
      <c r="B2961">
        <v>289776.77738126862</v>
      </c>
      <c r="C2961">
        <v>2680.5306315666344</v>
      </c>
      <c r="D2961">
        <v>0.63770818533016216</v>
      </c>
      <c r="E2961">
        <v>45</v>
      </c>
      <c r="F2961">
        <v>0.54981414054705902</v>
      </c>
      <c r="G2961">
        <v>1722151.1291039023</v>
      </c>
      <c r="H2961">
        <v>1007941.4220180367</v>
      </c>
      <c r="I2961">
        <v>1413.6890953224947</v>
      </c>
      <c r="J2961">
        <v>14.2</v>
      </c>
      <c r="K2961">
        <v>88.746041666672198</v>
      </c>
      <c r="L2961">
        <v>1.0000000000000001E-5</v>
      </c>
      <c r="M2961">
        <v>35.909455112714085</v>
      </c>
      <c r="N2961">
        <v>0.25491413008334923</v>
      </c>
      <c r="O2961">
        <v>157.47263119255348</v>
      </c>
    </row>
    <row r="2962" spans="1:15" x14ac:dyDescent="0.35">
      <c r="A2962">
        <v>296</v>
      </c>
      <c r="B2962">
        <v>289971.79331853281</v>
      </c>
      <c r="C2962">
        <v>2681.1573084913421</v>
      </c>
      <c r="D2962">
        <v>0.63881439827483955</v>
      </c>
      <c r="E2962">
        <v>45</v>
      </c>
      <c r="F2962">
        <v>0.55000308011425736</v>
      </c>
      <c r="G2962">
        <v>1722151.1280516153</v>
      </c>
      <c r="H2962">
        <v>1007183.8477505773</v>
      </c>
      <c r="I2962">
        <v>1414.7108337242039</v>
      </c>
      <c r="J2962">
        <v>14.2</v>
      </c>
      <c r="K2962">
        <v>88.663333333338869</v>
      </c>
      <c r="L2962">
        <v>1.0000000000000001E-5</v>
      </c>
      <c r="M2962">
        <v>35.926222333835099</v>
      </c>
      <c r="N2962">
        <v>0.2546765586666826</v>
      </c>
      <c r="O2962">
        <v>157.51289635502118</v>
      </c>
    </row>
    <row r="2963" spans="1:15" x14ac:dyDescent="0.35">
      <c r="A2963">
        <v>296.10000000000002</v>
      </c>
      <c r="B2963">
        <v>290166.79945991281</v>
      </c>
      <c r="C2963">
        <v>2681.7850719836142</v>
      </c>
      <c r="D2963">
        <v>0.63992201047088171</v>
      </c>
      <c r="E2963">
        <v>45</v>
      </c>
      <c r="F2963">
        <v>0.5501920196814557</v>
      </c>
      <c r="G2963">
        <v>1722151.1269993284</v>
      </c>
      <c r="H2963">
        <v>1006426.3720914484</v>
      </c>
      <c r="I2963">
        <v>1415.7341593520432</v>
      </c>
      <c r="J2963">
        <v>14.2</v>
      </c>
      <c r="K2963">
        <v>88.58062500000554</v>
      </c>
      <c r="L2963">
        <v>1.0000000000000001E-5</v>
      </c>
      <c r="M2963">
        <v>35.943022564382694</v>
      </c>
      <c r="N2963">
        <v>0.2544389872500159</v>
      </c>
      <c r="O2963">
        <v>157.55315589456831</v>
      </c>
    </row>
    <row r="2964" spans="1:15" x14ac:dyDescent="0.35">
      <c r="A2964">
        <v>296.2</v>
      </c>
      <c r="B2964">
        <v>290361.79585625156</v>
      </c>
      <c r="C2964">
        <v>2682.4139234188942</v>
      </c>
      <c r="D2964">
        <v>0.64103102475037621</v>
      </c>
      <c r="E2964">
        <v>45</v>
      </c>
      <c r="F2964">
        <v>0.55038095924865404</v>
      </c>
      <c r="G2964">
        <v>1722151.1259470412</v>
      </c>
      <c r="H2964">
        <v>1005668.9950319036</v>
      </c>
      <c r="I2964">
        <v>1416.7590753730858</v>
      </c>
      <c r="J2964">
        <v>14.2</v>
      </c>
      <c r="K2964">
        <v>88.497916666672211</v>
      </c>
      <c r="L2964">
        <v>1.0000000000000001E-5</v>
      </c>
      <c r="M2964">
        <v>35.959855861570794</v>
      </c>
      <c r="N2964">
        <v>0.25420141583334926</v>
      </c>
      <c r="O2964">
        <v>157.59340980975767</v>
      </c>
    </row>
    <row r="2965" spans="1:15" x14ac:dyDescent="0.35">
      <c r="A2965">
        <v>296.3</v>
      </c>
      <c r="B2965">
        <v>290556.78255845903</v>
      </c>
      <c r="C2965">
        <v>2683.0438641754122</v>
      </c>
      <c r="D2965">
        <v>0.64214144395299755</v>
      </c>
      <c r="E2965">
        <v>45</v>
      </c>
      <c r="F2965">
        <v>0.55056989881585239</v>
      </c>
      <c r="G2965">
        <v>1722151.1248947543</v>
      </c>
      <c r="H2965">
        <v>1004911.7165632433</v>
      </c>
      <c r="I2965">
        <v>1417.7855849620962</v>
      </c>
      <c r="J2965">
        <v>14.2</v>
      </c>
      <c r="K2965">
        <v>88.415208333338882</v>
      </c>
      <c r="L2965">
        <v>1.0000000000000001E-5</v>
      </c>
      <c r="M2965">
        <v>35.976722282757727</v>
      </c>
      <c r="N2965">
        <v>0.25396384441668263</v>
      </c>
      <c r="O2965">
        <v>157.63365809915229</v>
      </c>
    </row>
    <row r="2966" spans="1:15" x14ac:dyDescent="0.35">
      <c r="A2966">
        <v>296.40000000000003</v>
      </c>
      <c r="B2966">
        <v>290751.75961751252</v>
      </c>
      <c r="C2966">
        <v>2683.6748956341908</v>
      </c>
      <c r="D2966">
        <v>0.64325327092602858</v>
      </c>
      <c r="E2966">
        <v>45</v>
      </c>
      <c r="F2966">
        <v>0.55075883838305073</v>
      </c>
      <c r="G2966">
        <v>1722151.1238424673</v>
      </c>
      <c r="H2966">
        <v>1004154.5366768162</v>
      </c>
      <c r="I2966">
        <v>1418.8136913015555</v>
      </c>
      <c r="J2966">
        <v>14.2</v>
      </c>
      <c r="K2966">
        <v>88.332500000005552</v>
      </c>
      <c r="L2966">
        <v>1.0000000000000001E-5</v>
      </c>
      <c r="M2966">
        <v>35.993621885446636</v>
      </c>
      <c r="N2966">
        <v>0.25372627300001599</v>
      </c>
      <c r="O2966">
        <v>157.67390076131537</v>
      </c>
    </row>
    <row r="2967" spans="1:15" x14ac:dyDescent="0.35">
      <c r="A2967">
        <v>296.5</v>
      </c>
      <c r="B2967">
        <v>290946.72708445671</v>
      </c>
      <c r="C2967">
        <v>2684.307019179053</v>
      </c>
      <c r="D2967">
        <v>0.6443665085243877</v>
      </c>
      <c r="E2967">
        <v>45</v>
      </c>
      <c r="F2967">
        <v>0.55094777795024907</v>
      </c>
      <c r="G2967">
        <v>1722151.1227901804</v>
      </c>
      <c r="H2967">
        <v>1003397.4553640194</v>
      </c>
      <c r="I2967">
        <v>1419.8433975816829</v>
      </c>
      <c r="J2967">
        <v>14.2</v>
      </c>
      <c r="K2967">
        <v>88.249791666672223</v>
      </c>
      <c r="L2967">
        <v>1.0000000000000001E-5</v>
      </c>
      <c r="M2967">
        <v>36.010554727285928</v>
      </c>
      <c r="N2967">
        <v>0.25348870158334935</v>
      </c>
      <c r="O2967">
        <v>157.71413779481034</v>
      </c>
    </row>
    <row r="2968" spans="1:15" x14ac:dyDescent="0.35">
      <c r="A2968">
        <v>296.60000000000002</v>
      </c>
      <c r="B2968">
        <v>291141.68501040386</v>
      </c>
      <c r="C2968">
        <v>2684.9402361966308</v>
      </c>
      <c r="D2968">
        <v>0.64548115961065822</v>
      </c>
      <c r="E2968">
        <v>45</v>
      </c>
      <c r="F2968">
        <v>0.55113671751744742</v>
      </c>
      <c r="G2968">
        <v>1722151.1217378934</v>
      </c>
      <c r="H2968">
        <v>1002640.4726162954</v>
      </c>
      <c r="I2968">
        <v>1420.8747070004592</v>
      </c>
      <c r="J2968">
        <v>14.3</v>
      </c>
      <c r="K2968">
        <v>88.167083333338894</v>
      </c>
      <c r="L2968">
        <v>1.0000000000000001E-5</v>
      </c>
      <c r="M2968">
        <v>36.027520866069665</v>
      </c>
      <c r="N2968">
        <v>0.25325113016668266</v>
      </c>
      <c r="O2968">
        <v>157.75436919820081</v>
      </c>
    </row>
    <row r="2969" spans="1:15" x14ac:dyDescent="0.35">
      <c r="A2969">
        <v>296.7</v>
      </c>
      <c r="B2969">
        <v>291336.63344653393</v>
      </c>
      <c r="C2969">
        <v>2685.5745480763717</v>
      </c>
      <c r="D2969">
        <v>0.6465972270551068</v>
      </c>
      <c r="E2969">
        <v>45</v>
      </c>
      <c r="F2969">
        <v>0.55132565708464576</v>
      </c>
      <c r="G2969">
        <v>1722151.1206856065</v>
      </c>
      <c r="H2969">
        <v>1001883.5884251379</v>
      </c>
      <c r="I2969">
        <v>1421.9076227636529</v>
      </c>
      <c r="J2969">
        <v>14.3</v>
      </c>
      <c r="K2969">
        <v>88.084375000005565</v>
      </c>
      <c r="L2969">
        <v>1.0000000000000001E-5</v>
      </c>
      <c r="M2969">
        <v>36.044520359738101</v>
      </c>
      <c r="N2969">
        <v>0.25301355875001602</v>
      </c>
      <c r="O2969">
        <v>157.79459497005047</v>
      </c>
    </row>
    <row r="2970" spans="1:15" x14ac:dyDescent="0.35">
      <c r="A2970">
        <v>296.8</v>
      </c>
      <c r="B2970">
        <v>291531.57244409481</v>
      </c>
      <c r="C2970">
        <v>2686.2099562105464</v>
      </c>
      <c r="D2970">
        <v>0.64771471373571898</v>
      </c>
      <c r="E2970">
        <v>45</v>
      </c>
      <c r="F2970">
        <v>0.5515145966518441</v>
      </c>
      <c r="G2970">
        <v>1722151.1196333196</v>
      </c>
      <c r="H2970">
        <v>1001126.8027820837</v>
      </c>
      <c r="I2970">
        <v>1422.9421480848441</v>
      </c>
      <c r="J2970">
        <v>14.3</v>
      </c>
      <c r="K2970">
        <v>88.001666666672236</v>
      </c>
      <c r="L2970">
        <v>1.0000000000000001E-5</v>
      </c>
      <c r="M2970">
        <v>36.061553266378041</v>
      </c>
      <c r="N2970">
        <v>0.25277598733334938</v>
      </c>
      <c r="O2970">
        <v>157.83481510892355</v>
      </c>
    </row>
    <row r="2971" spans="1:15" x14ac:dyDescent="0.35">
      <c r="A2971">
        <v>296.90000000000003</v>
      </c>
      <c r="B2971">
        <v>291726.5020544022</v>
      </c>
      <c r="C2971">
        <v>2686.8464619942565</v>
      </c>
      <c r="D2971">
        <v>0.64883362253821453</v>
      </c>
      <c r="E2971">
        <v>45</v>
      </c>
      <c r="F2971">
        <v>0.55170353621904245</v>
      </c>
      <c r="G2971">
        <v>1722151.1185810326</v>
      </c>
      <c r="H2971">
        <v>1000370.1156787222</v>
      </c>
      <c r="I2971">
        <v>1423.9782861854451</v>
      </c>
      <c r="J2971">
        <v>14.3</v>
      </c>
      <c r="K2971">
        <v>87.918958333338907</v>
      </c>
      <c r="L2971">
        <v>1.0000000000000001E-5</v>
      </c>
      <c r="M2971">
        <v>36.07861964422333</v>
      </c>
      <c r="N2971">
        <v>0.25253841591668269</v>
      </c>
      <c r="O2971">
        <v>157.87502961338413</v>
      </c>
    </row>
    <row r="2972" spans="1:15" x14ac:dyDescent="0.35">
      <c r="A2972">
        <v>297</v>
      </c>
      <c r="B2972">
        <v>291921.42232884007</v>
      </c>
      <c r="C2972">
        <v>2687.4840668254419</v>
      </c>
      <c r="D2972">
        <v>0.64995395635608211</v>
      </c>
      <c r="E2972">
        <v>45</v>
      </c>
      <c r="F2972">
        <v>0.55189247578624079</v>
      </c>
      <c r="G2972">
        <v>1722151.1175287457</v>
      </c>
      <c r="H2972">
        <v>999613.52710668743</v>
      </c>
      <c r="I2972">
        <v>1425.0160402947276</v>
      </c>
      <c r="J2972">
        <v>14.3</v>
      </c>
      <c r="K2972">
        <v>87.836250000005577</v>
      </c>
      <c r="L2972">
        <v>1.0000000000000001E-5</v>
      </c>
      <c r="M2972">
        <v>36.095719551655272</v>
      </c>
      <c r="N2972">
        <v>0.25230084450001605</v>
      </c>
      <c r="O2972">
        <v>157.91523848199662</v>
      </c>
    </row>
    <row r="2973" spans="1:15" x14ac:dyDescent="0.35">
      <c r="A2973">
        <v>297.10000000000002</v>
      </c>
      <c r="B2973">
        <v>292116.33331886056</v>
      </c>
      <c r="C2973">
        <v>2688.122772104889</v>
      </c>
      <c r="D2973">
        <v>0.65107571809060261</v>
      </c>
      <c r="E2973">
        <v>45</v>
      </c>
      <c r="F2973">
        <v>0.55208141535343913</v>
      </c>
      <c r="G2973">
        <v>1722151.1164764587</v>
      </c>
      <c r="H2973">
        <v>998857.03705766215</v>
      </c>
      <c r="I2973">
        <v>1426.0554136498456</v>
      </c>
      <c r="J2973">
        <v>14.3</v>
      </c>
      <c r="K2973">
        <v>87.753541666672248</v>
      </c>
      <c r="L2973">
        <v>1.0000000000000001E-5</v>
      </c>
      <c r="M2973">
        <v>36.112853047203082</v>
      </c>
      <c r="N2973">
        <v>0.25206327308334942</v>
      </c>
      <c r="O2973">
        <v>157.95544171332568</v>
      </c>
    </row>
    <row r="2974" spans="1:15" x14ac:dyDescent="0.35">
      <c r="A2974">
        <v>297.2</v>
      </c>
      <c r="B2974">
        <v>292311.23507598427</v>
      </c>
      <c r="C2974">
        <v>2688.7625792362373</v>
      </c>
      <c r="D2974">
        <v>0.65219891065087332</v>
      </c>
      <c r="E2974">
        <v>45</v>
      </c>
      <c r="F2974">
        <v>0.55227035492063747</v>
      </c>
      <c r="G2974">
        <v>1722151.1154241716</v>
      </c>
      <c r="H2974">
        <v>998100.64552337746</v>
      </c>
      <c r="I2974">
        <v>1427.0964094958604</v>
      </c>
      <c r="J2974">
        <v>14.3</v>
      </c>
      <c r="K2974">
        <v>87.670833333338919</v>
      </c>
      <c r="L2974">
        <v>1.0000000000000001E-5</v>
      </c>
      <c r="M2974">
        <v>36.130020189544368</v>
      </c>
      <c r="N2974">
        <v>0.25182570166668272</v>
      </c>
      <c r="O2974">
        <v>157.99563930593612</v>
      </c>
    </row>
    <row r="2975" spans="1:15" x14ac:dyDescent="0.35">
      <c r="A2975">
        <v>297.3</v>
      </c>
      <c r="B2975">
        <v>292506.12765180052</v>
      </c>
      <c r="C2975">
        <v>2689.4034896259891</v>
      </c>
      <c r="D2975">
        <v>0.65332353695383871</v>
      </c>
      <c r="E2975">
        <v>45</v>
      </c>
      <c r="F2975">
        <v>0.55245929448783582</v>
      </c>
      <c r="G2975">
        <v>1722151.1143718846</v>
      </c>
      <c r="H2975">
        <v>997344.35249561165</v>
      </c>
      <c r="I2975">
        <v>1428.1390310857637</v>
      </c>
      <c r="J2975">
        <v>14.3</v>
      </c>
      <c r="K2975">
        <v>87.58812500000559</v>
      </c>
      <c r="L2975">
        <v>1.0000000000000001E-5</v>
      </c>
      <c r="M2975">
        <v>36.147221037505517</v>
      </c>
      <c r="N2975">
        <v>0.25158813025001608</v>
      </c>
      <c r="O2975">
        <v>158.03583125839299</v>
      </c>
    </row>
    <row r="2976" spans="1:15" x14ac:dyDescent="0.35">
      <c r="A2976">
        <v>297.40000000000003</v>
      </c>
      <c r="B2976">
        <v>292701.01109796704</v>
      </c>
      <c r="C2976">
        <v>2690.045504683515</v>
      </c>
      <c r="D2976">
        <v>0.65444959992431284</v>
      </c>
      <c r="E2976">
        <v>45</v>
      </c>
      <c r="F2976">
        <v>0.55264823405503416</v>
      </c>
      <c r="G2976">
        <v>1722151.1133195977</v>
      </c>
      <c r="H2976">
        <v>996588.15796619188</v>
      </c>
      <c r="I2976">
        <v>1429.1832816805038</v>
      </c>
      <c r="J2976">
        <v>14.3</v>
      </c>
      <c r="K2976">
        <v>87.505416666672261</v>
      </c>
      <c r="L2976">
        <v>1.0000000000000001E-5</v>
      </c>
      <c r="M2976">
        <v>36.164455650062244</v>
      </c>
      <c r="N2976">
        <v>0.25135055883334939</v>
      </c>
      <c r="O2976">
        <v>158.07601756926144</v>
      </c>
    </row>
    <row r="2977" spans="1:15" x14ac:dyDescent="0.35">
      <c r="A2977">
        <v>297.5</v>
      </c>
      <c r="B2977">
        <v>292895.88546621072</v>
      </c>
      <c r="C2977">
        <v>2690.6886258210625</v>
      </c>
      <c r="D2977">
        <v>0.65557710249500889</v>
      </c>
      <c r="E2977">
        <v>45</v>
      </c>
      <c r="F2977">
        <v>0.5528371736222325</v>
      </c>
      <c r="G2977">
        <v>1722151.1122673107</v>
      </c>
      <c r="H2977">
        <v>995832.06192699214</v>
      </c>
      <c r="I2977">
        <v>1430.2291645490084</v>
      </c>
      <c r="J2977">
        <v>14.3</v>
      </c>
      <c r="K2977">
        <v>87.422708333338932</v>
      </c>
      <c r="L2977">
        <v>1.0000000000000001E-5</v>
      </c>
      <c r="M2977">
        <v>36.181724086339941</v>
      </c>
      <c r="N2977">
        <v>0.25111298741668281</v>
      </c>
      <c r="O2977">
        <v>158.11619823710694</v>
      </c>
    </row>
    <row r="2978" spans="1:15" x14ac:dyDescent="0.35">
      <c r="A2978">
        <v>297.60000000000002</v>
      </c>
      <c r="B2978">
        <v>293090.75080832711</v>
      </c>
      <c r="C2978">
        <v>2691.3328544537644</v>
      </c>
      <c r="D2978">
        <v>0.65670604760656559</v>
      </c>
      <c r="E2978">
        <v>45</v>
      </c>
      <c r="F2978">
        <v>0.55302611318943085</v>
      </c>
      <c r="G2978">
        <v>1722151.1112150238</v>
      </c>
      <c r="H2978">
        <v>995076.06436993496</v>
      </c>
      <c r="I2978">
        <v>1431.2766829682089</v>
      </c>
      <c r="J2978">
        <v>14.4</v>
      </c>
      <c r="K2978">
        <v>87.340000000005602</v>
      </c>
      <c r="L2978">
        <v>1.0000000000000001E-5</v>
      </c>
      <c r="M2978">
        <v>36.199026405614191</v>
      </c>
      <c r="N2978">
        <v>0.25087541600001612</v>
      </c>
      <c r="O2978">
        <v>158.15637326049509</v>
      </c>
    </row>
    <row r="2979" spans="1:15" x14ac:dyDescent="0.35">
      <c r="A2979">
        <v>297.7</v>
      </c>
      <c r="B2979">
        <v>293285.60717618116</v>
      </c>
      <c r="C2979">
        <v>2691.9781919996462</v>
      </c>
      <c r="D2979">
        <v>0.65783643820757121</v>
      </c>
      <c r="E2979">
        <v>45</v>
      </c>
      <c r="F2979">
        <v>0.55321505275662919</v>
      </c>
      <c r="G2979">
        <v>1722151.1101627368</v>
      </c>
      <c r="H2979">
        <v>994320.16528699151</v>
      </c>
      <c r="I2979">
        <v>1432.3258402230692</v>
      </c>
      <c r="J2979">
        <v>14.4</v>
      </c>
      <c r="K2979">
        <v>87.257291666672273</v>
      </c>
      <c r="L2979">
        <v>1.0000000000000001E-5</v>
      </c>
      <c r="M2979">
        <v>36.216362667311245</v>
      </c>
      <c r="N2979">
        <v>0.25063784458334948</v>
      </c>
      <c r="O2979">
        <v>158.19654263799177</v>
      </c>
    </row>
    <row r="2980" spans="1:15" x14ac:dyDescent="0.35">
      <c r="A2980">
        <v>297.8</v>
      </c>
      <c r="B2980">
        <v>293480.45462170709</v>
      </c>
      <c r="C2980">
        <v>2692.6246398796329</v>
      </c>
      <c r="D2980">
        <v>0.65896827725459661</v>
      </c>
      <c r="E2980">
        <v>45</v>
      </c>
      <c r="F2980">
        <v>0.55340399232382753</v>
      </c>
      <c r="G2980">
        <v>1722151.1091104501</v>
      </c>
      <c r="H2980">
        <v>993564.36467017955</v>
      </c>
      <c r="I2980">
        <v>1433.3766396066037</v>
      </c>
      <c r="J2980">
        <v>14.4</v>
      </c>
      <c r="K2980">
        <v>87.174583333338944</v>
      </c>
      <c r="L2980">
        <v>1.0000000000000001E-5</v>
      </c>
      <c r="M2980">
        <v>36.233732931008426</v>
      </c>
      <c r="N2980">
        <v>0.25040027316668284</v>
      </c>
      <c r="O2980">
        <v>158.23670636816291</v>
      </c>
    </row>
    <row r="2981" spans="1:15" x14ac:dyDescent="0.35">
      <c r="A2981">
        <v>297.90000000000003</v>
      </c>
      <c r="B2981">
        <v>293675.29319690843</v>
      </c>
      <c r="C2981">
        <v>2693.2721995175584</v>
      </c>
      <c r="D2981">
        <v>0.66010156771221473</v>
      </c>
      <c r="E2981">
        <v>45</v>
      </c>
      <c r="F2981">
        <v>0.55359293189102587</v>
      </c>
      <c r="G2981">
        <v>1722151.1080581632</v>
      </c>
      <c r="H2981">
        <v>992808.66251156654</v>
      </c>
      <c r="I2981">
        <v>1434.4290844199086</v>
      </c>
      <c r="J2981">
        <v>14.4</v>
      </c>
      <c r="K2981">
        <v>87.091875000005615</v>
      </c>
      <c r="L2981">
        <v>1.0000000000000001E-5</v>
      </c>
      <c r="M2981">
        <v>36.251137256434617</v>
      </c>
      <c r="N2981">
        <v>0.25016270175001615</v>
      </c>
      <c r="O2981">
        <v>158.27686444957484</v>
      </c>
    </row>
    <row r="2982" spans="1:15" x14ac:dyDescent="0.35">
      <c r="A2982">
        <v>298</v>
      </c>
      <c r="B2982">
        <v>293870.1229538584</v>
      </c>
      <c r="C2982">
        <v>2693.920872340173</v>
      </c>
      <c r="D2982">
        <v>0.66123631255303394</v>
      </c>
      <c r="E2982">
        <v>45</v>
      </c>
      <c r="F2982">
        <v>0.55378187145822422</v>
      </c>
      <c r="G2982">
        <v>1722151.1070058763</v>
      </c>
      <c r="H2982">
        <v>992053.05880326719</v>
      </c>
      <c r="I2982">
        <v>1435.4831779721828</v>
      </c>
      <c r="J2982">
        <v>14.4</v>
      </c>
      <c r="K2982">
        <v>87.009166666672286</v>
      </c>
      <c r="L2982">
        <v>1.0000000000000001E-5</v>
      </c>
      <c r="M2982">
        <v>36.268575703470738</v>
      </c>
      <c r="N2982">
        <v>0.24992513033334951</v>
      </c>
      <c r="O2982">
        <v>158.31701688079397</v>
      </c>
    </row>
    <row r="2983" spans="1:15" x14ac:dyDescent="0.35">
      <c r="A2983">
        <v>298.10000000000002</v>
      </c>
      <c r="B2983">
        <v>294064.94394469983</v>
      </c>
      <c r="C2983">
        <v>2694.5706597771505</v>
      </c>
      <c r="D2983">
        <v>0.66237251475772296</v>
      </c>
      <c r="E2983">
        <v>45</v>
      </c>
      <c r="F2983">
        <v>0.55397081102542256</v>
      </c>
      <c r="G2983">
        <v>1722151.1059535891</v>
      </c>
      <c r="H2983">
        <v>991297.55353744444</v>
      </c>
      <c r="I2983">
        <v>1436.538923580754</v>
      </c>
      <c r="J2983">
        <v>14.4</v>
      </c>
      <c r="K2983">
        <v>86.926458333338957</v>
      </c>
      <c r="L2983">
        <v>1.0000000000000001E-5</v>
      </c>
      <c r="M2983">
        <v>36.286048332150195</v>
      </c>
      <c r="N2983">
        <v>0.24968755891668284</v>
      </c>
      <c r="O2983">
        <v>158.35716366038687</v>
      </c>
    </row>
    <row r="2984" spans="1:15" x14ac:dyDescent="0.35">
      <c r="A2984">
        <v>298.2</v>
      </c>
      <c r="B2984">
        <v>294259.75622164551</v>
      </c>
      <c r="C2984">
        <v>2695.2215632610964</v>
      </c>
      <c r="D2984">
        <v>0.66351017731503859</v>
      </c>
      <c r="E2984">
        <v>45</v>
      </c>
      <c r="F2984">
        <v>0.5541597505926209</v>
      </c>
      <c r="G2984">
        <v>1722151.1049013021</v>
      </c>
      <c r="H2984">
        <v>990542.14670630964</v>
      </c>
      <c r="I2984">
        <v>1437.5963245711059</v>
      </c>
      <c r="J2984">
        <v>14.4</v>
      </c>
      <c r="K2984">
        <v>86.843750000005627</v>
      </c>
      <c r="L2984">
        <v>1.0000000000000001E-5</v>
      </c>
      <c r="M2984">
        <v>36.303555202659346</v>
      </c>
      <c r="N2984">
        <v>0.24944998750001618</v>
      </c>
      <c r="O2984">
        <v>158.39730478692044</v>
      </c>
    </row>
    <row r="2985" spans="1:15" x14ac:dyDescent="0.35">
      <c r="A2985">
        <v>298.3</v>
      </c>
      <c r="B2985">
        <v>294454.55983697844</v>
      </c>
      <c r="C2985">
        <v>2695.8735842275569</v>
      </c>
      <c r="D2985">
        <v>0.66464930322185289</v>
      </c>
      <c r="E2985">
        <v>45</v>
      </c>
      <c r="F2985">
        <v>0.55434869015981925</v>
      </c>
      <c r="G2985">
        <v>1722151.1038490152</v>
      </c>
      <c r="H2985">
        <v>989786.83830212231</v>
      </c>
      <c r="I2985">
        <v>1438.6553842768985</v>
      </c>
      <c r="J2985">
        <v>14.4</v>
      </c>
      <c r="K2985">
        <v>86.761041666672298</v>
      </c>
      <c r="L2985">
        <v>1.0000000000000001E-5</v>
      </c>
      <c r="M2985">
        <v>36.321096375337945</v>
      </c>
      <c r="N2985">
        <v>0.24921241608334954</v>
      </c>
      <c r="O2985">
        <v>158.43744025896166</v>
      </c>
    </row>
    <row r="2986" spans="1:15" x14ac:dyDescent="0.35">
      <c r="A2986">
        <v>298.40000000000003</v>
      </c>
      <c r="B2986">
        <v>294649.35484305141</v>
      </c>
      <c r="C2986">
        <v>2696.5267241150259</v>
      </c>
      <c r="D2986">
        <v>0.66578989548318246</v>
      </c>
      <c r="E2986">
        <v>45</v>
      </c>
      <c r="F2986">
        <v>0.55453762972701759</v>
      </c>
      <c r="G2986">
        <v>1722151.1027967283</v>
      </c>
      <c r="H2986">
        <v>989031.62831718929</v>
      </c>
      <c r="I2986">
        <v>1439.7161060399997</v>
      </c>
      <c r="J2986">
        <v>14.4</v>
      </c>
      <c r="K2986">
        <v>86.678333333338969</v>
      </c>
      <c r="L2986">
        <v>1.0000000000000001E-5</v>
      </c>
      <c r="M2986">
        <v>36.338671910679672</v>
      </c>
      <c r="N2986">
        <v>0.24897484466668288</v>
      </c>
      <c r="O2986">
        <v>158.47757007507778</v>
      </c>
    </row>
    <row r="2987" spans="1:15" x14ac:dyDescent="0.35">
      <c r="A2987">
        <v>298.5</v>
      </c>
      <c r="B2987">
        <v>294844.14129228774</v>
      </c>
      <c r="C2987">
        <v>2697.180984364953</v>
      </c>
      <c r="D2987">
        <v>0.66693195711221165</v>
      </c>
      <c r="E2987">
        <v>45</v>
      </c>
      <c r="F2987">
        <v>0.55472656929421593</v>
      </c>
      <c r="G2987">
        <v>1722151.1017444413</v>
      </c>
      <c r="H2987">
        <v>988276.51674386859</v>
      </c>
      <c r="I2987">
        <v>1440.7784932105067</v>
      </c>
      <c r="J2987">
        <v>14.5</v>
      </c>
      <c r="K2987">
        <v>86.59562500000564</v>
      </c>
      <c r="L2987">
        <v>1.0000000000000001E-5</v>
      </c>
      <c r="M2987">
        <v>36.35628186933257</v>
      </c>
      <c r="N2987">
        <v>0.24873727325001621</v>
      </c>
      <c r="O2987">
        <v>158.51769423383629</v>
      </c>
    </row>
    <row r="2988" spans="1:15" x14ac:dyDescent="0.35">
      <c r="A2988">
        <v>298.60000000000002</v>
      </c>
      <c r="B2988">
        <v>295038.91923718137</v>
      </c>
      <c r="C2988">
        <v>2697.8363664217518</v>
      </c>
      <c r="D2988">
        <v>0.66807549113032849</v>
      </c>
      <c r="E2988">
        <v>45</v>
      </c>
      <c r="F2988">
        <v>0.55491550886141428</v>
      </c>
      <c r="G2988">
        <v>1722151.1006921544</v>
      </c>
      <c r="H2988">
        <v>987521.50357456272</v>
      </c>
      <c r="I2988">
        <v>1441.8425491467715</v>
      </c>
      <c r="J2988">
        <v>14.5</v>
      </c>
      <c r="K2988">
        <v>86.512916666672311</v>
      </c>
      <c r="L2988">
        <v>1.0000000000000001E-5</v>
      </c>
      <c r="M2988">
        <v>36.373926312099492</v>
      </c>
      <c r="N2988">
        <v>0.24849970183334957</v>
      </c>
      <c r="O2988">
        <v>158.55781273380478</v>
      </c>
    </row>
    <row r="2989" spans="1:15" x14ac:dyDescent="0.35">
      <c r="A2989">
        <v>298.7</v>
      </c>
      <c r="B2989">
        <v>295233.68873029662</v>
      </c>
      <c r="C2989">
        <v>2698.492871732808</v>
      </c>
      <c r="D2989">
        <v>0.66922050056714533</v>
      </c>
      <c r="E2989">
        <v>45</v>
      </c>
      <c r="F2989">
        <v>0.55510444842861262</v>
      </c>
      <c r="G2989">
        <v>1722151.0996398674</v>
      </c>
      <c r="H2989">
        <v>986766.5888017246</v>
      </c>
      <c r="I2989">
        <v>1442.9082772154281</v>
      </c>
      <c r="J2989">
        <v>14.5</v>
      </c>
      <c r="K2989">
        <v>86.430208333338982</v>
      </c>
      <c r="L2989">
        <v>1.0000000000000001E-5</v>
      </c>
      <c r="M2989">
        <v>36.391605299938611</v>
      </c>
      <c r="N2989">
        <v>0.24826213041668291</v>
      </c>
      <c r="O2989">
        <v>158.59792557355112</v>
      </c>
    </row>
    <row r="2990" spans="1:15" x14ac:dyDescent="0.35">
      <c r="A2990">
        <v>298.8</v>
      </c>
      <c r="B2990">
        <v>295428.44982426881</v>
      </c>
      <c r="C2990">
        <v>2699.1505017484878</v>
      </c>
      <c r="D2990">
        <v>0.67036698846052956</v>
      </c>
      <c r="E2990">
        <v>45</v>
      </c>
      <c r="F2990">
        <v>0.55529338799581096</v>
      </c>
      <c r="G2990">
        <v>1722151.0985875805</v>
      </c>
      <c r="H2990">
        <v>986011.77241785615</v>
      </c>
      <c r="I2990">
        <v>1443.9756807914175</v>
      </c>
      <c r="J2990">
        <v>14.5</v>
      </c>
      <c r="K2990">
        <v>86.347500000005653</v>
      </c>
      <c r="L2990">
        <v>1.0000000000000001E-5</v>
      </c>
      <c r="M2990">
        <v>36.409318893963885</v>
      </c>
      <c r="N2990">
        <v>0.24802455900001627</v>
      </c>
      <c r="O2990">
        <v>158.63803275164335</v>
      </c>
    </row>
    <row r="2991" spans="1:15" x14ac:dyDescent="0.35">
      <c r="A2991">
        <v>298.90000000000003</v>
      </c>
      <c r="B2991">
        <v>295623.20257180382</v>
      </c>
      <c r="C2991">
        <v>2699.8092579221452</v>
      </c>
      <c r="D2991">
        <v>0.67151495785663362</v>
      </c>
      <c r="E2991">
        <v>45</v>
      </c>
      <c r="F2991">
        <v>0.5554823275630093</v>
      </c>
      <c r="G2991">
        <v>1722151.0975352935</v>
      </c>
      <c r="H2991">
        <v>985257.05441550585</v>
      </c>
      <c r="I2991">
        <v>1445.0447632580147</v>
      </c>
      <c r="J2991">
        <v>14.5</v>
      </c>
      <c r="K2991">
        <v>86.264791666672323</v>
      </c>
      <c r="L2991">
        <v>1.0000000000000001E-5</v>
      </c>
      <c r="M2991">
        <v>36.42706715544557</v>
      </c>
      <c r="N2991">
        <v>0.24778698758334963</v>
      </c>
      <c r="O2991">
        <v>158.67813426664972</v>
      </c>
    </row>
    <row r="2992" spans="1:15" x14ac:dyDescent="0.35">
      <c r="A2992">
        <v>299</v>
      </c>
      <c r="B2992">
        <v>295817.94702567911</v>
      </c>
      <c r="C2992">
        <v>2700.4691417101308</v>
      </c>
      <c r="D2992">
        <v>0.67266441180991954</v>
      </c>
      <c r="E2992">
        <v>45</v>
      </c>
      <c r="F2992">
        <v>0.55567126713020765</v>
      </c>
      <c r="G2992">
        <v>1722151.0964830066</v>
      </c>
      <c r="H2992">
        <v>984502.43478727271</v>
      </c>
      <c r="I2992">
        <v>1446.1155280068513</v>
      </c>
      <c r="J2992">
        <v>14.5</v>
      </c>
      <c r="K2992">
        <v>86.182083333338994</v>
      </c>
      <c r="L2992">
        <v>1.0000000000000001E-5</v>
      </c>
      <c r="M2992">
        <v>36.444850145810626</v>
      </c>
      <c r="N2992">
        <v>0.24754941616668297</v>
      </c>
      <c r="O2992">
        <v>158.71823011713866</v>
      </c>
    </row>
    <row r="2993" spans="1:15" x14ac:dyDescent="0.35">
      <c r="A2993">
        <v>299.10000000000002</v>
      </c>
      <c r="B2993">
        <v>296012.68323874299</v>
      </c>
      <c r="C2993">
        <v>2701.1301545717997</v>
      </c>
      <c r="D2993">
        <v>0.67381535338319165</v>
      </c>
      <c r="E2993">
        <v>45</v>
      </c>
      <c r="F2993">
        <v>0.55586020669740599</v>
      </c>
      <c r="G2993">
        <v>1722151.0954307194</v>
      </c>
      <c r="H2993">
        <v>983747.91352580255</v>
      </c>
      <c r="I2993">
        <v>1447.1879784379453</v>
      </c>
      <c r="J2993">
        <v>14.5</v>
      </c>
      <c r="K2993">
        <v>86.099375000005665</v>
      </c>
      <c r="L2993">
        <v>1.0000000000000001E-5</v>
      </c>
      <c r="M2993">
        <v>36.462667926643256</v>
      </c>
      <c r="N2993">
        <v>0.2473118447500163</v>
      </c>
      <c r="O2993">
        <v>158.75832030167882</v>
      </c>
    </row>
    <row r="2994" spans="1:15" x14ac:dyDescent="0.35">
      <c r="A2994">
        <v>299.2</v>
      </c>
      <c r="B2994">
        <v>296207.4112639153</v>
      </c>
      <c r="C2994">
        <v>2701.79229796952</v>
      </c>
      <c r="D2994">
        <v>0.67496778564762283</v>
      </c>
      <c r="E2994">
        <v>45</v>
      </c>
      <c r="F2994">
        <v>0.55604914626460433</v>
      </c>
      <c r="G2994">
        <v>1722151.0943784325</v>
      </c>
      <c r="H2994">
        <v>982993.49062379065</v>
      </c>
      <c r="I2994">
        <v>1448.2621179597254</v>
      </c>
      <c r="J2994">
        <v>14.5</v>
      </c>
      <c r="K2994">
        <v>86.016666666672336</v>
      </c>
      <c r="L2994">
        <v>1.0000000000000001E-5</v>
      </c>
      <c r="M2994">
        <v>36.480520559685381</v>
      </c>
      <c r="N2994">
        <v>0.24707427333334964</v>
      </c>
      <c r="O2994">
        <v>158.79840481883909</v>
      </c>
    </row>
    <row r="2995" spans="1:15" x14ac:dyDescent="0.35">
      <c r="A2995">
        <v>299.3</v>
      </c>
      <c r="B2995">
        <v>296402.13115418749</v>
      </c>
      <c r="C2995">
        <v>2702.4555733686807</v>
      </c>
      <c r="D2995">
        <v>0.67612171168278379</v>
      </c>
      <c r="E2995">
        <v>45</v>
      </c>
      <c r="F2995">
        <v>0.55623808583180268</v>
      </c>
      <c r="G2995">
        <v>1722151.0933261456</v>
      </c>
      <c r="H2995">
        <v>982239.16607397993</v>
      </c>
      <c r="I2995">
        <v>1449.3379499890561</v>
      </c>
      <c r="J2995">
        <v>14.5</v>
      </c>
      <c r="K2995">
        <v>85.933958333339007</v>
      </c>
      <c r="L2995">
        <v>1.0000000000000001E-5</v>
      </c>
      <c r="M2995">
        <v>36.498408106837097</v>
      </c>
      <c r="N2995">
        <v>0.246836701916683</v>
      </c>
      <c r="O2995">
        <v>158.83848366718851</v>
      </c>
    </row>
    <row r="2996" spans="1:15" x14ac:dyDescent="0.35">
      <c r="A2996">
        <v>299.40000000000003</v>
      </c>
      <c r="B2996">
        <v>296596.84296262247</v>
      </c>
      <c r="C2996">
        <v>2703.1199822377002</v>
      </c>
      <c r="D2996">
        <v>0.67727713457667038</v>
      </c>
      <c r="E2996">
        <v>45</v>
      </c>
      <c r="F2996">
        <v>0.55642702539900102</v>
      </c>
      <c r="G2996">
        <v>1722151.0922738586</v>
      </c>
      <c r="H2996">
        <v>981484.93986916333</v>
      </c>
      <c r="I2996">
        <v>1450.4154779512676</v>
      </c>
      <c r="J2996">
        <v>14.5</v>
      </c>
      <c r="K2996">
        <v>85.851250000005678</v>
      </c>
      <c r="L2996">
        <v>1.0000000000000001E-5</v>
      </c>
      <c r="M2996">
        <v>36.516330630157228</v>
      </c>
      <c r="N2996">
        <v>0.24659913050001633</v>
      </c>
      <c r="O2996">
        <v>158.87855684529632</v>
      </c>
    </row>
    <row r="2997" spans="1:15" x14ac:dyDescent="0.35">
      <c r="A2997">
        <v>299.5</v>
      </c>
      <c r="B2997">
        <v>296791.54674235528</v>
      </c>
      <c r="C2997">
        <v>2703.7855260480351</v>
      </c>
      <c r="D2997">
        <v>0.67843405742573559</v>
      </c>
      <c r="E2997">
        <v>45</v>
      </c>
      <c r="F2997">
        <v>0.55661596496619936</v>
      </c>
      <c r="G2997">
        <v>1722151.0912215717</v>
      </c>
      <c r="H2997">
        <v>980730.81200218096</v>
      </c>
      <c r="I2997">
        <v>1451.4947052801772</v>
      </c>
      <c r="J2997">
        <v>14.6</v>
      </c>
      <c r="K2997">
        <v>85.768541666672348</v>
      </c>
      <c r="L2997">
        <v>1.0000000000000001E-5</v>
      </c>
      <c r="M2997">
        <v>36.534288191863723</v>
      </c>
      <c r="N2997">
        <v>0.24636155908334967</v>
      </c>
      <c r="O2997">
        <v>158.91862435173198</v>
      </c>
    </row>
    <row r="2998" spans="1:15" x14ac:dyDescent="0.35">
      <c r="A2998">
        <v>299.60000000000002</v>
      </c>
      <c r="B2998">
        <v>296986.24254659272</v>
      </c>
      <c r="C2998">
        <v>2704.4522062741867</v>
      </c>
      <c r="D2998">
        <v>0.6795924833349164</v>
      </c>
      <c r="E2998">
        <v>45</v>
      </c>
      <c r="F2998">
        <v>0.5568049045333977</v>
      </c>
      <c r="G2998">
        <v>1722151.0901692847</v>
      </c>
      <c r="H2998">
        <v>979976.7824659223</v>
      </c>
      <c r="I2998">
        <v>1452.575635418121</v>
      </c>
      <c r="J2998">
        <v>14.6</v>
      </c>
      <c r="K2998">
        <v>85.685833333339019</v>
      </c>
      <c r="L2998">
        <v>1.0000000000000001E-5</v>
      </c>
      <c r="M2998">
        <v>36.552280854334249</v>
      </c>
      <c r="N2998">
        <v>0.24612398766668303</v>
      </c>
      <c r="O2998">
        <v>158.95868618506518</v>
      </c>
    </row>
    <row r="2999" spans="1:15" x14ac:dyDescent="0.35">
      <c r="A2999">
        <v>299.7</v>
      </c>
      <c r="B2999">
        <v>297180.93042861391</v>
      </c>
      <c r="C2999">
        <v>2705.1200243937114</v>
      </c>
      <c r="D2999">
        <v>0.68075241541766263</v>
      </c>
      <c r="E2999">
        <v>45</v>
      </c>
      <c r="F2999">
        <v>0.55699384410059605</v>
      </c>
      <c r="G2999">
        <v>1722151.0891169978</v>
      </c>
      <c r="H2999">
        <v>979222.85125332582</v>
      </c>
      <c r="I2999">
        <v>1453.6582718159764</v>
      </c>
      <c r="J2999">
        <v>14.6</v>
      </c>
      <c r="K2999">
        <v>85.60312500000569</v>
      </c>
      <c r="L2999">
        <v>1.0000000000000001E-5</v>
      </c>
      <c r="M2999">
        <v>36.570308680106578</v>
      </c>
      <c r="N2999">
        <v>0.24588641625001637</v>
      </c>
      <c r="O2999">
        <v>158.99874234386581</v>
      </c>
    </row>
    <row r="3000" spans="1:15" x14ac:dyDescent="0.35">
      <c r="A3000">
        <v>299.8</v>
      </c>
      <c r="B3000">
        <v>297375.61044177023</v>
      </c>
      <c r="C3000">
        <v>2705.7889818872281</v>
      </c>
      <c r="D3000">
        <v>0.68191385679596972</v>
      </c>
      <c r="E3000">
        <v>45</v>
      </c>
      <c r="F3000">
        <v>0.55718278366779439</v>
      </c>
      <c r="G3000">
        <v>1722151.0880647111</v>
      </c>
      <c r="H3000">
        <v>978469.0183573775</v>
      </c>
      <c r="I3000">
        <v>1454.7426179331901</v>
      </c>
      <c r="J3000">
        <v>14.6</v>
      </c>
      <c r="K3000">
        <v>85.520416666672361</v>
      </c>
      <c r="L3000">
        <v>1.0000000000000001E-5</v>
      </c>
      <c r="M3000">
        <v>36.588371731879171</v>
      </c>
      <c r="N3000">
        <v>0.2456488448333497</v>
      </c>
      <c r="O3000">
        <v>159.03879282670388</v>
      </c>
    </row>
    <row r="3001" spans="1:15" x14ac:dyDescent="0.35">
      <c r="A3001">
        <v>299.90000000000003</v>
      </c>
      <c r="B3001">
        <v>297570.28263948549</v>
      </c>
      <c r="C3001">
        <v>2706.4590802384273</v>
      </c>
      <c r="D3001">
        <v>0.68307681060040193</v>
      </c>
      <c r="E3001">
        <v>45</v>
      </c>
      <c r="F3001">
        <v>0.55737172323499273</v>
      </c>
      <c r="G3001">
        <v>1722151.0870124241</v>
      </c>
      <c r="H3001">
        <v>977715.28377111407</v>
      </c>
      <c r="I3001">
        <v>1455.8286772378053</v>
      </c>
      <c r="J3001">
        <v>14.6</v>
      </c>
      <c r="K3001">
        <v>85.437708333339032</v>
      </c>
      <c r="L3001">
        <v>1.0000000000000001E-5</v>
      </c>
      <c r="M3001">
        <v>36.606470072511613</v>
      </c>
      <c r="N3001">
        <v>0.24541127341668306</v>
      </c>
      <c r="O3001">
        <v>159.07883763214969</v>
      </c>
    </row>
    <row r="3002" spans="1:15" x14ac:dyDescent="0.35">
      <c r="A3002">
        <v>300</v>
      </c>
      <c r="B3002">
        <v>297764.94707525615</v>
      </c>
      <c r="C3002">
        <v>2707.1303209340781</v>
      </c>
      <c r="D3002">
        <v>0.68424127997012885</v>
      </c>
      <c r="E3002">
        <v>45</v>
      </c>
      <c r="F3002">
        <v>0.55756066280219108</v>
      </c>
      <c r="G3002">
        <v>1722151.085960137</v>
      </c>
      <c r="H3002">
        <v>976961.64748761884</v>
      </c>
      <c r="I3002">
        <v>1456.9164532064901</v>
      </c>
      <c r="J3002">
        <v>14.6</v>
      </c>
      <c r="K3002">
        <v>85.355000000005703</v>
      </c>
      <c r="L3002">
        <v>1.0000000000000001E-5</v>
      </c>
      <c r="M3002">
        <v>36.624603765025178</v>
      </c>
      <c r="N3002">
        <v>0.24517370200001642</v>
      </c>
      <c r="O3002">
        <v>159.11887675877369</v>
      </c>
    </row>
    <row r="3003" spans="1:15" x14ac:dyDescent="0.35">
      <c r="A3003">
        <v>300.10000000000002</v>
      </c>
      <c r="B3003">
        <v>297959.60380265146</v>
      </c>
      <c r="C3003">
        <v>2707.8027054640379</v>
      </c>
      <c r="D3003">
        <v>0.68540726805295127</v>
      </c>
      <c r="E3003">
        <v>45</v>
      </c>
      <c r="F3003">
        <v>0.55774960236938942</v>
      </c>
      <c r="G3003">
        <v>1722151.08490785</v>
      </c>
      <c r="H3003">
        <v>976208.1095000254</v>
      </c>
      <c r="I3003">
        <v>1458.0059493245594</v>
      </c>
      <c r="J3003">
        <v>14.6</v>
      </c>
      <c r="K3003">
        <v>85.272291666672373</v>
      </c>
      <c r="L3003">
        <v>1.0000000000000001E-5</v>
      </c>
      <c r="M3003">
        <v>36.642772872603224</v>
      </c>
      <c r="N3003">
        <v>0.24493613058334976</v>
      </c>
      <c r="O3003">
        <v>159.15891020514658</v>
      </c>
    </row>
    <row r="3004" spans="1:15" x14ac:dyDescent="0.35">
      <c r="A3004">
        <v>300.2</v>
      </c>
      <c r="B3004">
        <v>298154.25287531357</v>
      </c>
      <c r="C3004">
        <v>2708.4762353212609</v>
      </c>
      <c r="D3004">
        <v>0.68657477800532996</v>
      </c>
      <c r="E3004">
        <v>45</v>
      </c>
      <c r="F3004">
        <v>0.55793854193658776</v>
      </c>
      <c r="G3004">
        <v>1722151.0838555631</v>
      </c>
      <c r="H3004">
        <v>975454.66980151588</v>
      </c>
      <c r="I3004">
        <v>1459.0971690860085</v>
      </c>
      <c r="J3004">
        <v>14.6</v>
      </c>
      <c r="K3004">
        <v>85.189583333339044</v>
      </c>
      <c r="L3004">
        <v>1.0000000000000001E-5</v>
      </c>
      <c r="M3004">
        <v>36.660977458591816</v>
      </c>
      <c r="N3004">
        <v>0.24469855916668312</v>
      </c>
      <c r="O3004">
        <v>159.19893796983928</v>
      </c>
    </row>
    <row r="3005" spans="1:15" x14ac:dyDescent="0.35">
      <c r="A3005">
        <v>300.3</v>
      </c>
      <c r="B3005">
        <v>298348.89434695785</v>
      </c>
      <c r="C3005">
        <v>2709.1509120018063</v>
      </c>
      <c r="D3005">
        <v>0.68774381299241971</v>
      </c>
      <c r="E3005">
        <v>45</v>
      </c>
      <c r="F3005">
        <v>0.5581274815037861</v>
      </c>
      <c r="G3005">
        <v>1722151.0828032761</v>
      </c>
      <c r="H3005">
        <v>974701.32838532061</v>
      </c>
      <c r="I3005">
        <v>1460.1901159935353</v>
      </c>
      <c r="J3005">
        <v>14.6</v>
      </c>
      <c r="K3005">
        <v>85.106875000005715</v>
      </c>
      <c r="L3005">
        <v>1.0000000000000001E-5</v>
      </c>
      <c r="M3005">
        <v>36.679217586500151</v>
      </c>
      <c r="N3005">
        <v>0.24446098775001646</v>
      </c>
      <c r="O3005">
        <v>159.23896005142277</v>
      </c>
    </row>
    <row r="3006" spans="1:15" x14ac:dyDescent="0.35">
      <c r="A3006">
        <v>300.40000000000003</v>
      </c>
      <c r="B3006">
        <v>298543.52827137278</v>
      </c>
      <c r="C3006">
        <v>2709.826737004847</v>
      </c>
      <c r="D3006">
        <v>0.68891437618809448</v>
      </c>
      <c r="E3006">
        <v>45</v>
      </c>
      <c r="F3006">
        <v>0.55831642107098445</v>
      </c>
      <c r="G3006">
        <v>1722151.0817509892</v>
      </c>
      <c r="H3006">
        <v>973948.08524471999</v>
      </c>
      <c r="I3006">
        <v>1461.2847935585703</v>
      </c>
      <c r="J3006">
        <v>14.7</v>
      </c>
      <c r="K3006">
        <v>85.024166666672386</v>
      </c>
      <c r="L3006">
        <v>1.0000000000000001E-5</v>
      </c>
      <c r="M3006">
        <v>36.697493320001094</v>
      </c>
      <c r="N3006">
        <v>0.24422341633334979</v>
      </c>
      <c r="O3006">
        <v>159.27897644846843</v>
      </c>
    </row>
    <row r="3007" spans="1:15" x14ac:dyDescent="0.35">
      <c r="A3007">
        <v>300.5</v>
      </c>
      <c r="B3007">
        <v>298738.15470242023</v>
      </c>
      <c r="C3007">
        <v>2710.5037118326773</v>
      </c>
      <c r="D3007">
        <v>0.69008647077498142</v>
      </c>
      <c r="E3007">
        <v>45</v>
      </c>
      <c r="F3007">
        <v>0.55850536063818279</v>
      </c>
      <c r="G3007">
        <v>1722151.0806987023</v>
      </c>
      <c r="H3007">
        <v>973194.94037304271</v>
      </c>
      <c r="I3007">
        <v>1462.3812053013035</v>
      </c>
      <c r="J3007">
        <v>14.7</v>
      </c>
      <c r="K3007">
        <v>84.941458333339057</v>
      </c>
      <c r="L3007">
        <v>1.0000000000000001E-5</v>
      </c>
      <c r="M3007">
        <v>36.715804722931686</v>
      </c>
      <c r="N3007">
        <v>0.24398584491668313</v>
      </c>
      <c r="O3007">
        <v>159.3189871595477</v>
      </c>
    </row>
    <row r="3008" spans="1:15" x14ac:dyDescent="0.35">
      <c r="A3008">
        <v>300.60000000000002</v>
      </c>
      <c r="B3008">
        <v>298932.77369403583</v>
      </c>
      <c r="C3008">
        <v>2711.1818379907227</v>
      </c>
      <c r="D3008">
        <v>0.69126009994449011</v>
      </c>
      <c r="E3008">
        <v>45</v>
      </c>
      <c r="F3008">
        <v>0.55869430020538113</v>
      </c>
      <c r="G3008">
        <v>1722151.0796464153</v>
      </c>
      <c r="H3008">
        <v>972441.89376366627</v>
      </c>
      <c r="I3008">
        <v>1463.479354750709</v>
      </c>
      <c r="J3008">
        <v>14.7</v>
      </c>
      <c r="K3008">
        <v>84.858750000005728</v>
      </c>
      <c r="L3008">
        <v>1.0000000000000001E-5</v>
      </c>
      <c r="M3008">
        <v>36.734151859293604</v>
      </c>
      <c r="N3008">
        <v>0.24374827350001649</v>
      </c>
      <c r="O3008">
        <v>159.35899218323226</v>
      </c>
    </row>
    <row r="3009" spans="1:15" x14ac:dyDescent="0.35">
      <c r="A3009">
        <v>300.7</v>
      </c>
      <c r="B3009">
        <v>299127.38530022878</v>
      </c>
      <c r="C3009">
        <v>2711.8611169875485</v>
      </c>
      <c r="D3009">
        <v>0.69243526689684154</v>
      </c>
      <c r="E3009">
        <v>45</v>
      </c>
      <c r="F3009">
        <v>0.55888323977257948</v>
      </c>
      <c r="G3009">
        <v>1722151.0785941284</v>
      </c>
      <c r="H3009">
        <v>971688.94541001797</v>
      </c>
      <c r="I3009">
        <v>1464.5792454445786</v>
      </c>
      <c r="J3009">
        <v>14.7</v>
      </c>
      <c r="K3009">
        <v>84.776041666672398</v>
      </c>
      <c r="L3009">
        <v>1.0000000000000001E-5</v>
      </c>
      <c r="M3009">
        <v>36.752534793253766</v>
      </c>
      <c r="N3009">
        <v>0.24351070208334982</v>
      </c>
      <c r="O3009">
        <v>159.39899151809408</v>
      </c>
    </row>
    <row r="3010" spans="1:15" x14ac:dyDescent="0.35">
      <c r="A3010">
        <v>300.8</v>
      </c>
      <c r="B3010">
        <v>299321.98957508226</v>
      </c>
      <c r="C3010">
        <v>2712.5415503348677</v>
      </c>
      <c r="D3010">
        <v>0.69361197484110126</v>
      </c>
      <c r="E3010">
        <v>45</v>
      </c>
      <c r="F3010">
        <v>0.55907217933977782</v>
      </c>
      <c r="G3010">
        <v>1722151.0775418414</v>
      </c>
      <c r="H3010">
        <v>970936.0953055732</v>
      </c>
      <c r="I3010">
        <v>1465.6808809295435</v>
      </c>
      <c r="J3010">
        <v>14.7</v>
      </c>
      <c r="K3010">
        <v>84.693333333339069</v>
      </c>
      <c r="L3010">
        <v>1.0000000000000001E-5</v>
      </c>
      <c r="M3010">
        <v>36.770953589144774</v>
      </c>
      <c r="N3010">
        <v>0.24327313066668316</v>
      </c>
      <c r="O3010">
        <v>159.43898516270517</v>
      </c>
    </row>
    <row r="3011" spans="1:15" x14ac:dyDescent="0.35">
      <c r="A3011">
        <v>300.90000000000003</v>
      </c>
      <c r="B3011">
        <v>299516.58657275344</v>
      </c>
      <c r="C3011">
        <v>2713.2231395475501</v>
      </c>
      <c r="D3011">
        <v>0.69479022699520765</v>
      </c>
      <c r="E3011">
        <v>45</v>
      </c>
      <c r="F3011">
        <v>0.55926111890697616</v>
      </c>
      <c r="G3011">
        <v>1722151.0764895545</v>
      </c>
      <c r="H3011">
        <v>970183.34344385681</v>
      </c>
      <c r="I3011">
        <v>1466.7842647611055</v>
      </c>
      <c r="J3011">
        <v>14.7</v>
      </c>
      <c r="K3011">
        <v>84.61062500000574</v>
      </c>
      <c r="L3011">
        <v>1.0000000000000001E-5</v>
      </c>
      <c r="M3011">
        <v>36.789408311465444</v>
      </c>
      <c r="N3011">
        <v>0.24303555925001652</v>
      </c>
      <c r="O3011">
        <v>159.47897311563787</v>
      </c>
    </row>
    <row r="3012" spans="1:15" x14ac:dyDescent="0.35">
      <c r="A3012">
        <v>301</v>
      </c>
      <c r="B3012">
        <v>299711.17634747369</v>
      </c>
      <c r="C3012">
        <v>2713.9058861436311</v>
      </c>
      <c r="D3012">
        <v>0.69597002658600249</v>
      </c>
      <c r="E3012">
        <v>45</v>
      </c>
      <c r="F3012">
        <v>0.55945005847417451</v>
      </c>
      <c r="G3012">
        <v>1722151.0754372673</v>
      </c>
      <c r="H3012">
        <v>969430.68981844408</v>
      </c>
      <c r="I3012">
        <v>1467.8894005036634</v>
      </c>
      <c r="J3012">
        <v>14.7</v>
      </c>
      <c r="K3012">
        <v>84.527916666672411</v>
      </c>
      <c r="L3012">
        <v>1.0000000000000001E-5</v>
      </c>
      <c r="M3012">
        <v>36.807899024881323</v>
      </c>
      <c r="N3012">
        <v>0.24279798783334985</v>
      </c>
      <c r="O3012">
        <v>159.51895537546469</v>
      </c>
    </row>
    <row r="3013" spans="1:15" x14ac:dyDescent="0.35">
      <c r="A3013">
        <v>301.10000000000002</v>
      </c>
      <c r="B3013">
        <v>299905.75895354879</v>
      </c>
      <c r="C3013">
        <v>2714.58979164432</v>
      </c>
      <c r="D3013">
        <v>0.69715137684926787</v>
      </c>
      <c r="E3013">
        <v>45</v>
      </c>
      <c r="F3013">
        <v>0.55963899804137285</v>
      </c>
      <c r="G3013">
        <v>1722151.0743849804</v>
      </c>
      <c r="H3013">
        <v>968678.13442295603</v>
      </c>
      <c r="I3013">
        <v>1468.9962917305429</v>
      </c>
      <c r="J3013">
        <v>14.7</v>
      </c>
      <c r="K3013">
        <v>84.445208333339082</v>
      </c>
      <c r="L3013">
        <v>1.0000000000000001E-5</v>
      </c>
      <c r="M3013">
        <v>36.826425794225237</v>
      </c>
      <c r="N3013">
        <v>0.24256041641668319</v>
      </c>
      <c r="O3013">
        <v>159.55893194075833</v>
      </c>
    </row>
    <row r="3014" spans="1:15" x14ac:dyDescent="0.35">
      <c r="A3014">
        <v>301.2</v>
      </c>
      <c r="B3014">
        <v>300100.33444535919</v>
      </c>
      <c r="C3014">
        <v>2715.2748575740102</v>
      </c>
      <c r="D3014">
        <v>0.69833428102974582</v>
      </c>
      <c r="E3014">
        <v>45</v>
      </c>
      <c r="F3014">
        <v>0.55982793760857119</v>
      </c>
      <c r="G3014">
        <v>1722151.0733326934</v>
      </c>
      <c r="H3014">
        <v>967925.67725106771</v>
      </c>
      <c r="I3014">
        <v>1470.1049420240217</v>
      </c>
      <c r="J3014">
        <v>14.7</v>
      </c>
      <c r="K3014">
        <v>84.362500000005753</v>
      </c>
      <c r="L3014">
        <v>1.0000000000000001E-5</v>
      </c>
      <c r="M3014">
        <v>36.844988684497764</v>
      </c>
      <c r="N3014">
        <v>0.24232284500001652</v>
      </c>
      <c r="O3014">
        <v>159.59890281009169</v>
      </c>
    </row>
    <row r="3015" spans="1:15" x14ac:dyDescent="0.35">
      <c r="A3015">
        <v>301.3</v>
      </c>
      <c r="B3015">
        <v>300294.90287735977</v>
      </c>
      <c r="C3015">
        <v>2715.9610854602861</v>
      </c>
      <c r="D3015">
        <v>0.69951874238118206</v>
      </c>
      <c r="E3015">
        <v>45</v>
      </c>
      <c r="F3015">
        <v>0.56001687717576953</v>
      </c>
      <c r="G3015">
        <v>1722151.0722804065</v>
      </c>
      <c r="H3015">
        <v>967173.31829649908</v>
      </c>
      <c r="I3015">
        <v>1471.2153549753612</v>
      </c>
      <c r="J3015">
        <v>14.7</v>
      </c>
      <c r="K3015">
        <v>84.279791666672423</v>
      </c>
      <c r="L3015">
        <v>1.0000000000000001E-5</v>
      </c>
      <c r="M3015">
        <v>36.863587760867809</v>
      </c>
      <c r="N3015">
        <v>0.24208527358334991</v>
      </c>
      <c r="O3015">
        <v>159.63886798203791</v>
      </c>
    </row>
    <row r="3016" spans="1:15" x14ac:dyDescent="0.35">
      <c r="A3016">
        <v>301.40000000000003</v>
      </c>
      <c r="B3016">
        <v>300489.46430408047</v>
      </c>
      <c r="C3016">
        <v>2716.6484768339333</v>
      </c>
      <c r="D3016">
        <v>0.7007047641663493</v>
      </c>
      <c r="E3016">
        <v>45</v>
      </c>
      <c r="F3016">
        <v>0.56020581674296788</v>
      </c>
      <c r="G3016">
        <v>1722151.0712281195</v>
      </c>
      <c r="H3016">
        <v>966421.05755302112</v>
      </c>
      <c r="I3016">
        <v>1472.3275341848312</v>
      </c>
      <c r="J3016">
        <v>14.8</v>
      </c>
      <c r="K3016">
        <v>84.197083333339094</v>
      </c>
      <c r="L3016">
        <v>1.0000000000000001E-5</v>
      </c>
      <c r="M3016">
        <v>36.882223088673079</v>
      </c>
      <c r="N3016">
        <v>0.24184770216668325</v>
      </c>
      <c r="O3016">
        <v>159.67882745517025</v>
      </c>
    </row>
    <row r="3017" spans="1:15" x14ac:dyDescent="0.35">
      <c r="A3017">
        <v>301.5</v>
      </c>
      <c r="B3017">
        <v>300684.01878012629</v>
      </c>
      <c r="C3017">
        <v>2717.3370332289469</v>
      </c>
      <c r="D3017">
        <v>0.70189234965707914</v>
      </c>
      <c r="E3017">
        <v>45</v>
      </c>
      <c r="F3017">
        <v>0.56039475631016622</v>
      </c>
      <c r="G3017">
        <v>1722151.0701758326</v>
      </c>
      <c r="H3017">
        <v>965668.89501445531</v>
      </c>
      <c r="I3017">
        <v>1473.4414832617422</v>
      </c>
      <c r="J3017">
        <v>14.8</v>
      </c>
      <c r="K3017">
        <v>84.114375000005765</v>
      </c>
      <c r="L3017">
        <v>1.0000000000000001E-5</v>
      </c>
      <c r="M3017">
        <v>36.90089473342065</v>
      </c>
      <c r="N3017">
        <v>0.24161013075001658</v>
      </c>
      <c r="O3017">
        <v>159.71878122806228</v>
      </c>
    </row>
    <row r="3018" spans="1:15" x14ac:dyDescent="0.35">
      <c r="A3018">
        <v>301.60000000000002</v>
      </c>
      <c r="B3018">
        <v>300878.56636017724</v>
      </c>
      <c r="C3018">
        <v>2718.0267561825408</v>
      </c>
      <c r="D3018">
        <v>0.70308150213429965</v>
      </c>
      <c r="E3018">
        <v>45</v>
      </c>
      <c r="F3018">
        <v>0.56058369587736456</v>
      </c>
      <c r="G3018">
        <v>1722151.0691235457</v>
      </c>
      <c r="H3018">
        <v>964916.83067466994</v>
      </c>
      <c r="I3018">
        <v>1474.5572058244704</v>
      </c>
      <c r="J3018">
        <v>14.8</v>
      </c>
      <c r="K3018">
        <v>84.031666666672436</v>
      </c>
      <c r="L3018">
        <v>1.0000000000000001E-5</v>
      </c>
      <c r="M3018">
        <v>36.919602760787477</v>
      </c>
      <c r="N3018">
        <v>0.24137255933334995</v>
      </c>
      <c r="O3018">
        <v>159.75872929928772</v>
      </c>
    </row>
    <row r="3019" spans="1:15" x14ac:dyDescent="0.35">
      <c r="A3019">
        <v>301.7</v>
      </c>
      <c r="B3019">
        <v>301073.10709898884</v>
      </c>
      <c r="C3019">
        <v>2718.7176472351562</v>
      </c>
      <c r="D3019">
        <v>0.70427222488805863</v>
      </c>
      <c r="E3019">
        <v>45</v>
      </c>
      <c r="F3019">
        <v>0.56077263544456291</v>
      </c>
      <c r="G3019">
        <v>1722151.0680712587</v>
      </c>
      <c r="H3019">
        <v>964164.86452758464</v>
      </c>
      <c r="I3019">
        <v>1475.6747055004889</v>
      </c>
      <c r="J3019">
        <v>14.8</v>
      </c>
      <c r="K3019">
        <v>83.948958333339107</v>
      </c>
      <c r="L3019">
        <v>1.0000000000000001E-5</v>
      </c>
      <c r="M3019">
        <v>36.938347236620928</v>
      </c>
      <c r="N3019">
        <v>0.24113498791668328</v>
      </c>
      <c r="O3019">
        <v>159.79867166742048</v>
      </c>
    </row>
    <row r="3020" spans="1:15" x14ac:dyDescent="0.35">
      <c r="A3020">
        <v>301.8</v>
      </c>
      <c r="B3020">
        <v>301267.64105139207</v>
      </c>
      <c r="C3020">
        <v>2719.4097079304706</v>
      </c>
      <c r="D3020">
        <v>0.70546452121756298</v>
      </c>
      <c r="E3020">
        <v>45</v>
      </c>
      <c r="F3020">
        <v>0.56096157501176125</v>
      </c>
      <c r="G3020">
        <v>1722151.067018972</v>
      </c>
      <c r="H3020">
        <v>963412.99656716781</v>
      </c>
      <c r="I3020">
        <v>1476.793985926395</v>
      </c>
      <c r="J3020">
        <v>14.8</v>
      </c>
      <c r="K3020">
        <v>83.866250000005778</v>
      </c>
      <c r="L3020">
        <v>1.0000000000000001E-5</v>
      </c>
      <c r="M3020">
        <v>36.957128226939318</v>
      </c>
      <c r="N3020">
        <v>0.24089741650001661</v>
      </c>
      <c r="O3020">
        <v>159.83860833103469</v>
      </c>
    </row>
    <row r="3021" spans="1:15" x14ac:dyDescent="0.35">
      <c r="A3021">
        <v>301.90000000000003</v>
      </c>
      <c r="B3021">
        <v>301462.16827229364</v>
      </c>
      <c r="C3021">
        <v>2720.1029398154078</v>
      </c>
      <c r="D3021">
        <v>0.70665839443120582</v>
      </c>
      <c r="E3021">
        <v>45</v>
      </c>
      <c r="F3021">
        <v>0.56115051457895959</v>
      </c>
      <c r="G3021">
        <v>1722151.0659666848</v>
      </c>
      <c r="H3021">
        <v>962661.22678743699</v>
      </c>
      <c r="I3021">
        <v>1477.9150507479392</v>
      </c>
      <c r="J3021">
        <v>14.8</v>
      </c>
      <c r="K3021">
        <v>83.783541666672448</v>
      </c>
      <c r="L3021">
        <v>1.0000000000000001E-5</v>
      </c>
      <c r="M3021">
        <v>36.97594579793244</v>
      </c>
      <c r="N3021">
        <v>0.24065984508334998</v>
      </c>
      <c r="O3021">
        <v>159.8785392887047</v>
      </c>
    </row>
    <row r="3022" spans="1:15" x14ac:dyDescent="0.35">
      <c r="A3022">
        <v>302</v>
      </c>
      <c r="B3022">
        <v>301656.68881667603</v>
      </c>
      <c r="C3022">
        <v>2720.7973444401455</v>
      </c>
      <c r="D3022">
        <v>0.70785384784660021</v>
      </c>
      <c r="E3022">
        <v>45</v>
      </c>
      <c r="F3022">
        <v>0.56133945414615793</v>
      </c>
      <c r="G3022">
        <v>1722151.0649143979</v>
      </c>
      <c r="H3022">
        <v>961909.55518246011</v>
      </c>
      <c r="I3022">
        <v>1479.0379036200557</v>
      </c>
      <c r="J3022">
        <v>14.8</v>
      </c>
      <c r="K3022">
        <v>83.700833333339119</v>
      </c>
      <c r="L3022">
        <v>1.0000000000000001E-5</v>
      </c>
      <c r="M3022">
        <v>36.99480001596212</v>
      </c>
      <c r="N3022">
        <v>0.24042227366668331</v>
      </c>
      <c r="O3022">
        <v>159.91846453900507</v>
      </c>
    </row>
    <row r="3023" spans="1:15" x14ac:dyDescent="0.35">
      <c r="A3023">
        <v>302.10000000000002</v>
      </c>
      <c r="B3023">
        <v>301851.20273959782</v>
      </c>
      <c r="C3023">
        <v>2721.4929233581252</v>
      </c>
      <c r="D3023">
        <v>0.70905088479061318</v>
      </c>
      <c r="E3023">
        <v>45</v>
      </c>
      <c r="F3023">
        <v>0.56152839371335628</v>
      </c>
      <c r="G3023">
        <v>1722151.063862111</v>
      </c>
      <c r="H3023">
        <v>961157.98174635344</v>
      </c>
      <c r="I3023">
        <v>1480.1625482068891</v>
      </c>
      <c r="J3023">
        <v>14.8</v>
      </c>
      <c r="K3023">
        <v>83.61812500000579</v>
      </c>
      <c r="L3023">
        <v>1.0000000000000001E-5</v>
      </c>
      <c r="M3023">
        <v>37.013690947562743</v>
      </c>
      <c r="N3023">
        <v>0.24018470225001665</v>
      </c>
      <c r="O3023">
        <v>159.95838408051051</v>
      </c>
    </row>
    <row r="3024" spans="1:15" x14ac:dyDescent="0.35">
      <c r="A3024">
        <v>302.2</v>
      </c>
      <c r="B3024">
        <v>302045.71009619377</v>
      </c>
      <c r="C3024">
        <v>2722.1896781260612</v>
      </c>
      <c r="D3024">
        <v>0.71024950859939517</v>
      </c>
      <c r="E3024">
        <v>45</v>
      </c>
      <c r="F3024">
        <v>0.56171733328055462</v>
      </c>
      <c r="G3024">
        <v>1722151.062809824</v>
      </c>
      <c r="H3024">
        <v>960406.50647328317</v>
      </c>
      <c r="I3024">
        <v>1481.2889881818244</v>
      </c>
      <c r="J3024">
        <v>14.8</v>
      </c>
      <c r="K3024">
        <v>83.535416666672461</v>
      </c>
      <c r="L3024">
        <v>1.0000000000000001E-5</v>
      </c>
      <c r="M3024">
        <v>37.032618659441773</v>
      </c>
      <c r="N3024">
        <v>0.23994713083335001</v>
      </c>
      <c r="O3024">
        <v>159.99829791179593</v>
      </c>
    </row>
    <row r="3025" spans="1:15" x14ac:dyDescent="0.35">
      <c r="A3025">
        <v>302.3</v>
      </c>
      <c r="B3025">
        <v>302240.21094167494</v>
      </c>
      <c r="C3025">
        <v>2722.8876103039497</v>
      </c>
      <c r="D3025">
        <v>0.71144972261841399</v>
      </c>
      <c r="E3025">
        <v>45</v>
      </c>
      <c r="F3025">
        <v>0.56190627284775296</v>
      </c>
      <c r="G3025">
        <v>1722151.0617575371</v>
      </c>
      <c r="H3025">
        <v>959655.12935746566</v>
      </c>
      <c r="I3025">
        <v>1482.4172272275187</v>
      </c>
      <c r="J3025">
        <v>14.9</v>
      </c>
      <c r="K3025">
        <v>83.452708333339132</v>
      </c>
      <c r="L3025">
        <v>1.0000000000000001E-5</v>
      </c>
      <c r="M3025">
        <v>37.051583218480346</v>
      </c>
      <c r="N3025">
        <v>0.23970955941668334</v>
      </c>
      <c r="O3025">
        <v>160.03820603143654</v>
      </c>
    </row>
    <row r="3026" spans="1:15" x14ac:dyDescent="0.35">
      <c r="A3026">
        <v>302.40000000000003</v>
      </c>
      <c r="B3026">
        <v>302434.70533132908</v>
      </c>
      <c r="C3026">
        <v>2723.5867214550785</v>
      </c>
      <c r="D3026">
        <v>0.71265153020248762</v>
      </c>
      <c r="E3026">
        <v>45</v>
      </c>
      <c r="F3026">
        <v>0.56209521241495131</v>
      </c>
      <c r="G3026">
        <v>1722151.0607052501</v>
      </c>
      <c r="H3026">
        <v>958903.85039316653</v>
      </c>
      <c r="I3026">
        <v>1483.5472690359263</v>
      </c>
      <c r="J3026">
        <v>14.9</v>
      </c>
      <c r="K3026">
        <v>83.370000000005803</v>
      </c>
      <c r="L3026">
        <v>1.0000000000000001E-5</v>
      </c>
      <c r="M3026">
        <v>37.070584691733771</v>
      </c>
      <c r="N3026">
        <v>0.23947198800001668</v>
      </c>
      <c r="O3026">
        <v>160.07810843800766</v>
      </c>
    </row>
    <row r="3027" spans="1:15" x14ac:dyDescent="0.35">
      <c r="A3027">
        <v>302.5</v>
      </c>
      <c r="B3027">
        <v>302629.1933205204</v>
      </c>
      <c r="C3027">
        <v>2724.287013146035</v>
      </c>
      <c r="D3027">
        <v>0.7138549347158164</v>
      </c>
      <c r="E3027">
        <v>45</v>
      </c>
      <c r="F3027">
        <v>0.56228415198214965</v>
      </c>
      <c r="G3027">
        <v>1722151.0596529632</v>
      </c>
      <c r="H3027">
        <v>958152.66957470099</v>
      </c>
      <c r="I3027">
        <v>1484.6791173083336</v>
      </c>
      <c r="J3027">
        <v>14.9</v>
      </c>
      <c r="K3027">
        <v>83.287291666672473</v>
      </c>
      <c r="L3027">
        <v>1.0000000000000001E-5</v>
      </c>
      <c r="M3027">
        <v>37.089623146432118</v>
      </c>
      <c r="N3027">
        <v>0.23923441658335001</v>
      </c>
      <c r="O3027">
        <v>160.11800513008492</v>
      </c>
    </row>
    <row r="3028" spans="1:15" x14ac:dyDescent="0.35">
      <c r="A3028">
        <v>302.60000000000002</v>
      </c>
      <c r="B3028">
        <v>302823.67496469006</v>
      </c>
      <c r="C3028">
        <v>2724.988486946716</v>
      </c>
      <c r="D3028">
        <v>0.71505993953201763</v>
      </c>
      <c r="E3028">
        <v>45</v>
      </c>
      <c r="F3028">
        <v>0.56247309154934799</v>
      </c>
      <c r="G3028">
        <v>1722151.0586006762</v>
      </c>
      <c r="H3028">
        <v>957401.58689643373</v>
      </c>
      <c r="I3028">
        <v>1485.8127757553823</v>
      </c>
      <c r="J3028">
        <v>14.9</v>
      </c>
      <c r="K3028">
        <v>83.204583333339144</v>
      </c>
      <c r="L3028">
        <v>1.0000000000000001E-5</v>
      </c>
      <c r="M3028">
        <v>37.108698649980724</v>
      </c>
      <c r="N3028">
        <v>0.2389968451666834</v>
      </c>
      <c r="O3028">
        <v>160.15789610624398</v>
      </c>
    </row>
    <row r="3029" spans="1:15" x14ac:dyDescent="0.35">
      <c r="A3029">
        <v>302.7</v>
      </c>
      <c r="B3029">
        <v>303018.15031935635</v>
      </c>
      <c r="C3029">
        <v>2725.6911444303373</v>
      </c>
      <c r="D3029">
        <v>0.71626654803415502</v>
      </c>
      <c r="E3029">
        <v>45</v>
      </c>
      <c r="F3029">
        <v>0.56266203111654634</v>
      </c>
      <c r="G3029">
        <v>1722151.0575483893</v>
      </c>
      <c r="H3029">
        <v>956650.60235278041</v>
      </c>
      <c r="I3029">
        <v>1486.9482480971042</v>
      </c>
      <c r="J3029">
        <v>14.9</v>
      </c>
      <c r="K3029">
        <v>83.121875000005815</v>
      </c>
      <c r="L3029">
        <v>1.0000000000000001E-5</v>
      </c>
      <c r="M3029">
        <v>37.127811269960766</v>
      </c>
      <c r="N3029">
        <v>0.23875927375001674</v>
      </c>
      <c r="O3029">
        <v>160.19778136506085</v>
      </c>
    </row>
    <row r="3030" spans="1:15" x14ac:dyDescent="0.35">
      <c r="A3030">
        <v>302.8</v>
      </c>
      <c r="B3030">
        <v>303212.61944011471</v>
      </c>
      <c r="C3030">
        <v>2726.3949871734435</v>
      </c>
      <c r="D3030">
        <v>0.7174747636147788</v>
      </c>
      <c r="E3030">
        <v>45</v>
      </c>
      <c r="F3030">
        <v>0.56285097068374468</v>
      </c>
      <c r="G3030">
        <v>1722151.0564961024</v>
      </c>
      <c r="H3030">
        <v>955899.71593820339</v>
      </c>
      <c r="I3030">
        <v>1488.0855380629491</v>
      </c>
      <c r="J3030">
        <v>14.9</v>
      </c>
      <c r="K3030">
        <v>83.039166666672486</v>
      </c>
      <c r="L3030">
        <v>1.0000000000000001E-5</v>
      </c>
      <c r="M3030">
        <v>37.146961074129813</v>
      </c>
      <c r="N3030">
        <v>0.23852170233335007</v>
      </c>
      <c r="O3030">
        <v>160.23766090511168</v>
      </c>
    </row>
    <row r="3031" spans="1:15" x14ac:dyDescent="0.35">
      <c r="A3031">
        <v>302.90000000000003</v>
      </c>
      <c r="B3031">
        <v>303407.08238263789</v>
      </c>
      <c r="C3031">
        <v>2727.1000167559155</v>
      </c>
      <c r="D3031">
        <v>0.71868458967594828</v>
      </c>
      <c r="E3031">
        <v>45</v>
      </c>
      <c r="F3031">
        <v>0.56303991025094302</v>
      </c>
      <c r="G3031">
        <v>1722151.0554438152</v>
      </c>
      <c r="H3031">
        <v>955148.92764721939</v>
      </c>
      <c r="I3031">
        <v>1489.224649391816</v>
      </c>
      <c r="J3031">
        <v>14.9</v>
      </c>
      <c r="K3031">
        <v>82.956458333339157</v>
      </c>
      <c r="L3031">
        <v>1.0000000000000001E-5</v>
      </c>
      <c r="M3031">
        <v>37.166148130422407</v>
      </c>
      <c r="N3031">
        <v>0.23828413091668343</v>
      </c>
      <c r="O3031">
        <v>160.2775347249729</v>
      </c>
    </row>
    <row r="3032" spans="1:15" x14ac:dyDescent="0.35">
      <c r="A3032">
        <v>303</v>
      </c>
      <c r="B3032">
        <v>303601.53920267621</v>
      </c>
      <c r="C3032">
        <v>2727.8062347609816</v>
      </c>
      <c r="D3032">
        <v>0.7198960296292779</v>
      </c>
      <c r="E3032">
        <v>45</v>
      </c>
      <c r="F3032">
        <v>0.56322884981814136</v>
      </c>
      <c r="G3032">
        <v>1722151.0543915282</v>
      </c>
      <c r="H3032">
        <v>954398.23747439089</v>
      </c>
      <c r="I3032">
        <v>1490.365585832081</v>
      </c>
      <c r="J3032">
        <v>14.9</v>
      </c>
      <c r="K3032">
        <v>82.873750000005828</v>
      </c>
      <c r="L3032">
        <v>1.0000000000000001E-5</v>
      </c>
      <c r="M3032">
        <v>37.185372506950578</v>
      </c>
      <c r="N3032">
        <v>0.23804655950001677</v>
      </c>
      <c r="O3032">
        <v>160.31740282322102</v>
      </c>
    </row>
    <row r="3033" spans="1:15" x14ac:dyDescent="0.35">
      <c r="A3033">
        <v>303.10000000000002</v>
      </c>
      <c r="B3033">
        <v>303795.98995605781</v>
      </c>
      <c r="C3033">
        <v>2728.5136427752263</v>
      </c>
      <c r="D3033">
        <v>0.72110908689596043</v>
      </c>
      <c r="E3033">
        <v>45</v>
      </c>
      <c r="F3033">
        <v>0.56341778938533971</v>
      </c>
      <c r="G3033">
        <v>1722151.0533392413</v>
      </c>
      <c r="H3033">
        <v>953647.64541433251</v>
      </c>
      <c r="I3033">
        <v>1491.5083511416292</v>
      </c>
      <c r="J3033">
        <v>14.9</v>
      </c>
      <c r="K3033">
        <v>82.791041666672498</v>
      </c>
      <c r="L3033">
        <v>1.0000000000000001E-5</v>
      </c>
      <c r="M3033">
        <v>37.204634272004419</v>
      </c>
      <c r="N3033">
        <v>0.2378089880833501</v>
      </c>
      <c r="O3033">
        <v>160.35726519843286</v>
      </c>
    </row>
    <row r="3034" spans="1:15" x14ac:dyDescent="0.35">
      <c r="A3034">
        <v>303.2</v>
      </c>
      <c r="B3034">
        <v>303990.43469868862</v>
      </c>
      <c r="C3034">
        <v>2729.2222423886001</v>
      </c>
      <c r="D3034">
        <v>0.72232376490680739</v>
      </c>
      <c r="E3034">
        <v>45</v>
      </c>
      <c r="F3034">
        <v>0.56360672895253805</v>
      </c>
      <c r="G3034">
        <v>1722151.0522869544</v>
      </c>
      <c r="H3034">
        <v>952897.15146170789</v>
      </c>
      <c r="I3034">
        <v>1492.6529490878854</v>
      </c>
      <c r="J3034">
        <v>15</v>
      </c>
      <c r="K3034">
        <v>82.708333333339169</v>
      </c>
      <c r="L3034">
        <v>1.0000000000000001E-5</v>
      </c>
      <c r="M3034">
        <v>37.22393349405268</v>
      </c>
      <c r="N3034">
        <v>0.23757141666668347</v>
      </c>
      <c r="O3034">
        <v>160.3971218491854</v>
      </c>
    </row>
    <row r="3035" spans="1:15" x14ac:dyDescent="0.35">
      <c r="A3035">
        <v>303.3</v>
      </c>
      <c r="B3035">
        <v>304184.87348655256</v>
      </c>
      <c r="C3035">
        <v>2729.9320351944275</v>
      </c>
      <c r="D3035">
        <v>0.72354006710227992</v>
      </c>
      <c r="E3035">
        <v>45</v>
      </c>
      <c r="F3035">
        <v>0.56379566851973639</v>
      </c>
      <c r="G3035">
        <v>1722151.0512346674</v>
      </c>
      <c r="H3035">
        <v>952146.75561123108</v>
      </c>
      <c r="I3035">
        <v>1493.7993834478432</v>
      </c>
      <c r="J3035">
        <v>15</v>
      </c>
      <c r="K3035">
        <v>82.62562500000584</v>
      </c>
      <c r="L3035">
        <v>1.0000000000000001E-5</v>
      </c>
      <c r="M3035">
        <v>37.243270241743296</v>
      </c>
      <c r="N3035">
        <v>0.2373338452500168</v>
      </c>
      <c r="O3035">
        <v>160.43697277405582</v>
      </c>
    </row>
    <row r="3036" spans="1:15" x14ac:dyDescent="0.35">
      <c r="A3036">
        <v>303.40000000000003</v>
      </c>
      <c r="B3036">
        <v>304379.30637571198</v>
      </c>
      <c r="C3036">
        <v>2730.6430227894184</v>
      </c>
      <c r="D3036">
        <v>0.72475799693252374</v>
      </c>
      <c r="E3036">
        <v>45</v>
      </c>
      <c r="F3036">
        <v>0.56398460808693474</v>
      </c>
      <c r="G3036">
        <v>1722151.0501823805</v>
      </c>
      <c r="H3036">
        <v>951396.45785766549</v>
      </c>
      <c r="I3036">
        <v>1494.9476580080957</v>
      </c>
      <c r="J3036">
        <v>15</v>
      </c>
      <c r="K3036">
        <v>82.542916666672511</v>
      </c>
      <c r="L3036">
        <v>1.0000000000000001E-5</v>
      </c>
      <c r="M3036">
        <v>37.262644583903949</v>
      </c>
      <c r="N3036">
        <v>0.23709627383335014</v>
      </c>
      <c r="O3036">
        <v>160.47681797162153</v>
      </c>
    </row>
    <row r="3037" spans="1:15" x14ac:dyDescent="0.35">
      <c r="A3037">
        <v>303.5</v>
      </c>
      <c r="B3037">
        <v>304573.73342230759</v>
      </c>
      <c r="C3037">
        <v>2731.3552067736764</v>
      </c>
      <c r="D3037">
        <v>0.72597755785740203</v>
      </c>
      <c r="E3037">
        <v>45</v>
      </c>
      <c r="F3037">
        <v>0.56417354765413308</v>
      </c>
      <c r="G3037">
        <v>1722151.0491300935</v>
      </c>
      <c r="H3037">
        <v>950646.25819582585</v>
      </c>
      <c r="I3037">
        <v>1496.0977765648672</v>
      </c>
      <c r="J3037">
        <v>15</v>
      </c>
      <c r="K3037">
        <v>82.460208333339182</v>
      </c>
      <c r="L3037">
        <v>1.0000000000000001E-5</v>
      </c>
      <c r="M3037">
        <v>37.282056589542663</v>
      </c>
      <c r="N3037">
        <v>0.23685870241668347</v>
      </c>
      <c r="O3037">
        <v>160.51665744046014</v>
      </c>
    </row>
    <row r="3038" spans="1:15" x14ac:dyDescent="0.35">
      <c r="A3038">
        <v>303.60000000000002</v>
      </c>
      <c r="B3038">
        <v>304768.1546825585</v>
      </c>
      <c r="C3038">
        <v>2732.0685887507093</v>
      </c>
      <c r="D3038">
        <v>0.72719875334653405</v>
      </c>
      <c r="E3038">
        <v>45</v>
      </c>
      <c r="F3038">
        <v>0.56436248722133142</v>
      </c>
      <c r="G3038">
        <v>1722151.0480778066</v>
      </c>
      <c r="H3038">
        <v>949896.15662057488</v>
      </c>
      <c r="I3038">
        <v>1497.2497429240427</v>
      </c>
      <c r="J3038">
        <v>15</v>
      </c>
      <c r="K3038">
        <v>82.377500000005853</v>
      </c>
      <c r="L3038">
        <v>1.0000000000000001E-5</v>
      </c>
      <c r="M3038">
        <v>37.301506327848365</v>
      </c>
      <c r="N3038">
        <v>0.23662113100001683</v>
      </c>
      <c r="O3038">
        <v>160.55649117914939</v>
      </c>
    </row>
    <row r="3039" spans="1:15" x14ac:dyDescent="0.35">
      <c r="A3039">
        <v>303.7</v>
      </c>
      <c r="B3039">
        <v>304962.5702127628</v>
      </c>
      <c r="C3039">
        <v>2732.7831703274378</v>
      </c>
      <c r="D3039">
        <v>0.72842158687932257</v>
      </c>
      <c r="E3039">
        <v>45</v>
      </c>
      <c r="F3039">
        <v>0.56455142678852976</v>
      </c>
      <c r="G3039">
        <v>1722151.0470255197</v>
      </c>
      <c r="H3039">
        <v>949146.15312682779</v>
      </c>
      <c r="I3039">
        <v>1498.403560901201</v>
      </c>
      <c r="J3039">
        <v>15</v>
      </c>
      <c r="K3039">
        <v>82.294791666672523</v>
      </c>
      <c r="L3039">
        <v>1.0000000000000001E-5</v>
      </c>
      <c r="M3039">
        <v>37.320993868191465</v>
      </c>
      <c r="N3039">
        <v>0.23638355958335017</v>
      </c>
      <c r="O3039">
        <v>160.59631918626738</v>
      </c>
    </row>
    <row r="3040" spans="1:15" x14ac:dyDescent="0.35">
      <c r="A3040">
        <v>303.8</v>
      </c>
      <c r="B3040">
        <v>305156.98006929742</v>
      </c>
      <c r="C3040">
        <v>2733.498953114206</v>
      </c>
      <c r="D3040">
        <v>0.72964606194499693</v>
      </c>
      <c r="E3040">
        <v>45</v>
      </c>
      <c r="F3040">
        <v>0.56474036635572811</v>
      </c>
      <c r="G3040">
        <v>1722151.0459732327</v>
      </c>
      <c r="H3040">
        <v>948396.24770954775</v>
      </c>
      <c r="I3040">
        <v>1499.5592343216426</v>
      </c>
      <c r="J3040">
        <v>15</v>
      </c>
      <c r="K3040">
        <v>82.212083333339194</v>
      </c>
      <c r="L3040">
        <v>1.0000000000000001E-5</v>
      </c>
      <c r="M3040">
        <v>37.340519280124411</v>
      </c>
      <c r="N3040">
        <v>0.23614598816668353</v>
      </c>
      <c r="O3040">
        <v>160.63614146039228</v>
      </c>
    </row>
    <row r="3041" spans="1:15" x14ac:dyDescent="0.35">
      <c r="A3041">
        <v>303.90000000000003</v>
      </c>
      <c r="B3041">
        <v>305351.38430861849</v>
      </c>
      <c r="C3041">
        <v>2734.2159387247898</v>
      </c>
      <c r="D3041">
        <v>0.73087218204263993</v>
      </c>
      <c r="E3041">
        <v>45</v>
      </c>
      <c r="F3041">
        <v>0.56492930592292645</v>
      </c>
      <c r="G3041">
        <v>1722151.0449209458</v>
      </c>
      <c r="H3041">
        <v>947646.44036374963</v>
      </c>
      <c r="I3041">
        <v>1500.7167670204237</v>
      </c>
      <c r="J3041">
        <v>15</v>
      </c>
      <c r="K3041">
        <v>82.129375000005865</v>
      </c>
      <c r="L3041">
        <v>1.0000000000000001E-5</v>
      </c>
      <c r="M3041">
        <v>37.360082633382305</v>
      </c>
      <c r="N3041">
        <v>0.23590841675001689</v>
      </c>
      <c r="O3041">
        <v>160.67595800010253</v>
      </c>
    </row>
    <row r="3042" spans="1:15" x14ac:dyDescent="0.35">
      <c r="A3042">
        <v>304</v>
      </c>
      <c r="B3042">
        <v>305545.78298726131</v>
      </c>
      <c r="C3042">
        <v>2734.9341287764082</v>
      </c>
      <c r="D3042">
        <v>0.73209995068122802</v>
      </c>
      <c r="E3042">
        <v>45</v>
      </c>
      <c r="F3042">
        <v>0.56511824549012479</v>
      </c>
      <c r="G3042">
        <v>1722151.0438686588</v>
      </c>
      <c r="H3042">
        <v>946896.73108449811</v>
      </c>
      <c r="I3042">
        <v>1501.8761628423849</v>
      </c>
      <c r="J3042">
        <v>15.1</v>
      </c>
      <c r="K3042">
        <v>82.046666666672536</v>
      </c>
      <c r="L3042">
        <v>1.0000000000000001E-5</v>
      </c>
      <c r="M3042">
        <v>37.379683997883426</v>
      </c>
      <c r="N3042">
        <v>0.23567084533335023</v>
      </c>
      <c r="O3042">
        <v>160.71576880397669</v>
      </c>
    </row>
    <row r="3043" spans="1:15" x14ac:dyDescent="0.35">
      <c r="A3043">
        <v>304.10000000000002</v>
      </c>
      <c r="B3043">
        <v>305740.17616184067</v>
      </c>
      <c r="C3043">
        <v>2735.6535248897317</v>
      </c>
      <c r="D3043">
        <v>0.73332937137966625</v>
      </c>
      <c r="E3043">
        <v>45</v>
      </c>
      <c r="F3043">
        <v>0.56530718505732314</v>
      </c>
      <c r="G3043">
        <v>1722151.0428163719</v>
      </c>
      <c r="H3043">
        <v>946147.11986690701</v>
      </c>
      <c r="I3043">
        <v>1503.0374256421849</v>
      </c>
      <c r="J3043">
        <v>15.1</v>
      </c>
      <c r="K3043">
        <v>81.963958333339207</v>
      </c>
      <c r="L3043">
        <v>1.0000000000000001E-5</v>
      </c>
      <c r="M3043">
        <v>37.399323443729855</v>
      </c>
      <c r="N3043">
        <v>0.23543327391668356</v>
      </c>
      <c r="O3043">
        <v>160.75557387059365</v>
      </c>
    </row>
    <row r="3044" spans="1:15" x14ac:dyDescent="0.35">
      <c r="A3044">
        <v>304.2</v>
      </c>
      <c r="B3044">
        <v>305934.56388905109</v>
      </c>
      <c r="C3044">
        <v>2736.3741286888926</v>
      </c>
      <c r="D3044">
        <v>0.73456044766681838</v>
      </c>
      <c r="E3044">
        <v>45</v>
      </c>
      <c r="F3044">
        <v>0.56549612462452148</v>
      </c>
      <c r="G3044">
        <v>1722151.0417640849</v>
      </c>
      <c r="H3044">
        <v>945397.60670614266</v>
      </c>
      <c r="I3044">
        <v>1504.2005592843309</v>
      </c>
      <c r="J3044">
        <v>15.1</v>
      </c>
      <c r="K3044">
        <v>81.881250000005878</v>
      </c>
      <c r="L3044">
        <v>1.0000000000000001E-5</v>
      </c>
      <c r="M3044">
        <v>37.41900104120807</v>
      </c>
      <c r="N3044">
        <v>0.23519570250001692</v>
      </c>
      <c r="O3044">
        <v>160.79537319853239</v>
      </c>
    </row>
    <row r="3045" spans="1:15" x14ac:dyDescent="0.35">
      <c r="A3045">
        <v>304.3</v>
      </c>
      <c r="B3045">
        <v>306128.94622566679</v>
      </c>
      <c r="C3045">
        <v>2737.0959418014954</v>
      </c>
      <c r="D3045">
        <v>0.73579318308154984</v>
      </c>
      <c r="E3045">
        <v>45</v>
      </c>
      <c r="F3045">
        <v>0.56568506419171982</v>
      </c>
      <c r="G3045">
        <v>1722151.040711798</v>
      </c>
      <c r="H3045">
        <v>944648.19159741967</v>
      </c>
      <c r="I3045">
        <v>1505.3655676432102</v>
      </c>
      <c r="J3045">
        <v>15.1</v>
      </c>
      <c r="K3045">
        <v>81.798541666672548</v>
      </c>
      <c r="L3045">
        <v>1.0000000000000001E-5</v>
      </c>
      <c r="M3045">
        <v>37.438716860789484</v>
      </c>
      <c r="N3045">
        <v>0.23495813108335026</v>
      </c>
      <c r="O3045">
        <v>160.83516678637218</v>
      </c>
    </row>
    <row r="3046" spans="1:15" x14ac:dyDescent="0.35">
      <c r="A3046">
        <v>304.40000000000003</v>
      </c>
      <c r="B3046">
        <v>306323.32322854217</v>
      </c>
      <c r="C3046">
        <v>2737.8189658586257</v>
      </c>
      <c r="D3046">
        <v>0.73702758117275735</v>
      </c>
      <c r="E3046">
        <v>45</v>
      </c>
      <c r="F3046">
        <v>0.56587400375891816</v>
      </c>
      <c r="G3046">
        <v>1722151.0396595111</v>
      </c>
      <c r="H3046">
        <v>943898.87453600392</v>
      </c>
      <c r="I3046">
        <v>1506.5324546031229</v>
      </c>
      <c r="J3046">
        <v>15.1</v>
      </c>
      <c r="K3046">
        <v>81.715833333339219</v>
      </c>
      <c r="L3046">
        <v>1.0000000000000001E-5</v>
      </c>
      <c r="M3046">
        <v>37.458470973131078</v>
      </c>
      <c r="N3046">
        <v>0.23472055966668359</v>
      </c>
      <c r="O3046">
        <v>160.87495463269252</v>
      </c>
    </row>
    <row r="3047" spans="1:15" x14ac:dyDescent="0.35">
      <c r="A3047">
        <v>304.5</v>
      </c>
      <c r="B3047">
        <v>306517.69495461159</v>
      </c>
      <c r="C3047">
        <v>2738.5432024948605</v>
      </c>
      <c r="D3047">
        <v>0.73826364549940637</v>
      </c>
      <c r="E3047">
        <v>45</v>
      </c>
      <c r="F3047">
        <v>0.56606294332611651</v>
      </c>
      <c r="G3047">
        <v>1722151.0386072241</v>
      </c>
      <c r="H3047">
        <v>943149.65551721223</v>
      </c>
      <c r="I3047">
        <v>1507.7012240583113</v>
      </c>
      <c r="J3047">
        <v>15.1</v>
      </c>
      <c r="K3047">
        <v>81.63312500000589</v>
      </c>
      <c r="L3047">
        <v>1.0000000000000001E-5</v>
      </c>
      <c r="M3047">
        <v>37.478263449075975</v>
      </c>
      <c r="N3047">
        <v>0.23448298825001695</v>
      </c>
      <c r="O3047">
        <v>160.91473673607294</v>
      </c>
    </row>
    <row r="3048" spans="1:15" x14ac:dyDescent="0.35">
      <c r="A3048">
        <v>304.60000000000002</v>
      </c>
      <c r="B3048">
        <v>306712.06146088999</v>
      </c>
      <c r="C3048">
        <v>2739.2686533482779</v>
      </c>
      <c r="D3048">
        <v>0.73950137963057017</v>
      </c>
      <c r="E3048">
        <v>45</v>
      </c>
      <c r="F3048">
        <v>0.56625188289331485</v>
      </c>
      <c r="G3048">
        <v>1722151.0375549372</v>
      </c>
      <c r="H3048">
        <v>942400.53453640989</v>
      </c>
      <c r="I3048">
        <v>1508.8718799129958</v>
      </c>
      <c r="J3048">
        <v>15.1</v>
      </c>
      <c r="K3048">
        <v>81.550416666672561</v>
      </c>
      <c r="L3048">
        <v>1.0000000000000001E-5</v>
      </c>
      <c r="M3048">
        <v>37.498094359654033</v>
      </c>
      <c r="N3048">
        <v>0.23424541683335029</v>
      </c>
      <c r="O3048">
        <v>160.9545130950934</v>
      </c>
    </row>
    <row r="3049" spans="1:15" x14ac:dyDescent="0.35">
      <c r="A3049">
        <v>304.7</v>
      </c>
      <c r="B3049">
        <v>306906.42280447268</v>
      </c>
      <c r="C3049">
        <v>2739.9953200604677</v>
      </c>
      <c r="D3049">
        <v>0.74074078714545966</v>
      </c>
      <c r="E3049">
        <v>45</v>
      </c>
      <c r="F3049">
        <v>0.56644082246051319</v>
      </c>
      <c r="G3049">
        <v>1722151.0365026502</v>
      </c>
      <c r="H3049">
        <v>941651.5115890149</v>
      </c>
      <c r="I3049">
        <v>1510.0444260814022</v>
      </c>
      <c r="J3049">
        <v>15.1</v>
      </c>
      <c r="K3049">
        <v>81.467708333339232</v>
      </c>
      <c r="L3049">
        <v>1.0000000000000001E-5</v>
      </c>
      <c r="M3049">
        <v>37.517963776082439</v>
      </c>
      <c r="N3049">
        <v>0.23400784541668362</v>
      </c>
      <c r="O3049">
        <v>160.99428370833385</v>
      </c>
    </row>
    <row r="3050" spans="1:15" x14ac:dyDescent="0.35">
      <c r="A3050">
        <v>304.8</v>
      </c>
      <c r="B3050">
        <v>307100.77904253575</v>
      </c>
      <c r="C3050">
        <v>2740.7232042765404</v>
      </c>
      <c r="D3050">
        <v>0.74198187163346452</v>
      </c>
      <c r="E3050">
        <v>45</v>
      </c>
      <c r="F3050">
        <v>0.56662976202771154</v>
      </c>
      <c r="G3050">
        <v>1722151.0354503631</v>
      </c>
      <c r="H3050">
        <v>940902.58667049487</v>
      </c>
      <c r="I3050">
        <v>1511.2188664877995</v>
      </c>
      <c r="J3050">
        <v>15.1</v>
      </c>
      <c r="K3050">
        <v>81.385000000005903</v>
      </c>
      <c r="L3050">
        <v>1.0000000000000001E-5</v>
      </c>
      <c r="M3050">
        <v>37.537871769766326</v>
      </c>
      <c r="N3050">
        <v>0.23377027400001696</v>
      </c>
      <c r="O3050">
        <v>161.03404857437465</v>
      </c>
    </row>
    <row r="3051" spans="1:15" x14ac:dyDescent="0.35">
      <c r="A3051">
        <v>304.90000000000003</v>
      </c>
      <c r="B3051">
        <v>307295.13023233635</v>
      </c>
      <c r="C3051">
        <v>2741.4523076451374</v>
      </c>
      <c r="D3051">
        <v>0.74322463669418948</v>
      </c>
      <c r="E3051">
        <v>45</v>
      </c>
      <c r="F3051">
        <v>0.56681870159490988</v>
      </c>
      <c r="G3051">
        <v>1722151.0343980761</v>
      </c>
      <c r="H3051">
        <v>940153.75977636722</v>
      </c>
      <c r="I3051">
        <v>1512.3952050665266</v>
      </c>
      <c r="J3051">
        <v>15.2</v>
      </c>
      <c r="K3051">
        <v>81.302291666672573</v>
      </c>
      <c r="L3051">
        <v>1.0000000000000001E-5</v>
      </c>
      <c r="M3051">
        <v>37.557818412299333</v>
      </c>
      <c r="N3051">
        <v>0.23353270258335032</v>
      </c>
      <c r="O3051">
        <v>161.07380769179622</v>
      </c>
    </row>
    <row r="3052" spans="1:15" x14ac:dyDescent="0.35">
      <c r="A3052">
        <v>305</v>
      </c>
      <c r="B3052">
        <v>307489.47643121245</v>
      </c>
      <c r="C3052">
        <v>2742.1826318184421</v>
      </c>
      <c r="D3052">
        <v>0.74446908593748584</v>
      </c>
      <c r="E3052">
        <v>45</v>
      </c>
      <c r="F3052">
        <v>0.56700764116210822</v>
      </c>
      <c r="G3052">
        <v>1722151.0333457892</v>
      </c>
      <c r="H3052">
        <v>939405.03090220154</v>
      </c>
      <c r="I3052">
        <v>1513.5734457620288</v>
      </c>
      <c r="J3052">
        <v>15.2</v>
      </c>
      <c r="K3052">
        <v>81.219583333339244</v>
      </c>
      <c r="L3052">
        <v>1.0000000000000001E-5</v>
      </c>
      <c r="M3052">
        <v>37.577803775464247</v>
      </c>
      <c r="N3052">
        <v>0.23329513116668366</v>
      </c>
      <c r="O3052">
        <v>161.11356105917923</v>
      </c>
    </row>
    <row r="3053" spans="1:15" x14ac:dyDescent="0.35">
      <c r="A3053">
        <v>305.10000000000002</v>
      </c>
      <c r="B3053">
        <v>307683.81769658346</v>
      </c>
      <c r="C3053">
        <v>2742.9141784521889</v>
      </c>
      <c r="D3053">
        <v>0.74571522298349524</v>
      </c>
      <c r="E3053">
        <v>45</v>
      </c>
      <c r="F3053">
        <v>0.56719658072930657</v>
      </c>
      <c r="G3053">
        <v>1722151.0322935022</v>
      </c>
      <c r="H3053">
        <v>938656.4000436163</v>
      </c>
      <c r="I3053">
        <v>1514.7535925288889</v>
      </c>
      <c r="J3053">
        <v>15.2</v>
      </c>
      <c r="K3053">
        <v>81.136875000005915</v>
      </c>
      <c r="L3053">
        <v>1.0000000000000001E-5</v>
      </c>
      <c r="M3053">
        <v>37.597827931233589</v>
      </c>
      <c r="N3053">
        <v>0.23305755975001702</v>
      </c>
      <c r="O3053">
        <v>161.1533086751046</v>
      </c>
    </row>
    <row r="3054" spans="1:15" x14ac:dyDescent="0.35">
      <c r="A3054">
        <v>305.2</v>
      </c>
      <c r="B3054">
        <v>307878.15408595023</v>
      </c>
      <c r="C3054">
        <v>2743.646949205674</v>
      </c>
      <c r="D3054">
        <v>0.74696305146267961</v>
      </c>
      <c r="E3054">
        <v>45</v>
      </c>
      <c r="F3054">
        <v>0.56738552029650491</v>
      </c>
      <c r="G3054">
        <v>1722151.0312412153</v>
      </c>
      <c r="H3054">
        <v>937907.86719628237</v>
      </c>
      <c r="I3054">
        <v>1515.9356493318598</v>
      </c>
      <c r="J3054">
        <v>15.2</v>
      </c>
      <c r="K3054">
        <v>81.054166666672586</v>
      </c>
      <c r="L3054">
        <v>1.0000000000000001E-5</v>
      </c>
      <c r="M3054">
        <v>37.617890951770235</v>
      </c>
      <c r="N3054">
        <v>0.23281998833335038</v>
      </c>
      <c r="O3054">
        <v>161.1930505381533</v>
      </c>
    </row>
    <row r="3055" spans="1:15" x14ac:dyDescent="0.35">
      <c r="A3055">
        <v>305.3</v>
      </c>
      <c r="B3055">
        <v>308072.48565689527</v>
      </c>
      <c r="C3055">
        <v>2744.3809457417647</v>
      </c>
      <c r="D3055">
        <v>0.74821257501586413</v>
      </c>
      <c r="E3055">
        <v>45</v>
      </c>
      <c r="F3055">
        <v>0.56757445986370325</v>
      </c>
      <c r="G3055">
        <v>1722151.0301889284</v>
      </c>
      <c r="H3055">
        <v>937159.43235591985</v>
      </c>
      <c r="I3055">
        <v>1517.119620145899</v>
      </c>
      <c r="J3055">
        <v>15.2</v>
      </c>
      <c r="K3055">
        <v>80.971458333339257</v>
      </c>
      <c r="L3055">
        <v>1.0000000000000001E-5</v>
      </c>
      <c r="M3055">
        <v>37.637992909428014</v>
      </c>
      <c r="N3055">
        <v>0.23258241691668372</v>
      </c>
      <c r="O3055">
        <v>161.23278664690676</v>
      </c>
    </row>
    <row r="3056" spans="1:15" x14ac:dyDescent="0.35">
      <c r="A3056">
        <v>305.40000000000003</v>
      </c>
      <c r="B3056">
        <v>308266.81246708287</v>
      </c>
      <c r="C3056">
        <v>2745.1161697269104</v>
      </c>
      <c r="D3056">
        <v>0.74946379729427015</v>
      </c>
      <c r="E3056">
        <v>45</v>
      </c>
      <c r="F3056">
        <v>0.56776339943090159</v>
      </c>
      <c r="G3056">
        <v>1722151.0291366414</v>
      </c>
      <c r="H3056">
        <v>936411.09551830031</v>
      </c>
      <c r="I3056">
        <v>1518.305508956199</v>
      </c>
      <c r="J3056">
        <v>15.2</v>
      </c>
      <c r="K3056">
        <v>80.888750000005928</v>
      </c>
      <c r="L3056">
        <v>1.0000000000000001E-5</v>
      </c>
      <c r="M3056">
        <v>37.658133876752316</v>
      </c>
      <c r="N3056">
        <v>0.23234484550001705</v>
      </c>
      <c r="O3056">
        <v>161.27251699994642</v>
      </c>
    </row>
    <row r="3057" spans="1:15" x14ac:dyDescent="0.35">
      <c r="A3057">
        <v>305.5</v>
      </c>
      <c r="B3057">
        <v>308461.13457425922</v>
      </c>
      <c r="C3057">
        <v>2745.8526228311525</v>
      </c>
      <c r="D3057">
        <v>0.75071672195955319</v>
      </c>
      <c r="E3057">
        <v>45</v>
      </c>
      <c r="F3057">
        <v>0.56795233899809994</v>
      </c>
      <c r="G3057">
        <v>1722151.0280843545</v>
      </c>
      <c r="H3057">
        <v>935662.8566792463</v>
      </c>
      <c r="I3057">
        <v>1519.4933197582218</v>
      </c>
      <c r="J3057">
        <v>15.2</v>
      </c>
      <c r="K3057">
        <v>80.806041666672598</v>
      </c>
      <c r="L3057">
        <v>1.0000000000000001E-5</v>
      </c>
      <c r="M3057">
        <v>37.678313926480719</v>
      </c>
      <c r="N3057">
        <v>0.23210727408335041</v>
      </c>
      <c r="O3057">
        <v>161.31224159585398</v>
      </c>
    </row>
    <row r="3058" spans="1:15" x14ac:dyDescent="0.35">
      <c r="A3058">
        <v>305.60000000000002</v>
      </c>
      <c r="B3058">
        <v>308655.452036253</v>
      </c>
      <c r="C3058">
        <v>2746.5903067281356</v>
      </c>
      <c r="D3058">
        <v>0.75197135268384252</v>
      </c>
      <c r="E3058">
        <v>45</v>
      </c>
      <c r="F3058">
        <v>0.56814127856529828</v>
      </c>
      <c r="G3058">
        <v>1722151.0270320675</v>
      </c>
      <c r="H3058">
        <v>934914.71583463089</v>
      </c>
      <c r="I3058">
        <v>1520.683056557732</v>
      </c>
      <c r="J3058">
        <v>15.2</v>
      </c>
      <c r="K3058">
        <v>80.723333333339269</v>
      </c>
      <c r="L3058">
        <v>1.0000000000000001E-5</v>
      </c>
      <c r="M3058">
        <v>37.698533131543599</v>
      </c>
      <c r="N3058">
        <v>0.23186970266668375</v>
      </c>
      <c r="O3058">
        <v>161.3519604332113</v>
      </c>
    </row>
    <row r="3059" spans="1:15" x14ac:dyDescent="0.35">
      <c r="A3059">
        <v>305.7</v>
      </c>
      <c r="B3059">
        <v>308849.76491097495</v>
      </c>
      <c r="C3059">
        <v>2747.3292230951156</v>
      </c>
      <c r="D3059">
        <v>0.75322769314977744</v>
      </c>
      <c r="E3059">
        <v>45</v>
      </c>
      <c r="F3059">
        <v>0.56833021813249662</v>
      </c>
      <c r="G3059">
        <v>1722151.0259797806</v>
      </c>
      <c r="H3059">
        <v>934166.67298037733</v>
      </c>
      <c r="I3059">
        <v>1521.874723370832</v>
      </c>
      <c r="J3059">
        <v>15.3</v>
      </c>
      <c r="K3059">
        <v>80.64062500000594</v>
      </c>
      <c r="L3059">
        <v>1.0000000000000001E-5</v>
      </c>
      <c r="M3059">
        <v>37.71879156506477</v>
      </c>
      <c r="N3059">
        <v>0.23163213125001708</v>
      </c>
      <c r="O3059">
        <v>161.39167351060058</v>
      </c>
    </row>
    <row r="3060" spans="1:15" x14ac:dyDescent="0.35">
      <c r="A3060">
        <v>305.8</v>
      </c>
      <c r="B3060">
        <v>309044.07325641869</v>
      </c>
      <c r="C3060">
        <v>2748.069373612972</v>
      </c>
      <c r="D3060">
        <v>0.75448574705054317</v>
      </c>
      <c r="E3060">
        <v>45</v>
      </c>
      <c r="F3060">
        <v>0.56851915769969497</v>
      </c>
      <c r="G3060">
        <v>1722151.0249274937</v>
      </c>
      <c r="H3060">
        <v>933418.72811246139</v>
      </c>
      <c r="I3060">
        <v>1523.0683242239916</v>
      </c>
      <c r="J3060">
        <v>15.3</v>
      </c>
      <c r="K3060">
        <v>80.557916666672611</v>
      </c>
      <c r="L3060">
        <v>1.0000000000000001E-5</v>
      </c>
      <c r="M3060">
        <v>37.73908930036206</v>
      </c>
      <c r="N3060">
        <v>0.23139455983335044</v>
      </c>
      <c r="O3060">
        <v>161.43138082660406</v>
      </c>
    </row>
    <row r="3061" spans="1:15" x14ac:dyDescent="0.35">
      <c r="A3061">
        <v>305.90000000000003</v>
      </c>
      <c r="B3061">
        <v>309238.37713066029</v>
      </c>
      <c r="C3061">
        <v>2748.810759966218</v>
      </c>
      <c r="D3061">
        <v>0.75574551808991319</v>
      </c>
      <c r="E3061">
        <v>45</v>
      </c>
      <c r="F3061">
        <v>0.56870809726689331</v>
      </c>
      <c r="G3061">
        <v>1722151.0238752067</v>
      </c>
      <c r="H3061">
        <v>932670.88122690783</v>
      </c>
      <c r="I3061">
        <v>1524.2638631540835</v>
      </c>
      <c r="J3061">
        <v>15.3</v>
      </c>
      <c r="K3061">
        <v>80.475208333339282</v>
      </c>
      <c r="L3061">
        <v>1.0000000000000001E-5</v>
      </c>
      <c r="M3061">
        <v>37.75942641094796</v>
      </c>
      <c r="N3061">
        <v>0.23115698841668378</v>
      </c>
      <c r="O3061">
        <v>161.47108237980424</v>
      </c>
    </row>
    <row r="3062" spans="1:15" x14ac:dyDescent="0.35">
      <c r="A3062">
        <v>306</v>
      </c>
      <c r="B3062">
        <v>309432.67659185897</v>
      </c>
      <c r="C3062">
        <v>2749.5533838430106</v>
      </c>
      <c r="D3062">
        <v>0.7570070099822811</v>
      </c>
      <c r="E3062">
        <v>45</v>
      </c>
      <c r="F3062">
        <v>0.56889703683409165</v>
      </c>
      <c r="G3062">
        <v>1722151.0228229198</v>
      </c>
      <c r="H3062">
        <v>931923.13231979462</v>
      </c>
      <c r="I3062">
        <v>1525.4613442084205</v>
      </c>
      <c r="J3062">
        <v>15.3</v>
      </c>
      <c r="K3062">
        <v>80.392500000005953</v>
      </c>
      <c r="L3062">
        <v>1.0000000000000001E-5</v>
      </c>
      <c r="M3062">
        <v>37.779802970530284</v>
      </c>
      <c r="N3062">
        <v>0.23091941700001711</v>
      </c>
      <c r="O3062">
        <v>161.51077816878396</v>
      </c>
    </row>
    <row r="3063" spans="1:15" x14ac:dyDescent="0.35">
      <c r="A3063">
        <v>306.10000000000002</v>
      </c>
      <c r="B3063">
        <v>309626.97169825708</v>
      </c>
      <c r="C3063">
        <v>2750.2972469351607</v>
      </c>
      <c r="D3063">
        <v>0.75827022645270681</v>
      </c>
      <c r="E3063">
        <v>45</v>
      </c>
      <c r="F3063">
        <v>0.56908597640128999</v>
      </c>
      <c r="G3063">
        <v>1722151.0217706328</v>
      </c>
      <c r="H3063">
        <v>931175.48138724803</v>
      </c>
      <c r="I3063">
        <v>1526.6607714447837</v>
      </c>
      <c r="J3063">
        <v>15.3</v>
      </c>
      <c r="K3063">
        <v>80.309791666672623</v>
      </c>
      <c r="L3063">
        <v>1.0000000000000001E-5</v>
      </c>
      <c r="M3063">
        <v>37.800219053012754</v>
      </c>
      <c r="N3063">
        <v>0.23068184558335045</v>
      </c>
      <c r="O3063">
        <v>161.55046819212606</v>
      </c>
    </row>
    <row r="3064" spans="1:15" x14ac:dyDescent="0.35">
      <c r="A3064">
        <v>306.2</v>
      </c>
      <c r="B3064">
        <v>309821.26250818017</v>
      </c>
      <c r="C3064">
        <v>2751.042350938144</v>
      </c>
      <c r="D3064">
        <v>0.75953517123694581</v>
      </c>
      <c r="E3064">
        <v>45</v>
      </c>
      <c r="F3064">
        <v>0.56927491596848834</v>
      </c>
      <c r="G3064">
        <v>1722151.0207183459</v>
      </c>
      <c r="H3064">
        <v>930427.92842544883</v>
      </c>
      <c r="I3064">
        <v>1527.8621489314592</v>
      </c>
      <c r="J3064">
        <v>15.3</v>
      </c>
      <c r="K3064">
        <v>80.227083333339294</v>
      </c>
      <c r="L3064">
        <v>1.0000000000000001E-5</v>
      </c>
      <c r="M3064">
        <v>37.820674732495625</v>
      </c>
      <c r="N3064">
        <v>0.23044427416668381</v>
      </c>
      <c r="O3064">
        <v>161.5901524484137</v>
      </c>
    </row>
    <row r="3065" spans="1:15" x14ac:dyDescent="0.35">
      <c r="A3065">
        <v>306.3</v>
      </c>
      <c r="B3065">
        <v>310015.54908003734</v>
      </c>
      <c r="C3065">
        <v>2751.7886975511119</v>
      </c>
      <c r="D3065">
        <v>0.76080184808149853</v>
      </c>
      <c r="E3065">
        <v>45</v>
      </c>
      <c r="F3065">
        <v>0.56946385553568668</v>
      </c>
      <c r="G3065">
        <v>1722151.0196660589</v>
      </c>
      <c r="H3065">
        <v>929680.4734306247</v>
      </c>
      <c r="I3065">
        <v>1529.0654807472727</v>
      </c>
      <c r="J3065">
        <v>15.3</v>
      </c>
      <c r="K3065">
        <v>80.144375000005965</v>
      </c>
      <c r="L3065">
        <v>1.0000000000000001E-5</v>
      </c>
      <c r="M3065">
        <v>37.841170083276353</v>
      </c>
      <c r="N3065">
        <v>0.23020670275001717</v>
      </c>
      <c r="O3065">
        <v>161.62983093623023</v>
      </c>
    </row>
    <row r="3066" spans="1:15" x14ac:dyDescent="0.35">
      <c r="A3066">
        <v>306.40000000000003</v>
      </c>
      <c r="B3066">
        <v>310209.83147232159</v>
      </c>
      <c r="C3066">
        <v>2752.5362884769015</v>
      </c>
      <c r="D3066">
        <v>0.76207026074363704</v>
      </c>
      <c r="E3066">
        <v>45</v>
      </c>
      <c r="F3066">
        <v>0.56965279510288502</v>
      </c>
      <c r="G3066">
        <v>1722151.018613772</v>
      </c>
      <c r="H3066">
        <v>928933.11639905837</v>
      </c>
      <c r="I3066">
        <v>1530.2707709816236</v>
      </c>
      <c r="J3066">
        <v>15.3</v>
      </c>
      <c r="K3066">
        <v>80.061666666672636</v>
      </c>
      <c r="L3066">
        <v>1.0000000000000001E-5</v>
      </c>
      <c r="M3066">
        <v>37.861705179850226</v>
      </c>
      <c r="N3066">
        <v>0.22996913133335051</v>
      </c>
      <c r="O3066">
        <v>161.6695036541592</v>
      </c>
    </row>
    <row r="3067" spans="1:15" x14ac:dyDescent="0.35">
      <c r="A3067">
        <v>306.5</v>
      </c>
      <c r="B3067">
        <v>310404.10974360944</v>
      </c>
      <c r="C3067">
        <v>2753.2851254220463</v>
      </c>
      <c r="D3067">
        <v>0.76334041299145428</v>
      </c>
      <c r="E3067">
        <v>45</v>
      </c>
      <c r="F3067">
        <v>0.56984173467008337</v>
      </c>
      <c r="G3067">
        <v>1722151.0175614851</v>
      </c>
      <c r="H3067">
        <v>928185.85732708115</v>
      </c>
      <c r="I3067">
        <v>1531.4780237345192</v>
      </c>
      <c r="J3067">
        <v>15.3</v>
      </c>
      <c r="K3067">
        <v>79.978958333339307</v>
      </c>
      <c r="L3067">
        <v>1.0000000000000001E-5</v>
      </c>
      <c r="M3067">
        <v>37.882280096910982</v>
      </c>
      <c r="N3067">
        <v>0.22973155991668387</v>
      </c>
      <c r="O3067">
        <v>161.70917060078438</v>
      </c>
    </row>
    <row r="3068" spans="1:15" x14ac:dyDescent="0.35">
      <c r="A3068">
        <v>306.60000000000002</v>
      </c>
      <c r="B3068">
        <v>310598.38395256194</v>
      </c>
      <c r="C3068">
        <v>2754.0352100967866</v>
      </c>
      <c r="D3068">
        <v>0.76461230860389651</v>
      </c>
      <c r="E3068">
        <v>45</v>
      </c>
      <c r="F3068">
        <v>0.57003067423728171</v>
      </c>
      <c r="G3068">
        <v>1722151.0165091981</v>
      </c>
      <c r="H3068">
        <v>927438.69621107739</v>
      </c>
      <c r="I3068">
        <v>1532.6872431166089</v>
      </c>
      <c r="J3068">
        <v>15.4</v>
      </c>
      <c r="K3068">
        <v>79.896250000005978</v>
      </c>
      <c r="L3068">
        <v>1.0000000000000001E-5</v>
      </c>
      <c r="M3068">
        <v>37.902894909351474</v>
      </c>
      <c r="N3068">
        <v>0.2294939885000172</v>
      </c>
      <c r="O3068">
        <v>161.74883177468973</v>
      </c>
    </row>
    <row r="3069" spans="1:15" x14ac:dyDescent="0.35">
      <c r="A3069">
        <v>306.7</v>
      </c>
      <c r="B3069">
        <v>310792.65415792406</v>
      </c>
      <c r="C3069">
        <v>2754.7865442150814</v>
      </c>
      <c r="D3069">
        <v>0.76588595137080673</v>
      </c>
      <c r="E3069">
        <v>45</v>
      </c>
      <c r="F3069">
        <v>0.57021961380448005</v>
      </c>
      <c r="G3069">
        <v>1722151.0154569109</v>
      </c>
      <c r="H3069">
        <v>926691.63304748083</v>
      </c>
      <c r="I3069">
        <v>1533.8984332492178</v>
      </c>
      <c r="J3069">
        <v>15.4</v>
      </c>
      <c r="K3069">
        <v>79.813541666672648</v>
      </c>
      <c r="L3069">
        <v>1.0000000000000001E-5</v>
      </c>
      <c r="M3069">
        <v>37.92354969226426</v>
      </c>
      <c r="N3069">
        <v>0.22925641708335054</v>
      </c>
      <c r="O3069">
        <v>161.78848717445942</v>
      </c>
    </row>
    <row r="3070" spans="1:15" x14ac:dyDescent="0.35">
      <c r="A3070">
        <v>306.8</v>
      </c>
      <c r="B3070">
        <v>310986.92041852541</v>
      </c>
      <c r="C3070">
        <v>2755.5391294946176</v>
      </c>
      <c r="D3070">
        <v>0.76716134509296163</v>
      </c>
      <c r="E3070">
        <v>45</v>
      </c>
      <c r="F3070">
        <v>0.5704085533716784</v>
      </c>
      <c r="G3070">
        <v>1722151.014404624</v>
      </c>
      <c r="H3070">
        <v>925944.66783277818</v>
      </c>
      <c r="I3070">
        <v>1535.1115982643853</v>
      </c>
      <c r="J3070">
        <v>15.4</v>
      </c>
      <c r="K3070">
        <v>79.730833333339319</v>
      </c>
      <c r="L3070">
        <v>1.0000000000000001E-5</v>
      </c>
      <c r="M3070">
        <v>37.944244520942355</v>
      </c>
      <c r="N3070">
        <v>0.2290188456666839</v>
      </c>
      <c r="O3070">
        <v>161.82813679867783</v>
      </c>
    </row>
    <row r="3071" spans="1:15" x14ac:dyDescent="0.35">
      <c r="A3071">
        <v>306.90000000000003</v>
      </c>
      <c r="B3071">
        <v>311181.18279328023</v>
      </c>
      <c r="C3071">
        <v>2756.2929676568215</v>
      </c>
      <c r="D3071">
        <v>0.76843849358211247</v>
      </c>
      <c r="E3071">
        <v>45</v>
      </c>
      <c r="F3071">
        <v>0.57059749293887674</v>
      </c>
      <c r="G3071">
        <v>1722151.0133523371</v>
      </c>
      <c r="H3071">
        <v>925197.80056350643</v>
      </c>
      <c r="I3071">
        <v>1536.3267423048958</v>
      </c>
      <c r="J3071">
        <v>15.4</v>
      </c>
      <c r="K3071">
        <v>79.64812500000599</v>
      </c>
      <c r="L3071">
        <v>1.0000000000000001E-5</v>
      </c>
      <c r="M3071">
        <v>37.964979470879776</v>
      </c>
      <c r="N3071">
        <v>0.22878127425001724</v>
      </c>
      <c r="O3071">
        <v>161.86778064592949</v>
      </c>
    </row>
    <row r="3072" spans="1:15" x14ac:dyDescent="0.35">
      <c r="A3072">
        <v>307</v>
      </c>
      <c r="B3072">
        <v>311375.44134118757</v>
      </c>
      <c r="C3072">
        <v>2757.0480604268701</v>
      </c>
      <c r="D3072">
        <v>0.76971740066102279</v>
      </c>
      <c r="E3072">
        <v>45</v>
      </c>
      <c r="F3072">
        <v>0.57078643250607508</v>
      </c>
      <c r="G3072">
        <v>1722151.0123000501</v>
      </c>
      <c r="H3072">
        <v>924451.03123625473</v>
      </c>
      <c r="I3072">
        <v>1537.5438695243174</v>
      </c>
      <c r="J3072">
        <v>15.4</v>
      </c>
      <c r="K3072">
        <v>79.565416666672661</v>
      </c>
      <c r="L3072">
        <v>1.0000000000000001E-5</v>
      </c>
      <c r="M3072">
        <v>37.985754617772244</v>
      </c>
      <c r="N3072">
        <v>0.22854370283335057</v>
      </c>
      <c r="O3072">
        <v>161.90741871479923</v>
      </c>
    </row>
    <row r="3073" spans="1:15" x14ac:dyDescent="0.35">
      <c r="A3073">
        <v>307.10000000000002</v>
      </c>
      <c r="B3073">
        <v>311569.69612133171</v>
      </c>
      <c r="C3073">
        <v>2757.8044095337004</v>
      </c>
      <c r="D3073">
        <v>0.7709980701635134</v>
      </c>
      <c r="E3073">
        <v>45</v>
      </c>
      <c r="F3073">
        <v>0.57097537207327342</v>
      </c>
      <c r="G3073">
        <v>1722151.0112477632</v>
      </c>
      <c r="H3073">
        <v>923704.35984766204</v>
      </c>
      <c r="I3073">
        <v>1538.7629840870338</v>
      </c>
      <c r="J3073">
        <v>15.4</v>
      </c>
      <c r="K3073">
        <v>79.482708333339332</v>
      </c>
      <c r="L3073">
        <v>1.0000000000000001E-5</v>
      </c>
      <c r="M3073">
        <v>38.006570037517832</v>
      </c>
      <c r="N3073">
        <v>0.22830613141668391</v>
      </c>
      <c r="O3073">
        <v>161.94705100387205</v>
      </c>
    </row>
    <row r="3074" spans="1:15" x14ac:dyDescent="0.35">
      <c r="A3074">
        <v>307.20000000000005</v>
      </c>
      <c r="B3074">
        <v>311763.94719288201</v>
      </c>
      <c r="C3074">
        <v>2758.5620167100224</v>
      </c>
      <c r="D3074">
        <v>0.77228050593449482</v>
      </c>
      <c r="E3074">
        <v>45</v>
      </c>
      <c r="F3074">
        <v>0.57116431164047177</v>
      </c>
      <c r="G3074">
        <v>1722151.0101954762</v>
      </c>
      <c r="H3074">
        <v>922957.78639442113</v>
      </c>
      <c r="I3074">
        <v>1539.9840901682828</v>
      </c>
      <c r="J3074">
        <v>15.4</v>
      </c>
      <c r="K3074">
        <v>79.400000000006003</v>
      </c>
      <c r="L3074">
        <v>1.0000000000000001E-5</v>
      </c>
      <c r="M3074">
        <v>38.027425806217614</v>
      </c>
      <c r="N3074">
        <v>0.22806856000001727</v>
      </c>
      <c r="O3074">
        <v>161.98667751173315</v>
      </c>
    </row>
    <row r="3075" spans="1:15" x14ac:dyDescent="0.35">
      <c r="A3075">
        <v>307.3</v>
      </c>
      <c r="B3075">
        <v>311958.19461509335</v>
      </c>
      <c r="C3075">
        <v>2759.3208836923277</v>
      </c>
      <c r="D3075">
        <v>0.77356471183001396</v>
      </c>
      <c r="E3075">
        <v>45</v>
      </c>
      <c r="F3075">
        <v>0.57135325120767011</v>
      </c>
      <c r="G3075">
        <v>1722151.0091431893</v>
      </c>
      <c r="H3075">
        <v>922211.31087327516</v>
      </c>
      <c r="I3075">
        <v>1541.2071919541897</v>
      </c>
      <c r="J3075">
        <v>15.4</v>
      </c>
      <c r="K3075">
        <v>79.317291666672674</v>
      </c>
      <c r="L3075">
        <v>1.0000000000000001E-5</v>
      </c>
      <c r="M3075">
        <v>38.048322000176334</v>
      </c>
      <c r="N3075">
        <v>0.2278309885833506</v>
      </c>
      <c r="O3075">
        <v>162.02629823696793</v>
      </c>
    </row>
    <row r="3076" spans="1:15" x14ac:dyDescent="0.35">
      <c r="A3076">
        <v>307.40000000000003</v>
      </c>
      <c r="B3076">
        <v>312152.43844730628</v>
      </c>
      <c r="C3076">
        <v>2760.0810122209023</v>
      </c>
      <c r="D3076">
        <v>0.77485069171729259</v>
      </c>
      <c r="E3076">
        <v>45</v>
      </c>
      <c r="F3076">
        <v>0.57154219077486845</v>
      </c>
      <c r="G3076">
        <v>1722151.0080909024</v>
      </c>
      <c r="H3076">
        <v>921464.9332810184</v>
      </c>
      <c r="I3076">
        <v>1542.4322936418027</v>
      </c>
      <c r="J3076">
        <v>15.5</v>
      </c>
      <c r="K3076">
        <v>79.234583333339344</v>
      </c>
      <c r="L3076">
        <v>1.0000000000000001E-5</v>
      </c>
      <c r="M3076">
        <v>38.069258695903045</v>
      </c>
      <c r="N3076">
        <v>0.22759341716668394</v>
      </c>
      <c r="O3076">
        <v>162.06591317816199</v>
      </c>
    </row>
    <row r="3077" spans="1:15" x14ac:dyDescent="0.35">
      <c r="A3077">
        <v>307.5</v>
      </c>
      <c r="B3077">
        <v>312346.67874894704</v>
      </c>
      <c r="C3077">
        <v>2760.8424040398372</v>
      </c>
      <c r="D3077">
        <v>0.77613844947476762</v>
      </c>
      <c r="E3077">
        <v>45</v>
      </c>
      <c r="F3077">
        <v>0.5717311303420668</v>
      </c>
      <c r="G3077">
        <v>1722151.0070386154</v>
      </c>
      <c r="H3077">
        <v>920718.65361449705</v>
      </c>
      <c r="I3077">
        <v>1543.659399439131</v>
      </c>
      <c r="J3077">
        <v>15.5</v>
      </c>
      <c r="K3077">
        <v>79.151875000006015</v>
      </c>
      <c r="L3077">
        <v>1.0000000000000001E-5</v>
      </c>
      <c r="M3077">
        <v>38.090235970111806</v>
      </c>
      <c r="N3077">
        <v>0.2273558457500173</v>
      </c>
      <c r="O3077">
        <v>162.10552233390115</v>
      </c>
    </row>
    <row r="3078" spans="1:15" x14ac:dyDescent="0.35">
      <c r="A3078">
        <v>307.60000000000002</v>
      </c>
      <c r="B3078">
        <v>312540.91557952808</v>
      </c>
      <c r="C3078">
        <v>2761.6050608970386</v>
      </c>
      <c r="D3078">
        <v>0.77742798899213317</v>
      </c>
      <c r="E3078">
        <v>45</v>
      </c>
      <c r="F3078">
        <v>0.57192006990926514</v>
      </c>
      <c r="G3078">
        <v>1722151.0059863285</v>
      </c>
      <c r="H3078">
        <v>919972.47187060839</v>
      </c>
      <c r="I3078">
        <v>1544.8885135651794</v>
      </c>
      <c r="J3078">
        <v>15.5</v>
      </c>
      <c r="K3078">
        <v>79.069166666672686</v>
      </c>
      <c r="L3078">
        <v>1.0000000000000001E-5</v>
      </c>
      <c r="M3078">
        <v>38.111253899722342</v>
      </c>
      <c r="N3078">
        <v>0.22711827433335066</v>
      </c>
      <c r="O3078">
        <v>162.14512570277145</v>
      </c>
    </row>
    <row r="3079" spans="1:15" x14ac:dyDescent="0.35">
      <c r="A3079">
        <v>307.70000000000005</v>
      </c>
      <c r="B3079">
        <v>312735.1489986481</v>
      </c>
      <c r="C3079">
        <v>2762.3689845442395</v>
      </c>
      <c r="D3079">
        <v>0.77871931417037787</v>
      </c>
      <c r="E3079">
        <v>45</v>
      </c>
      <c r="F3079">
        <v>0.57210900947646348</v>
      </c>
      <c r="G3079">
        <v>1722151.0049340413</v>
      </c>
      <c r="H3079">
        <v>919226.38804630283</v>
      </c>
      <c r="I3079">
        <v>1546.1196402499836</v>
      </c>
      <c r="J3079">
        <v>15.5</v>
      </c>
      <c r="K3079">
        <v>78.986458333339357</v>
      </c>
      <c r="L3079">
        <v>1.0000000000000001E-5</v>
      </c>
      <c r="M3079">
        <v>38.132312561860687</v>
      </c>
      <c r="N3079">
        <v>0.226880702916684</v>
      </c>
      <c r="O3079">
        <v>162.18472328335912</v>
      </c>
    </row>
    <row r="3080" spans="1:15" x14ac:dyDescent="0.35">
      <c r="A3080">
        <v>307.8</v>
      </c>
      <c r="B3080">
        <v>312929.37906599208</v>
      </c>
      <c r="C3080">
        <v>2763.1341767370118</v>
      </c>
      <c r="D3080">
        <v>0.78001242892183131</v>
      </c>
      <c r="E3080">
        <v>45</v>
      </c>
      <c r="F3080">
        <v>0.57229794904366182</v>
      </c>
      <c r="G3080">
        <v>1722151.0038817546</v>
      </c>
      <c r="H3080">
        <v>918480.4021385815</v>
      </c>
      <c r="I3080">
        <v>1547.3527837346464</v>
      </c>
      <c r="J3080">
        <v>15.5</v>
      </c>
      <c r="K3080">
        <v>78.903750000006028</v>
      </c>
      <c r="L3080">
        <v>1.0000000000000001E-5</v>
      </c>
      <c r="M3080">
        <v>38.153412033859865</v>
      </c>
      <c r="N3080">
        <v>0.22664313150001736</v>
      </c>
      <c r="O3080">
        <v>162.22431507425057</v>
      </c>
    </row>
    <row r="3081" spans="1:15" x14ac:dyDescent="0.35">
      <c r="A3081">
        <v>307.90000000000003</v>
      </c>
      <c r="B3081">
        <v>313123.60584133171</v>
      </c>
      <c r="C3081">
        <v>2763.9006392347756</v>
      </c>
      <c r="D3081">
        <v>0.78130733717020184</v>
      </c>
      <c r="E3081">
        <v>45</v>
      </c>
      <c r="F3081">
        <v>0.57248688861086017</v>
      </c>
      <c r="G3081">
        <v>1722151.0028294676</v>
      </c>
      <c r="H3081">
        <v>917734.51414449676</v>
      </c>
      <c r="I3081">
        <v>1548.5879482713785</v>
      </c>
      <c r="J3081">
        <v>15.5</v>
      </c>
      <c r="K3081">
        <v>78.821041666672699</v>
      </c>
      <c r="L3081">
        <v>1.0000000000000001E-5</v>
      </c>
      <c r="M3081">
        <v>38.174552393260626</v>
      </c>
      <c r="N3081">
        <v>0.22640556008335069</v>
      </c>
      <c r="O3081">
        <v>162.26390107403253</v>
      </c>
    </row>
    <row r="3082" spans="1:15" x14ac:dyDescent="0.35">
      <c r="A3082">
        <v>308</v>
      </c>
      <c r="B3082">
        <v>313317.82938452566</v>
      </c>
      <c r="C3082">
        <v>2764.6683738008119</v>
      </c>
      <c r="D3082">
        <v>0.7826040428506188</v>
      </c>
      <c r="E3082">
        <v>45</v>
      </c>
      <c r="F3082">
        <v>0.57267582817805851</v>
      </c>
      <c r="G3082">
        <v>1722151.0017771807</v>
      </c>
      <c r="H3082">
        <v>916988.72406115395</v>
      </c>
      <c r="I3082">
        <v>1549.8251381235264</v>
      </c>
      <c r="J3082">
        <v>15.5</v>
      </c>
      <c r="K3082">
        <v>78.738333333339369</v>
      </c>
      <c r="L3082">
        <v>1.0000000000000001E-5</v>
      </c>
      <c r="M3082">
        <v>38.195733717812011</v>
      </c>
      <c r="N3082">
        <v>0.22616798866668403</v>
      </c>
      <c r="O3082">
        <v>162.30348128129174</v>
      </c>
    </row>
    <row r="3083" spans="1:15" x14ac:dyDescent="0.35">
      <c r="A3083">
        <v>308.10000000000002</v>
      </c>
      <c r="B3083">
        <v>313512.04975551937</v>
      </c>
      <c r="C3083">
        <v>2765.4373822022731</v>
      </c>
      <c r="D3083">
        <v>0.78390254990967634</v>
      </c>
      <c r="E3083">
        <v>45</v>
      </c>
      <c r="F3083">
        <v>0.57286476774525685</v>
      </c>
      <c r="G3083">
        <v>1722151.0007248938</v>
      </c>
      <c r="H3083">
        <v>916243.03188570892</v>
      </c>
      <c r="I3083">
        <v>1551.0643575656181</v>
      </c>
      <c r="J3083">
        <v>15.5</v>
      </c>
      <c r="K3083">
        <v>78.65562500000604</v>
      </c>
      <c r="L3083">
        <v>1.0000000000000001E-5</v>
      </c>
      <c r="M3083">
        <v>38.216956085472134</v>
      </c>
      <c r="N3083">
        <v>0.22593041725001739</v>
      </c>
      <c r="O3083">
        <v>162.34305569461537</v>
      </c>
    </row>
    <row r="3084" spans="1:15" x14ac:dyDescent="0.35">
      <c r="A3084">
        <v>308.20000000000005</v>
      </c>
      <c r="B3084">
        <v>313706.26701434579</v>
      </c>
      <c r="C3084">
        <v>2766.2076662101949</v>
      </c>
      <c r="D3084">
        <v>0.78520286230547043</v>
      </c>
      <c r="E3084">
        <v>45</v>
      </c>
      <c r="F3084">
        <v>0.5730537073124552</v>
      </c>
      <c r="G3084">
        <v>1722150.9996726068</v>
      </c>
      <c r="H3084">
        <v>915497.43761537143</v>
      </c>
      <c r="I3084">
        <v>1552.3056108833935</v>
      </c>
      <c r="J3084">
        <v>15.6</v>
      </c>
      <c r="K3084">
        <v>78.572916666672711</v>
      </c>
      <c r="L3084">
        <v>1.0000000000000001E-5</v>
      </c>
      <c r="M3084">
        <v>38.238219574408809</v>
      </c>
      <c r="N3084">
        <v>0.22569284583335072</v>
      </c>
      <c r="O3084">
        <v>162.38262431259059</v>
      </c>
    </row>
    <row r="3085" spans="1:15" x14ac:dyDescent="0.35">
      <c r="A3085">
        <v>308.3</v>
      </c>
      <c r="B3085">
        <v>313900.48122112511</v>
      </c>
      <c r="C3085">
        <v>2766.9792275995064</v>
      </c>
      <c r="D3085">
        <v>0.78650498400764701</v>
      </c>
      <c r="E3085">
        <v>45</v>
      </c>
      <c r="F3085">
        <v>0.57324264687965354</v>
      </c>
      <c r="G3085">
        <v>1722150.9986203199</v>
      </c>
      <c r="H3085">
        <v>914751.94124740071</v>
      </c>
      <c r="I3085">
        <v>1553.5489023738451</v>
      </c>
      <c r="J3085">
        <v>15.6</v>
      </c>
      <c r="K3085">
        <v>78.490208333339382</v>
      </c>
      <c r="L3085">
        <v>1.0000000000000001E-5</v>
      </c>
      <c r="M3085">
        <v>38.259524263000266</v>
      </c>
      <c r="N3085">
        <v>0.22545527441668406</v>
      </c>
      <c r="O3085">
        <v>162.42218713380495</v>
      </c>
    </row>
    <row r="3086" spans="1:15" x14ac:dyDescent="0.35">
      <c r="A3086">
        <v>308.40000000000003</v>
      </c>
      <c r="B3086">
        <v>314094.69243606529</v>
      </c>
      <c r="C3086">
        <v>2767.7520681490428</v>
      </c>
      <c r="D3086">
        <v>0.78780891899744165</v>
      </c>
      <c r="E3086">
        <v>45</v>
      </c>
      <c r="F3086">
        <v>0.57343158644685188</v>
      </c>
      <c r="G3086">
        <v>1722150.9975680329</v>
      </c>
      <c r="H3086">
        <v>914006.54277910886</v>
      </c>
      <c r="I3086">
        <v>1554.7942363452528</v>
      </c>
      <c r="J3086">
        <v>15.6</v>
      </c>
      <c r="K3086">
        <v>78.407500000006053</v>
      </c>
      <c r="L3086">
        <v>1.0000000000000001E-5</v>
      </c>
      <c r="M3086">
        <v>38.280870229835813</v>
      </c>
      <c r="N3086">
        <v>0.22521770300001739</v>
      </c>
      <c r="O3086">
        <v>162.46174415684607</v>
      </c>
    </row>
    <row r="3087" spans="1:15" x14ac:dyDescent="0.35">
      <c r="A3087">
        <v>308.5</v>
      </c>
      <c r="B3087">
        <v>314288.90071946208</v>
      </c>
      <c r="C3087">
        <v>2768.5261896415564</v>
      </c>
      <c r="D3087">
        <v>0.78911467126771795</v>
      </c>
      <c r="E3087">
        <v>45</v>
      </c>
      <c r="F3087">
        <v>0.57362052601405022</v>
      </c>
      <c r="G3087">
        <v>1722150.996515746</v>
      </c>
      <c r="H3087">
        <v>913261.24220786139</v>
      </c>
      <c r="I3087">
        <v>1556.0416171172217</v>
      </c>
      <c r="J3087">
        <v>15.6</v>
      </c>
      <c r="K3087">
        <v>78.324791666672724</v>
      </c>
      <c r="L3087">
        <v>1.0000000000000001E-5</v>
      </c>
      <c r="M3087">
        <v>38.302257553716522</v>
      </c>
      <c r="N3087">
        <v>0.22498013158335076</v>
      </c>
      <c r="O3087">
        <v>162.50129538030185</v>
      </c>
    </row>
    <row r="3088" spans="1:15" x14ac:dyDescent="0.35">
      <c r="A3088">
        <v>308.60000000000002</v>
      </c>
      <c r="B3088">
        <v>314483.10613169929</v>
      </c>
      <c r="C3088">
        <v>2769.3015938637277</v>
      </c>
      <c r="D3088">
        <v>0.79042224482301859</v>
      </c>
      <c r="E3088">
        <v>45</v>
      </c>
      <c r="F3088">
        <v>0.57380946558124857</v>
      </c>
      <c r="G3088">
        <v>1722150.9954634588</v>
      </c>
      <c r="H3088">
        <v>912516.03953107388</v>
      </c>
      <c r="I3088">
        <v>1557.2910490207214</v>
      </c>
      <c r="J3088">
        <v>15.6</v>
      </c>
      <c r="K3088">
        <v>78.242083333339394</v>
      </c>
      <c r="L3088">
        <v>1.0000000000000001E-5</v>
      </c>
      <c r="M3088">
        <v>38.323686313655976</v>
      </c>
      <c r="N3088">
        <v>0.22474256016668409</v>
      </c>
      <c r="O3088">
        <v>162.54084080276044</v>
      </c>
    </row>
    <row r="3089" spans="1:15" x14ac:dyDescent="0.35">
      <c r="A3089">
        <v>308.70000000000005</v>
      </c>
      <c r="B3089">
        <v>314677.30873324908</v>
      </c>
      <c r="C3089">
        <v>2770.0782826061773</v>
      </c>
      <c r="D3089">
        <v>0.79173164367960125</v>
      </c>
      <c r="E3089">
        <v>45</v>
      </c>
      <c r="F3089">
        <v>0.57399840514844691</v>
      </c>
      <c r="G3089">
        <v>1722150.9944111719</v>
      </c>
      <c r="H3089">
        <v>911770.93474621442</v>
      </c>
      <c r="I3089">
        <v>1558.5425363981201</v>
      </c>
      <c r="J3089">
        <v>15.6</v>
      </c>
      <c r="K3089">
        <v>78.159375000006065</v>
      </c>
      <c r="L3089">
        <v>1.0000000000000001E-5</v>
      </c>
      <c r="M3089">
        <v>38.345156588880918</v>
      </c>
      <c r="N3089">
        <v>0.22450498875001743</v>
      </c>
      <c r="O3089">
        <v>162.58038042281004</v>
      </c>
    </row>
    <row r="3090" spans="1:15" x14ac:dyDescent="0.35">
      <c r="A3090">
        <v>308.8</v>
      </c>
      <c r="B3090">
        <v>314871.50858467194</v>
      </c>
      <c r="C3090">
        <v>2770.8562576634772</v>
      </c>
      <c r="D3090">
        <v>0.7930428718654835</v>
      </c>
      <c r="E3090">
        <v>45</v>
      </c>
      <c r="F3090">
        <v>0.57418734471564525</v>
      </c>
      <c r="G3090">
        <v>1722150.9933588849</v>
      </c>
      <c r="H3090">
        <v>911025.92785080464</v>
      </c>
      <c r="I3090">
        <v>1559.796083603226</v>
      </c>
      <c r="J3090">
        <v>15.6</v>
      </c>
      <c r="K3090">
        <v>78.076666666672736</v>
      </c>
      <c r="L3090">
        <v>1.0000000000000001E-5</v>
      </c>
      <c r="M3090">
        <v>38.366668458831946</v>
      </c>
      <c r="N3090">
        <v>0.22426741733335082</v>
      </c>
      <c r="O3090">
        <v>162.61991423903928</v>
      </c>
    </row>
    <row r="3091" spans="1:15" x14ac:dyDescent="0.35">
      <c r="A3091">
        <v>308.90000000000003</v>
      </c>
      <c r="B3091">
        <v>315065.70574661711</v>
      </c>
      <c r="C3091">
        <v>2771.6355208341629</v>
      </c>
      <c r="D3091">
        <v>0.79435593342048894</v>
      </c>
      <c r="E3091">
        <v>45</v>
      </c>
      <c r="F3091">
        <v>0.5743762842828436</v>
      </c>
      <c r="G3091">
        <v>1722150.992306598</v>
      </c>
      <c r="H3091">
        <v>910281.018842416</v>
      </c>
      <c r="I3091">
        <v>1561.0516950013216</v>
      </c>
      <c r="J3091">
        <v>15.6</v>
      </c>
      <c r="K3091">
        <v>77.993958333339407</v>
      </c>
      <c r="L3091">
        <v>1.0000000000000001E-5</v>
      </c>
      <c r="M3091">
        <v>38.388222003164252</v>
      </c>
      <c r="N3091">
        <v>0.22402984591668415</v>
      </c>
      <c r="O3091">
        <v>162.65944225003676</v>
      </c>
    </row>
    <row r="3092" spans="1:15" x14ac:dyDescent="0.35">
      <c r="A3092">
        <v>309</v>
      </c>
      <c r="B3092">
        <v>315259.9002798227</v>
      </c>
      <c r="C3092">
        <v>2772.4160739207437</v>
      </c>
      <c r="D3092">
        <v>0.795670832396285</v>
      </c>
      <c r="E3092">
        <v>45</v>
      </c>
      <c r="F3092">
        <v>0.57456522385004194</v>
      </c>
      <c r="G3092">
        <v>1722150.9912543111</v>
      </c>
      <c r="H3092">
        <v>909536.20771867444</v>
      </c>
      <c r="I3092">
        <v>1562.3093749692046</v>
      </c>
      <c r="J3092">
        <v>15.7</v>
      </c>
      <c r="K3092">
        <v>77.911250000006078</v>
      </c>
      <c r="L3092">
        <v>1.0000000000000001E-5</v>
      </c>
      <c r="M3092">
        <v>38.409817301748312</v>
      </c>
      <c r="N3092">
        <v>0.22379227450001749</v>
      </c>
      <c r="O3092">
        <v>162.69896445439144</v>
      </c>
    </row>
    <row r="3093" spans="1:15" x14ac:dyDescent="0.35">
      <c r="A3093">
        <v>309.10000000000002</v>
      </c>
      <c r="B3093">
        <v>315454.0922451159</v>
      </c>
      <c r="C3093">
        <v>2773.1979187297156</v>
      </c>
      <c r="D3093">
        <v>0.7969875728564324</v>
      </c>
      <c r="E3093">
        <v>45</v>
      </c>
      <c r="F3093">
        <v>0.57475416341724028</v>
      </c>
      <c r="G3093">
        <v>1722150.9902020241</v>
      </c>
      <c r="H3093">
        <v>908791.49447725678</v>
      </c>
      <c r="I3093">
        <v>1563.5691278952238</v>
      </c>
      <c r="J3093">
        <v>15.7</v>
      </c>
      <c r="K3093">
        <v>77.828541666672749</v>
      </c>
      <c r="L3093">
        <v>1.0000000000000001E-5</v>
      </c>
      <c r="M3093">
        <v>38.431454434670556</v>
      </c>
      <c r="N3093">
        <v>0.22355470308335085</v>
      </c>
      <c r="O3093">
        <v>162.7384808506925</v>
      </c>
    </row>
    <row r="3094" spans="1:15" x14ac:dyDescent="0.35">
      <c r="A3094">
        <v>309.20000000000005</v>
      </c>
      <c r="B3094">
        <v>315648.28170341311</v>
      </c>
      <c r="C3094">
        <v>2773.9810570715736</v>
      </c>
      <c r="D3094">
        <v>0.79830615887642586</v>
      </c>
      <c r="E3094">
        <v>45</v>
      </c>
      <c r="F3094">
        <v>0.57494310298443863</v>
      </c>
      <c r="G3094">
        <v>1722150.9891497372</v>
      </c>
      <c r="H3094">
        <v>908046.87911589211</v>
      </c>
      <c r="I3094">
        <v>1564.8309581793196</v>
      </c>
      <c r="J3094">
        <v>15.7</v>
      </c>
      <c r="K3094">
        <v>77.745833333339419</v>
      </c>
      <c r="L3094">
        <v>1.0000000000000001E-5</v>
      </c>
      <c r="M3094">
        <v>38.453133482234136</v>
      </c>
      <c r="N3094">
        <v>0.22331713166668418</v>
      </c>
      <c r="O3094">
        <v>162.77799143752927</v>
      </c>
    </row>
    <row r="3095" spans="1:15" x14ac:dyDescent="0.35">
      <c r="A3095">
        <v>309.3</v>
      </c>
      <c r="B3095">
        <v>315842.46871572052</v>
      </c>
      <c r="C3095">
        <v>2774.7654907608207</v>
      </c>
      <c r="D3095">
        <v>0.79962659454373608</v>
      </c>
      <c r="E3095">
        <v>45</v>
      </c>
      <c r="F3095">
        <v>0.57513204255163697</v>
      </c>
      <c r="G3095">
        <v>1722150.9880974502</v>
      </c>
      <c r="H3095">
        <v>907302.36163236317</v>
      </c>
      <c r="I3095">
        <v>1566.0948702330597</v>
      </c>
      <c r="J3095">
        <v>15.7</v>
      </c>
      <c r="K3095">
        <v>77.66312500000609</v>
      </c>
      <c r="L3095">
        <v>1.0000000000000001E-5</v>
      </c>
      <c r="M3095">
        <v>38.474854524959625</v>
      </c>
      <c r="N3095">
        <v>0.22307956025001752</v>
      </c>
      <c r="O3095">
        <v>162.81749621349121</v>
      </c>
    </row>
    <row r="3096" spans="1:15" x14ac:dyDescent="0.35">
      <c r="A3096">
        <v>309.40000000000003</v>
      </c>
      <c r="B3096">
        <v>316036.65334313363</v>
      </c>
      <c r="C3096">
        <v>2775.5512216159832</v>
      </c>
      <c r="D3096">
        <v>0.8009488839578609</v>
      </c>
      <c r="E3096">
        <v>45</v>
      </c>
      <c r="F3096">
        <v>0.57532098211883531</v>
      </c>
      <c r="G3096">
        <v>1722150.9870451633</v>
      </c>
      <c r="H3096">
        <v>906557.94202450302</v>
      </c>
      <c r="I3096">
        <v>1567.3608684796804</v>
      </c>
      <c r="J3096">
        <v>15.7</v>
      </c>
      <c r="K3096">
        <v>77.580416666672761</v>
      </c>
      <c r="L3096">
        <v>1.0000000000000001E-5</v>
      </c>
      <c r="M3096">
        <v>38.496617643585694</v>
      </c>
      <c r="N3096">
        <v>0.22284198883335085</v>
      </c>
      <c r="O3096">
        <v>162.85699517716816</v>
      </c>
    </row>
    <row r="3097" spans="1:15" x14ac:dyDescent="0.35">
      <c r="A3097">
        <v>309.5</v>
      </c>
      <c r="B3097">
        <v>316230.83564683824</v>
      </c>
      <c r="C3097">
        <v>2776.3382514596201</v>
      </c>
      <c r="D3097">
        <v>0.80227303123036042</v>
      </c>
      <c r="E3097">
        <v>45</v>
      </c>
      <c r="F3097">
        <v>0.57550992168603365</v>
      </c>
      <c r="G3097">
        <v>1722150.9859928763</v>
      </c>
      <c r="H3097">
        <v>905813.62029019918</v>
      </c>
      <c r="I3097">
        <v>1568.6289573541239</v>
      </c>
      <c r="J3097">
        <v>15.7</v>
      </c>
      <c r="K3097">
        <v>77.497708333339432</v>
      </c>
      <c r="L3097">
        <v>1.0000000000000001E-5</v>
      </c>
      <c r="M3097">
        <v>38.518422919069884</v>
      </c>
      <c r="N3097">
        <v>0.22260441741668421</v>
      </c>
      <c r="O3097">
        <v>162.89648832715002</v>
      </c>
    </row>
    <row r="3098" spans="1:15" x14ac:dyDescent="0.35">
      <c r="A3098">
        <v>309.60000000000002</v>
      </c>
      <c r="B3098">
        <v>316425.01568811003</v>
      </c>
      <c r="C3098">
        <v>2777.1265821183356</v>
      </c>
      <c r="D3098">
        <v>0.80359904048491015</v>
      </c>
      <c r="E3098">
        <v>45</v>
      </c>
      <c r="F3098">
        <v>0.575698861253232</v>
      </c>
      <c r="G3098">
        <v>1722150.9849405892</v>
      </c>
      <c r="H3098">
        <v>905069.39642738993</v>
      </c>
      <c r="I3098">
        <v>1569.8991413030776</v>
      </c>
      <c r="J3098">
        <v>15.7</v>
      </c>
      <c r="K3098">
        <v>77.415000000006103</v>
      </c>
      <c r="L3098">
        <v>1.0000000000000001E-5</v>
      </c>
      <c r="M3098">
        <v>38.54027043258931</v>
      </c>
      <c r="N3098">
        <v>0.22236684600001755</v>
      </c>
      <c r="O3098">
        <v>162.935975662027</v>
      </c>
    </row>
    <row r="3099" spans="1:15" x14ac:dyDescent="0.35">
      <c r="A3099">
        <v>309.70000000000005</v>
      </c>
      <c r="B3099">
        <v>316619.19352831511</v>
      </c>
      <c r="C3099">
        <v>2777.9162154227915</v>
      </c>
      <c r="D3099">
        <v>0.80492691585733955</v>
      </c>
      <c r="E3099">
        <v>45</v>
      </c>
      <c r="F3099">
        <v>0.57588780082043034</v>
      </c>
      <c r="G3099">
        <v>1722150.9838883022</v>
      </c>
      <c r="H3099">
        <v>904325.2704340677</v>
      </c>
      <c r="I3099">
        <v>1571.1714247850121</v>
      </c>
      <c r="J3099">
        <v>15.7</v>
      </c>
      <c r="K3099">
        <v>77.332291666672774</v>
      </c>
      <c r="L3099">
        <v>1.0000000000000001E-5</v>
      </c>
      <c r="M3099">
        <v>38.562160265541344</v>
      </c>
      <c r="N3099">
        <v>0.22212927458335088</v>
      </c>
      <c r="O3099">
        <v>162.97545718038944</v>
      </c>
    </row>
    <row r="3100" spans="1:15" x14ac:dyDescent="0.35">
      <c r="A3100">
        <v>309.8</v>
      </c>
      <c r="B3100">
        <v>316813.36922891019</v>
      </c>
      <c r="C3100">
        <v>2778.7071532077189</v>
      </c>
      <c r="D3100">
        <v>0.80625666149568076</v>
      </c>
      <c r="E3100">
        <v>45</v>
      </c>
      <c r="F3100">
        <v>0.57607674038762868</v>
      </c>
      <c r="G3100">
        <v>1722150.9828360155</v>
      </c>
      <c r="H3100">
        <v>903581.24230827612</v>
      </c>
      <c r="I3100">
        <v>1572.4458122702229</v>
      </c>
      <c r="J3100">
        <v>15.8</v>
      </c>
      <c r="K3100">
        <v>77.249583333339444</v>
      </c>
      <c r="L3100">
        <v>1.0000000000000001E-5</v>
      </c>
      <c r="M3100">
        <v>38.584092499544425</v>
      </c>
      <c r="N3100">
        <v>0.22189170316668425</v>
      </c>
      <c r="O3100">
        <v>163.01493288082796</v>
      </c>
    </row>
    <row r="3101" spans="1:15" x14ac:dyDescent="0.35">
      <c r="A3101">
        <v>309.90000000000003</v>
      </c>
      <c r="B3101">
        <v>317007.54285144276</v>
      </c>
      <c r="C3101">
        <v>2779.4993973119294</v>
      </c>
      <c r="D3101">
        <v>0.80758828156021156</v>
      </c>
      <c r="E3101">
        <v>45</v>
      </c>
      <c r="F3101">
        <v>0.57626567995482703</v>
      </c>
      <c r="G3101">
        <v>1722150.9817837286</v>
      </c>
      <c r="H3101">
        <v>902837.31204811216</v>
      </c>
      <c r="I3101">
        <v>1573.7223082408682</v>
      </c>
      <c r="J3101">
        <v>15.8</v>
      </c>
      <c r="K3101">
        <v>77.166875000006115</v>
      </c>
      <c r="L3101">
        <v>1.0000000000000001E-5</v>
      </c>
      <c r="M3101">
        <v>38.606067216438731</v>
      </c>
      <c r="N3101">
        <v>0.22165413175001758</v>
      </c>
      <c r="O3101">
        <v>163.05440276193337</v>
      </c>
    </row>
    <row r="3102" spans="1:15" x14ac:dyDescent="0.35">
      <c r="A3102">
        <v>310</v>
      </c>
      <c r="B3102">
        <v>317201.71445755113</v>
      </c>
      <c r="C3102">
        <v>2780.2929495783287</v>
      </c>
      <c r="D3102">
        <v>0.8089217802235027</v>
      </c>
      <c r="E3102">
        <v>45</v>
      </c>
      <c r="F3102">
        <v>0.57645461952202537</v>
      </c>
      <c r="G3102">
        <v>1722150.9807314416</v>
      </c>
      <c r="H3102">
        <v>902093.47965172492</v>
      </c>
      <c r="I3102">
        <v>1575.0009171910056</v>
      </c>
      <c r="J3102">
        <v>15.8</v>
      </c>
      <c r="K3102">
        <v>77.084166666672786</v>
      </c>
      <c r="L3102">
        <v>1.0000000000000001E-5</v>
      </c>
      <c r="M3102">
        <v>38.628084498286896</v>
      </c>
      <c r="N3102">
        <v>0.22141656033335091</v>
      </c>
      <c r="O3102">
        <v>163.09386682229658</v>
      </c>
    </row>
    <row r="3103" spans="1:15" x14ac:dyDescent="0.35">
      <c r="A3103">
        <v>310.10000000000002</v>
      </c>
      <c r="B3103">
        <v>317395.88410896505</v>
      </c>
      <c r="C3103">
        <v>2781.0878118539276</v>
      </c>
      <c r="D3103">
        <v>0.81025716167046147</v>
      </c>
      <c r="E3103">
        <v>45</v>
      </c>
      <c r="F3103">
        <v>0.57664355908922371</v>
      </c>
      <c r="G3103">
        <v>1722150.9796791547</v>
      </c>
      <c r="H3103">
        <v>901349.7451173166</v>
      </c>
      <c r="I3103">
        <v>1576.281643626638</v>
      </c>
      <c r="J3103">
        <v>15.8</v>
      </c>
      <c r="K3103">
        <v>77.001458333339457</v>
      </c>
      <c r="L3103">
        <v>1.0000000000000001E-5</v>
      </c>
      <c r="M3103">
        <v>38.650144427374819</v>
      </c>
      <c r="N3103">
        <v>0.2211789889166843</v>
      </c>
      <c r="O3103">
        <v>163.13332506050887</v>
      </c>
    </row>
    <row r="3104" spans="1:15" x14ac:dyDescent="0.35">
      <c r="A3104">
        <v>310.20000000000005</v>
      </c>
      <c r="B3104">
        <v>317590.05186750554</v>
      </c>
      <c r="C3104">
        <v>2781.883985989854</v>
      </c>
      <c r="D3104">
        <v>0.81159443009838006</v>
      </c>
      <c r="E3104">
        <v>45</v>
      </c>
      <c r="F3104">
        <v>0.57683249865642205</v>
      </c>
      <c r="G3104">
        <v>1722150.9786268678</v>
      </c>
      <c r="H3104">
        <v>900606.10844314157</v>
      </c>
      <c r="I3104">
        <v>1577.5644920657483</v>
      </c>
      <c r="J3104">
        <v>15.8</v>
      </c>
      <c r="K3104">
        <v>76.918750000006128</v>
      </c>
      <c r="L3104">
        <v>1.0000000000000001E-5</v>
      </c>
      <c r="M3104">
        <v>38.672247086212337</v>
      </c>
      <c r="N3104">
        <v>0.22094141750001764</v>
      </c>
      <c r="O3104">
        <v>163.17277747516161</v>
      </c>
    </row>
    <row r="3105" spans="1:15" x14ac:dyDescent="0.35">
      <c r="A3105">
        <v>310.3</v>
      </c>
      <c r="B3105">
        <v>317784.21779508528</v>
      </c>
      <c r="C3105">
        <v>2782.6814738413664</v>
      </c>
      <c r="D3105">
        <v>0.81293358971697627</v>
      </c>
      <c r="E3105">
        <v>45</v>
      </c>
      <c r="F3105">
        <v>0.5770214382236204</v>
      </c>
      <c r="G3105">
        <v>1722150.9775745808</v>
      </c>
      <c r="H3105">
        <v>899862.56962750852</v>
      </c>
      <c r="I3105">
        <v>1578.8494670383416</v>
      </c>
      <c r="J3105">
        <v>15.8</v>
      </c>
      <c r="K3105">
        <v>76.836041666672799</v>
      </c>
      <c r="L3105">
        <v>1.0000000000000001E-5</v>
      </c>
      <c r="M3105">
        <v>38.694392557533995</v>
      </c>
      <c r="N3105">
        <v>0.22070384608335097</v>
      </c>
      <c r="O3105">
        <v>163.21222406484648</v>
      </c>
    </row>
    <row r="3106" spans="1:15" x14ac:dyDescent="0.35">
      <c r="A3106">
        <v>310.40000000000003</v>
      </c>
      <c r="B3106">
        <v>317978.38195370883</v>
      </c>
      <c r="C3106">
        <v>2783.4802772678645</v>
      </c>
      <c r="D3106">
        <v>0.8142746447484478</v>
      </c>
      <c r="E3106">
        <v>45</v>
      </c>
      <c r="F3106">
        <v>0.57721037779081874</v>
      </c>
      <c r="G3106">
        <v>1722150.9765222939</v>
      </c>
      <c r="H3106">
        <v>899119.12866877695</v>
      </c>
      <c r="I3106">
        <v>1580.1365730864845</v>
      </c>
      <c r="J3106">
        <v>15.8</v>
      </c>
      <c r="K3106">
        <v>76.753333333339469</v>
      </c>
      <c r="L3106">
        <v>1.0000000000000001E-5</v>
      </c>
      <c r="M3106">
        <v>38.716580924299798</v>
      </c>
      <c r="N3106">
        <v>0.22046627466668434</v>
      </c>
      <c r="O3106">
        <v>163.25166482815521</v>
      </c>
    </row>
    <row r="3107" spans="1:15" x14ac:dyDescent="0.35">
      <c r="A3107">
        <v>310.5</v>
      </c>
      <c r="B3107">
        <v>318172.54440547281</v>
      </c>
      <c r="C3107">
        <v>2784.280398132903</v>
      </c>
      <c r="D3107">
        <v>0.81561759942751177</v>
      </c>
      <c r="E3107">
        <v>45</v>
      </c>
      <c r="F3107">
        <v>0.57739931735801708</v>
      </c>
      <c r="G3107">
        <v>1722150.9754700067</v>
      </c>
      <c r="H3107">
        <v>898375.78556536033</v>
      </c>
      <c r="I3107">
        <v>1581.425814764347</v>
      </c>
      <c r="J3107">
        <v>15.9</v>
      </c>
      <c r="K3107">
        <v>76.67062500000614</v>
      </c>
      <c r="L3107">
        <v>1.0000000000000001E-5</v>
      </c>
      <c r="M3107">
        <v>38.738812269695941</v>
      </c>
      <c r="N3107">
        <v>0.22022870325001767</v>
      </c>
      <c r="O3107">
        <v>163.29109976367994</v>
      </c>
    </row>
    <row r="3108" spans="1:15" x14ac:dyDescent="0.35">
      <c r="A3108">
        <v>310.60000000000002</v>
      </c>
      <c r="B3108">
        <v>318366.70521256601</v>
      </c>
      <c r="C3108">
        <v>2785.0818383042024</v>
      </c>
      <c r="D3108">
        <v>0.81696245800145584</v>
      </c>
      <c r="E3108">
        <v>45</v>
      </c>
      <c r="F3108">
        <v>0.57758825692521543</v>
      </c>
      <c r="G3108">
        <v>1722150.9744177198</v>
      </c>
      <c r="H3108">
        <v>897632.54031572421</v>
      </c>
      <c r="I3108">
        <v>1582.7171966382411</v>
      </c>
      <c r="J3108">
        <v>15.9</v>
      </c>
      <c r="K3108">
        <v>76.587916666672811</v>
      </c>
      <c r="L3108">
        <v>1.0000000000000001E-5</v>
      </c>
      <c r="M3108">
        <v>38.761086677135587</v>
      </c>
      <c r="N3108">
        <v>0.21999113183335101</v>
      </c>
      <c r="O3108">
        <v>163.33052887001284</v>
      </c>
    </row>
    <row r="3109" spans="1:15" x14ac:dyDescent="0.35">
      <c r="A3109">
        <v>310.70000000000005</v>
      </c>
      <c r="B3109">
        <v>318560.86443726998</v>
      </c>
      <c r="C3109">
        <v>2785.8845996536629</v>
      </c>
      <c r="D3109">
        <v>0.81830922473017964</v>
      </c>
      <c r="E3109">
        <v>45</v>
      </c>
      <c r="F3109">
        <v>0.57777719649241377</v>
      </c>
      <c r="G3109">
        <v>1722150.9733654328</v>
      </c>
      <c r="H3109">
        <v>896889.39291838848</v>
      </c>
      <c r="I3109">
        <v>1584.0107232866617</v>
      </c>
      <c r="J3109">
        <v>15.9</v>
      </c>
      <c r="K3109">
        <v>76.505208333339482</v>
      </c>
      <c r="L3109">
        <v>1.0000000000000001E-5</v>
      </c>
      <c r="M3109">
        <v>38.783404230259578</v>
      </c>
      <c r="N3109">
        <v>0.21975356041668434</v>
      </c>
      <c r="O3109">
        <v>163.36995214574642</v>
      </c>
    </row>
    <row r="3110" spans="1:15" x14ac:dyDescent="0.35">
      <c r="A3110">
        <v>310.8</v>
      </c>
      <c r="B3110">
        <v>318755.02214195865</v>
      </c>
      <c r="C3110">
        <v>2786.6886840573752</v>
      </c>
      <c r="D3110">
        <v>0.81965790388624804</v>
      </c>
      <c r="E3110">
        <v>45</v>
      </c>
      <c r="F3110">
        <v>0.57796613605961211</v>
      </c>
      <c r="G3110">
        <v>1722150.9723131459</v>
      </c>
      <c r="H3110">
        <v>896146.34337192494</v>
      </c>
      <c r="I3110">
        <v>1585.3063993003288</v>
      </c>
      <c r="J3110">
        <v>15.9</v>
      </c>
      <c r="K3110">
        <v>76.422500000006153</v>
      </c>
      <c r="L3110">
        <v>1.0000000000000001E-5</v>
      </c>
      <c r="M3110">
        <v>38.80576501293725</v>
      </c>
      <c r="N3110">
        <v>0.2195159890000177</v>
      </c>
      <c r="O3110">
        <v>163.4093695894733</v>
      </c>
    </row>
    <row r="3111" spans="1:15" x14ac:dyDescent="0.35">
      <c r="A3111">
        <v>310.90000000000003</v>
      </c>
      <c r="B3111">
        <v>318949.17838909925</v>
      </c>
      <c r="C3111">
        <v>2787.494093395635</v>
      </c>
      <c r="D3111">
        <v>0.82100849975493473</v>
      </c>
      <c r="E3111">
        <v>45</v>
      </c>
      <c r="F3111">
        <v>0.57815507562681046</v>
      </c>
      <c r="G3111">
        <v>1722150.9712608589</v>
      </c>
      <c r="H3111">
        <v>895403.3916749584</v>
      </c>
      <c r="I3111">
        <v>1586.6042292822274</v>
      </c>
      <c r="J3111">
        <v>15.9</v>
      </c>
      <c r="K3111">
        <v>76.339791666672824</v>
      </c>
      <c r="L3111">
        <v>1.0000000000000001E-5</v>
      </c>
      <c r="M3111">
        <v>38.828169109267129</v>
      </c>
      <c r="N3111">
        <v>0.21927841758335104</v>
      </c>
      <c r="O3111">
        <v>163.44878119978642</v>
      </c>
    </row>
    <row r="3112" spans="1:15" x14ac:dyDescent="0.35">
      <c r="A3112">
        <v>311</v>
      </c>
      <c r="B3112">
        <v>319143.33324125188</v>
      </c>
      <c r="C3112">
        <v>2788.300829552953</v>
      </c>
      <c r="D3112">
        <v>0.8223610166342693</v>
      </c>
      <c r="E3112">
        <v>45</v>
      </c>
      <c r="F3112">
        <v>0.5783440151940088</v>
      </c>
      <c r="G3112">
        <v>1722150.970208572</v>
      </c>
      <c r="H3112">
        <v>894660.53782616777</v>
      </c>
      <c r="I3112">
        <v>1587.9042178476475</v>
      </c>
      <c r="J3112">
        <v>15.9</v>
      </c>
      <c r="K3112">
        <v>76.257083333339494</v>
      </c>
      <c r="L3112">
        <v>1.0000000000000001E-5</v>
      </c>
      <c r="M3112">
        <v>38.85061660357777</v>
      </c>
      <c r="N3112">
        <v>0.21904084616668437</v>
      </c>
      <c r="O3112">
        <v>163.48818697527872</v>
      </c>
    </row>
    <row r="3113" spans="1:15" x14ac:dyDescent="0.35">
      <c r="A3113">
        <v>311.10000000000002</v>
      </c>
      <c r="B3113">
        <v>319337.48676107021</v>
      </c>
      <c r="C3113">
        <v>2789.1088944180701</v>
      </c>
      <c r="D3113">
        <v>0.82371545883508845</v>
      </c>
      <c r="E3113">
        <v>45</v>
      </c>
      <c r="F3113">
        <v>0.57853295476120714</v>
      </c>
      <c r="G3113">
        <v>1722150.969156285</v>
      </c>
      <c r="H3113">
        <v>893917.78182428353</v>
      </c>
      <c r="I3113">
        <v>1589.2063696242292</v>
      </c>
      <c r="J3113">
        <v>15.9</v>
      </c>
      <c r="K3113">
        <v>76.174375000006165</v>
      </c>
      <c r="L3113">
        <v>1.0000000000000001E-5</v>
      </c>
      <c r="M3113">
        <v>38.873107580428432</v>
      </c>
      <c r="N3113">
        <v>0.21880327475001773</v>
      </c>
      <c r="O3113">
        <v>163.52758691454366</v>
      </c>
    </row>
    <row r="3114" spans="1:15" x14ac:dyDescent="0.35">
      <c r="A3114">
        <v>311.20000000000005</v>
      </c>
      <c r="B3114">
        <v>319531.63901130139</v>
      </c>
      <c r="C3114">
        <v>2789.9182898839681</v>
      </c>
      <c r="D3114">
        <v>0.82507183068107914</v>
      </c>
      <c r="E3114">
        <v>45</v>
      </c>
      <c r="F3114">
        <v>0.57872189432840548</v>
      </c>
      <c r="G3114">
        <v>1722150.9681039981</v>
      </c>
      <c r="H3114">
        <v>893175.12366809056</v>
      </c>
      <c r="I3114">
        <v>1590.5106892519991</v>
      </c>
      <c r="J3114">
        <v>15.9</v>
      </c>
      <c r="K3114">
        <v>76.091666666672836</v>
      </c>
      <c r="L3114">
        <v>1.0000000000000001E-5</v>
      </c>
      <c r="M3114">
        <v>38.89564212460995</v>
      </c>
      <c r="N3114">
        <v>0.21856570333335107</v>
      </c>
      <c r="O3114">
        <v>163.56698101617459</v>
      </c>
    </row>
    <row r="3115" spans="1:15" x14ac:dyDescent="0.35">
      <c r="A3115">
        <v>311.3</v>
      </c>
      <c r="B3115">
        <v>319725.79005478654</v>
      </c>
      <c r="C3115">
        <v>2790.7290178478834</v>
      </c>
      <c r="D3115">
        <v>0.82643013650882924</v>
      </c>
      <c r="E3115">
        <v>45</v>
      </c>
      <c r="F3115">
        <v>0.57891083389560383</v>
      </c>
      <c r="G3115">
        <v>1722150.9670517112</v>
      </c>
      <c r="H3115">
        <v>892432.56335642713</v>
      </c>
      <c r="I3115">
        <v>1591.8171813834163</v>
      </c>
      <c r="J3115">
        <v>16</v>
      </c>
      <c r="K3115">
        <v>76.008958333339507</v>
      </c>
      <c r="L3115">
        <v>1.0000000000000001E-5</v>
      </c>
      <c r="M3115">
        <v>38.918220321145427</v>
      </c>
      <c r="N3115">
        <v>0.21832813191668443</v>
      </c>
      <c r="O3115">
        <v>163.60636927876527</v>
      </c>
    </row>
    <row r="3116" spans="1:15" x14ac:dyDescent="0.35">
      <c r="A3116">
        <v>311.40000000000003</v>
      </c>
      <c r="B3116">
        <v>319919.93995446071</v>
      </c>
      <c r="C3116">
        <v>2791.5410802113183</v>
      </c>
      <c r="D3116">
        <v>0.82779038066787813</v>
      </c>
      <c r="E3116">
        <v>45</v>
      </c>
      <c r="F3116">
        <v>0.57909977346280217</v>
      </c>
      <c r="G3116">
        <v>1722150.9659994242</v>
      </c>
      <c r="H3116">
        <v>891690.10088818299</v>
      </c>
      <c r="I3116">
        <v>1593.1258506834124</v>
      </c>
      <c r="J3116">
        <v>16</v>
      </c>
      <c r="K3116">
        <v>75.926250000006178</v>
      </c>
      <c r="L3116">
        <v>1.0000000000000001E-5</v>
      </c>
      <c r="M3116">
        <v>38.940842255291059</v>
      </c>
      <c r="N3116">
        <v>0.21809056050001779</v>
      </c>
      <c r="O3116">
        <v>163.64575170090961</v>
      </c>
    </row>
    <row r="3117" spans="1:15" x14ac:dyDescent="0.35">
      <c r="A3117">
        <v>311.5</v>
      </c>
      <c r="B3117">
        <v>320114.08877335332</v>
      </c>
      <c r="C3117">
        <v>2792.3544788800564</v>
      </c>
      <c r="D3117">
        <v>0.82915256752075872</v>
      </c>
      <c r="E3117">
        <v>45</v>
      </c>
      <c r="F3117">
        <v>0.57928871303000051</v>
      </c>
      <c r="G3117">
        <v>1722150.9649471371</v>
      </c>
      <c r="H3117">
        <v>890947.73626230366</v>
      </c>
      <c r="I3117">
        <v>1594.4367018294329</v>
      </c>
      <c r="J3117">
        <v>16</v>
      </c>
      <c r="K3117">
        <v>75.843541666672849</v>
      </c>
      <c r="L3117">
        <v>1.0000000000000001E-5</v>
      </c>
      <c r="M3117">
        <v>38.963508012536877</v>
      </c>
      <c r="N3117">
        <v>0.21785298908335113</v>
      </c>
      <c r="O3117">
        <v>163.68512828120177</v>
      </c>
    </row>
    <row r="3118" spans="1:15" x14ac:dyDescent="0.35">
      <c r="A3118">
        <v>311.60000000000002</v>
      </c>
      <c r="B3118">
        <v>320308.23657458817</v>
      </c>
      <c r="C3118">
        <v>2793.1692157641719</v>
      </c>
      <c r="D3118">
        <v>0.83051670144305445</v>
      </c>
      <c r="E3118">
        <v>45</v>
      </c>
      <c r="F3118">
        <v>0.57947765259719886</v>
      </c>
      <c r="G3118">
        <v>1722150.9638948501</v>
      </c>
      <c r="H3118">
        <v>890205.46947778587</v>
      </c>
      <c r="I3118">
        <v>1595.7497395114799</v>
      </c>
      <c r="J3118">
        <v>16</v>
      </c>
      <c r="K3118">
        <v>75.760833333339519</v>
      </c>
      <c r="L3118">
        <v>1.0000000000000001E-5</v>
      </c>
      <c r="M3118">
        <v>38.986217678607559</v>
      </c>
      <c r="N3118">
        <v>0.21761541766668446</v>
      </c>
      <c r="O3118">
        <v>163.72449901823603</v>
      </c>
    </row>
    <row r="3119" spans="1:15" x14ac:dyDescent="0.35">
      <c r="A3119">
        <v>311.70000000000005</v>
      </c>
      <c r="B3119">
        <v>320502.38342138391</v>
      </c>
      <c r="C3119">
        <v>2793.9852927780457</v>
      </c>
      <c r="D3119">
        <v>0.83188278682344041</v>
      </c>
      <c r="E3119">
        <v>45</v>
      </c>
      <c r="F3119">
        <v>0.5796665921643972</v>
      </c>
      <c r="G3119">
        <v>1722150.9628425632</v>
      </c>
      <c r="H3119">
        <v>889463.30053368106</v>
      </c>
      <c r="I3119">
        <v>1597.0649684321543</v>
      </c>
      <c r="J3119">
        <v>16</v>
      </c>
      <c r="K3119">
        <v>75.67812500000619</v>
      </c>
      <c r="L3119">
        <v>1.0000000000000001E-5</v>
      </c>
      <c r="M3119">
        <v>39.008971339463201</v>
      </c>
      <c r="N3119">
        <v>0.2173778462500178</v>
      </c>
      <c r="O3119">
        <v>163.76386391060691</v>
      </c>
    </row>
    <row r="3120" spans="1:15" x14ac:dyDescent="0.35">
      <c r="A3120">
        <v>311.8</v>
      </c>
      <c r="B3120">
        <v>320696.52937705413</v>
      </c>
      <c r="C3120">
        <v>2794.8027118403761</v>
      </c>
      <c r="D3120">
        <v>0.83325082806373763</v>
      </c>
      <c r="E3120">
        <v>45</v>
      </c>
      <c r="F3120">
        <v>0.57985553173159554</v>
      </c>
      <c r="G3120">
        <v>1722150.9617902765</v>
      </c>
      <c r="H3120">
        <v>888721.22942909389</v>
      </c>
      <c r="I3120">
        <v>1598.3823933066994</v>
      </c>
      <c r="J3120">
        <v>16</v>
      </c>
      <c r="K3120">
        <v>75.595416666672861</v>
      </c>
      <c r="L3120">
        <v>1.0000000000000001E-5</v>
      </c>
      <c r="M3120">
        <v>39.031769081300112</v>
      </c>
      <c r="N3120">
        <v>0.21714027483335116</v>
      </c>
      <c r="O3120">
        <v>163.80322295690922</v>
      </c>
    </row>
    <row r="3121" spans="1:15" x14ac:dyDescent="0.35">
      <c r="A3121">
        <v>311.90000000000003</v>
      </c>
      <c r="B3121">
        <v>320890.67450500757</v>
      </c>
      <c r="C3121">
        <v>2795.6214748741932</v>
      </c>
      <c r="D3121">
        <v>0.83462082957896211</v>
      </c>
      <c r="E3121">
        <v>45</v>
      </c>
      <c r="F3121">
        <v>0.58004447129879388</v>
      </c>
      <c r="G3121">
        <v>1722150.9607379895</v>
      </c>
      <c r="H3121">
        <v>887979.25616318174</v>
      </c>
      <c r="I3121">
        <v>1599.702018863042</v>
      </c>
      <c r="J3121">
        <v>16</v>
      </c>
      <c r="K3121">
        <v>75.512708333339532</v>
      </c>
      <c r="L3121">
        <v>1.0000000000000001E-5</v>
      </c>
      <c r="M3121">
        <v>39.054610990551609</v>
      </c>
      <c r="N3121">
        <v>0.21690270341668449</v>
      </c>
      <c r="O3121">
        <v>163.84257615573785</v>
      </c>
    </row>
    <row r="3122" spans="1:15" x14ac:dyDescent="0.35">
      <c r="A3122">
        <v>312</v>
      </c>
      <c r="B3122">
        <v>321084.81886874832</v>
      </c>
      <c r="C3122">
        <v>2796.4415838068703</v>
      </c>
      <c r="D3122">
        <v>0.83599279579736996</v>
      </c>
      <c r="E3122">
        <v>45</v>
      </c>
      <c r="F3122">
        <v>0.58023341086599223</v>
      </c>
      <c r="G3122">
        <v>1722150.9596857026</v>
      </c>
      <c r="H3122">
        <v>887237.38073515694</v>
      </c>
      <c r="I3122">
        <v>1601.023849841836</v>
      </c>
      <c r="J3122">
        <v>16.100000000000001</v>
      </c>
      <c r="K3122">
        <v>75.430000000006203</v>
      </c>
      <c r="L3122">
        <v>1.0000000000000001E-5</v>
      </c>
      <c r="M3122">
        <v>39.0774971538888</v>
      </c>
      <c r="N3122">
        <v>0.21666513200001783</v>
      </c>
      <c r="O3122">
        <v>163.88192350568798</v>
      </c>
    </row>
    <row r="3123" spans="1:15" x14ac:dyDescent="0.35">
      <c r="A3123">
        <v>312.10000000000002</v>
      </c>
      <c r="B3123">
        <v>321278.96253187628</v>
      </c>
      <c r="C3123">
        <v>2797.2630405701389</v>
      </c>
      <c r="D3123">
        <v>0.8373667311605153</v>
      </c>
      <c r="E3123">
        <v>45</v>
      </c>
      <c r="F3123">
        <v>0.58042235043319057</v>
      </c>
      <c r="G3123">
        <v>1722150.9586334156</v>
      </c>
      <c r="H3123">
        <v>886495.60314428329</v>
      </c>
      <c r="I3123">
        <v>1602.3478909965054</v>
      </c>
      <c r="J3123">
        <v>16.100000000000001</v>
      </c>
      <c r="K3123">
        <v>75.347291666672874</v>
      </c>
      <c r="L3123">
        <v>1.0000000000000001E-5</v>
      </c>
      <c r="M3123">
        <v>39.100427658221392</v>
      </c>
      <c r="N3123">
        <v>0.21642756058335119</v>
      </c>
      <c r="O3123">
        <v>163.92126500535502</v>
      </c>
    </row>
    <row r="3124" spans="1:15" x14ac:dyDescent="0.35">
      <c r="A3124">
        <v>312.20000000000005</v>
      </c>
      <c r="B3124">
        <v>321473.10555808706</v>
      </c>
      <c r="C3124">
        <v>2798.0858471000997</v>
      </c>
      <c r="D3124">
        <v>0.83874264012329025</v>
      </c>
      <c r="E3124">
        <v>45</v>
      </c>
      <c r="F3124">
        <v>0.58061129000038891</v>
      </c>
      <c r="G3124">
        <v>1722150.9575811287</v>
      </c>
      <c r="H3124">
        <v>885753.92338988103</v>
      </c>
      <c r="I3124">
        <v>1603.674147093287</v>
      </c>
      <c r="J3124">
        <v>16.100000000000001</v>
      </c>
      <c r="K3124">
        <v>75.264583333339544</v>
      </c>
      <c r="L3124">
        <v>1.0000000000000001E-5</v>
      </c>
      <c r="M3124">
        <v>39.123402590698497</v>
      </c>
      <c r="N3124">
        <v>0.21618998916668453</v>
      </c>
      <c r="O3124">
        <v>163.9606006533345</v>
      </c>
    </row>
    <row r="3125" spans="1:15" x14ac:dyDescent="0.35">
      <c r="A3125">
        <v>312.3</v>
      </c>
      <c r="B3125">
        <v>321667.2480111724</v>
      </c>
      <c r="C3125">
        <v>2798.9100053372376</v>
      </c>
      <c r="D3125">
        <v>0.84012052715398478</v>
      </c>
      <c r="E3125">
        <v>45</v>
      </c>
      <c r="F3125">
        <v>0.58080022956758726</v>
      </c>
      <c r="G3125">
        <v>1722150.9565288418</v>
      </c>
      <c r="H3125">
        <v>885012.34147132188</v>
      </c>
      <c r="I3125">
        <v>1605.0026229112748</v>
      </c>
      <c r="J3125">
        <v>16.100000000000001</v>
      </c>
      <c r="K3125">
        <v>75.181875000006215</v>
      </c>
      <c r="L3125">
        <v>1.0000000000000001E-5</v>
      </c>
      <c r="M3125">
        <v>39.146422038709417</v>
      </c>
      <c r="N3125">
        <v>0.21595241775001786</v>
      </c>
      <c r="O3125">
        <v>163.99993044822224</v>
      </c>
    </row>
    <row r="3126" spans="1:15" x14ac:dyDescent="0.35">
      <c r="A3126">
        <v>312.40000000000003</v>
      </c>
      <c r="B3126">
        <v>321861.38995502051</v>
      </c>
      <c r="C3126">
        <v>2799.7355172264342</v>
      </c>
      <c r="D3126">
        <v>0.84150039673433197</v>
      </c>
      <c r="E3126">
        <v>45</v>
      </c>
      <c r="F3126">
        <v>0.5809891691347856</v>
      </c>
      <c r="G3126">
        <v>1722150.9554765546</v>
      </c>
      <c r="H3126">
        <v>884270.85738803155</v>
      </c>
      <c r="I3126">
        <v>1606.3333232424618</v>
      </c>
      <c r="J3126">
        <v>16.100000000000001</v>
      </c>
      <c r="K3126">
        <v>75.099166666672886</v>
      </c>
      <c r="L3126">
        <v>1.0000000000000001E-5</v>
      </c>
      <c r="M3126">
        <v>39.169486089884479</v>
      </c>
      <c r="N3126">
        <v>0.21571484633335122</v>
      </c>
      <c r="O3126">
        <v>164.03925438861424</v>
      </c>
    </row>
    <row r="3127" spans="1:15" x14ac:dyDescent="0.35">
      <c r="A3127">
        <v>312.5</v>
      </c>
      <c r="B3127">
        <v>322055.53145361604</v>
      </c>
      <c r="C3127">
        <v>2800.56238471698</v>
      </c>
      <c r="D3127">
        <v>0.84288225335955869</v>
      </c>
      <c r="E3127">
        <v>45</v>
      </c>
      <c r="F3127">
        <v>0.58117810870198394</v>
      </c>
      <c r="G3127">
        <v>1722150.9544242676</v>
      </c>
      <c r="H3127">
        <v>883529.47113949084</v>
      </c>
      <c r="I3127">
        <v>1607.6662528917861</v>
      </c>
      <c r="J3127">
        <v>16.100000000000001</v>
      </c>
      <c r="K3127">
        <v>75.016458333339557</v>
      </c>
      <c r="L3127">
        <v>1.0000000000000001E-5</v>
      </c>
      <c r="M3127">
        <v>39.19259483209585</v>
      </c>
      <c r="N3127">
        <v>0.21547727491668456</v>
      </c>
      <c r="O3127">
        <v>164.07857247310668</v>
      </c>
    </row>
    <row r="3128" spans="1:15" x14ac:dyDescent="0.35">
      <c r="A3128">
        <v>312.60000000000002</v>
      </c>
      <c r="B3128">
        <v>322249.67257104034</v>
      </c>
      <c r="C3128">
        <v>2801.3906097625891</v>
      </c>
      <c r="D3128">
        <v>0.84426610153843951</v>
      </c>
      <c r="E3128">
        <v>45</v>
      </c>
      <c r="F3128">
        <v>0.58136704826918228</v>
      </c>
      <c r="G3128">
        <v>1722150.9533719807</v>
      </c>
      <c r="H3128">
        <v>882788.18272523256</v>
      </c>
      <c r="I3128">
        <v>1609.0014166771732</v>
      </c>
      <c r="J3128">
        <v>16.100000000000001</v>
      </c>
      <c r="K3128">
        <v>74.933750000006228</v>
      </c>
      <c r="L3128">
        <v>1.0000000000000001E-5</v>
      </c>
      <c r="M3128">
        <v>39.215748353458295</v>
      </c>
      <c r="N3128">
        <v>0.21523970350001792</v>
      </c>
      <c r="O3128">
        <v>164.11788470029603</v>
      </c>
    </row>
    <row r="3129" spans="1:15" x14ac:dyDescent="0.35">
      <c r="A3129">
        <v>312.70000000000005</v>
      </c>
      <c r="B3129">
        <v>322443.813371472</v>
      </c>
      <c r="C3129">
        <v>2802.2201943214122</v>
      </c>
      <c r="D3129">
        <v>0.84565194579334568</v>
      </c>
      <c r="E3129">
        <v>45</v>
      </c>
      <c r="F3129">
        <v>0.58155598783638063</v>
      </c>
      <c r="G3129">
        <v>1722150.9523196938</v>
      </c>
      <c r="H3129">
        <v>882046.99214484438</v>
      </c>
      <c r="I3129">
        <v>1610.3388194295783</v>
      </c>
      <c r="J3129">
        <v>16.100000000000001</v>
      </c>
      <c r="K3129">
        <v>74.851041666672899</v>
      </c>
      <c r="L3129">
        <v>1.0000000000000001E-5</v>
      </c>
      <c r="M3129">
        <v>39.238946742330057</v>
      </c>
      <c r="N3129">
        <v>0.21500213208335128</v>
      </c>
      <c r="O3129">
        <v>164.15719106877887</v>
      </c>
    </row>
    <row r="3130" spans="1:15" x14ac:dyDescent="0.35">
      <c r="A3130">
        <v>312.8</v>
      </c>
      <c r="B3130">
        <v>322637.95391918672</v>
      </c>
      <c r="C3130">
        <v>2803.0511403560499</v>
      </c>
      <c r="D3130">
        <v>0.84703979066029489</v>
      </c>
      <c r="E3130">
        <v>45</v>
      </c>
      <c r="F3130">
        <v>0.58174492740357897</v>
      </c>
      <c r="G3130">
        <v>1722150.9512674068</v>
      </c>
      <c r="H3130">
        <v>881305.89939796878</v>
      </c>
      <c r="I3130">
        <v>1611.6784659930354</v>
      </c>
      <c r="J3130">
        <v>16.2</v>
      </c>
      <c r="K3130">
        <v>74.768333333339569</v>
      </c>
      <c r="L3130">
        <v>1.0000000000000001E-5</v>
      </c>
      <c r="M3130">
        <v>39.26219008731367</v>
      </c>
      <c r="N3130">
        <v>0.21476456066668462</v>
      </c>
      <c r="O3130">
        <v>164.19649157715205</v>
      </c>
    </row>
    <row r="3131" spans="1:15" x14ac:dyDescent="0.35">
      <c r="A3131">
        <v>312.90000000000003</v>
      </c>
      <c r="B3131">
        <v>322832.09427855775</v>
      </c>
      <c r="C3131">
        <v>2803.8834498335659</v>
      </c>
      <c r="D3131">
        <v>0.84842964068900995</v>
      </c>
      <c r="E3131">
        <v>45</v>
      </c>
      <c r="F3131">
        <v>0.58193386697077731</v>
      </c>
      <c r="G3131">
        <v>1722150.9502151199</v>
      </c>
      <c r="H3131">
        <v>880564.90448429971</v>
      </c>
      <c r="I3131">
        <v>1613.0203612246967</v>
      </c>
      <c r="J3131">
        <v>16.2</v>
      </c>
      <c r="K3131">
        <v>74.68562500000624</v>
      </c>
      <c r="L3131">
        <v>1.0000000000000001E-5</v>
      </c>
      <c r="M3131">
        <v>39.28547847725676</v>
      </c>
      <c r="N3131">
        <v>0.21452698925001795</v>
      </c>
      <c r="O3131">
        <v>164.23578622401254</v>
      </c>
    </row>
    <row r="3132" spans="1:15" x14ac:dyDescent="0.35">
      <c r="A3132">
        <v>313</v>
      </c>
      <c r="B3132">
        <v>323026.23451405618</v>
      </c>
      <c r="C3132">
        <v>2804.7171247255005</v>
      </c>
      <c r="D3132">
        <v>0.8498215004429599</v>
      </c>
      <c r="E3132">
        <v>45</v>
      </c>
      <c r="F3132">
        <v>0.58212280653797566</v>
      </c>
      <c r="G3132">
        <v>1722150.9491628329</v>
      </c>
      <c r="H3132">
        <v>879824.00740358792</v>
      </c>
      <c r="I3132">
        <v>1614.3645099948824</v>
      </c>
      <c r="J3132">
        <v>16.2</v>
      </c>
      <c r="K3132">
        <v>74.602916666672911</v>
      </c>
      <c r="L3132">
        <v>1.0000000000000001E-5</v>
      </c>
      <c r="M3132">
        <v>39.308812001252896</v>
      </c>
      <c r="N3132">
        <v>0.21428941783335129</v>
      </c>
      <c r="O3132">
        <v>164.27507500795775</v>
      </c>
    </row>
    <row r="3133" spans="1:15" x14ac:dyDescent="0.35">
      <c r="A3133">
        <v>313.10000000000002</v>
      </c>
      <c r="B3133">
        <v>323220.37469025078</v>
      </c>
      <c r="C3133">
        <v>2805.5521670078842</v>
      </c>
      <c r="D3133">
        <v>0.85121537449942375</v>
      </c>
      <c r="E3133">
        <v>45</v>
      </c>
      <c r="F3133">
        <v>0.582311746105174</v>
      </c>
      <c r="G3133">
        <v>1722150.948110546</v>
      </c>
      <c r="H3133">
        <v>879083.20815563621</v>
      </c>
      <c r="I3133">
        <v>1615.7109171871189</v>
      </c>
      <c r="J3133">
        <v>16.2</v>
      </c>
      <c r="K3133">
        <v>74.520208333339582</v>
      </c>
      <c r="L3133">
        <v>1.0000000000000001E-5</v>
      </c>
      <c r="M3133">
        <v>39.332190748642397</v>
      </c>
      <c r="N3133">
        <v>0.21405184641668465</v>
      </c>
      <c r="O3133">
        <v>164.31435792758504</v>
      </c>
    </row>
    <row r="3134" spans="1:15" x14ac:dyDescent="0.35">
      <c r="A3134">
        <v>313.20000000000005</v>
      </c>
      <c r="B3134">
        <v>323414.51487180893</v>
      </c>
      <c r="C3134">
        <v>2806.3885786612523</v>
      </c>
      <c r="D3134">
        <v>0.8526112674495353</v>
      </c>
      <c r="E3134">
        <v>45</v>
      </c>
      <c r="F3134">
        <v>0.58250068567237234</v>
      </c>
      <c r="G3134">
        <v>1722150.947058259</v>
      </c>
      <c r="H3134">
        <v>878342.50674030161</v>
      </c>
      <c r="I3134">
        <v>1617.059587698189</v>
      </c>
      <c r="J3134">
        <v>16.2</v>
      </c>
      <c r="K3134">
        <v>74.437500000006253</v>
      </c>
      <c r="L3134">
        <v>1.0000000000000001E-5</v>
      </c>
      <c r="M3134">
        <v>39.355614809013183</v>
      </c>
      <c r="N3134">
        <v>0.21381427500001798</v>
      </c>
      <c r="O3134">
        <v>164.35363498149206</v>
      </c>
    </row>
    <row r="3135" spans="1:15" x14ac:dyDescent="0.35">
      <c r="A3135">
        <v>313.3</v>
      </c>
      <c r="B3135">
        <v>323608.65512349614</v>
      </c>
      <c r="C3135">
        <v>2807.2263616706564</v>
      </c>
      <c r="D3135">
        <v>0.85400918389833536</v>
      </c>
      <c r="E3135">
        <v>45</v>
      </c>
      <c r="F3135">
        <v>0.58268962523957069</v>
      </c>
      <c r="G3135">
        <v>1722150.9460059721</v>
      </c>
      <c r="H3135">
        <v>877601.90315749741</v>
      </c>
      <c r="I3135">
        <v>1618.4105264381765</v>
      </c>
      <c r="J3135">
        <v>16.2</v>
      </c>
      <c r="K3135">
        <v>74.354791666672924</v>
      </c>
      <c r="L3135">
        <v>1.0000000000000001E-5</v>
      </c>
      <c r="M3135">
        <v>39.379084272201624</v>
      </c>
      <c r="N3135">
        <v>0.21357670358335132</v>
      </c>
      <c r="O3135">
        <v>164.3929061682768</v>
      </c>
    </row>
    <row r="3136" spans="1:15" x14ac:dyDescent="0.35">
      <c r="A3136">
        <v>313.40000000000003</v>
      </c>
      <c r="B3136">
        <v>323802.79551017663</v>
      </c>
      <c r="C3136">
        <v>2808.0655180256804</v>
      </c>
      <c r="D3136">
        <v>0.85540912846483075</v>
      </c>
      <c r="E3136">
        <v>45</v>
      </c>
      <c r="F3136">
        <v>0.58287856480676903</v>
      </c>
      <c r="G3136">
        <v>1722150.9449536849</v>
      </c>
      <c r="H3136">
        <v>876861.39740718831</v>
      </c>
      <c r="I3136">
        <v>1619.7637383305082</v>
      </c>
      <c r="J3136">
        <v>16.2</v>
      </c>
      <c r="K3136">
        <v>74.272083333339594</v>
      </c>
      <c r="L3136">
        <v>1.0000000000000001E-5</v>
      </c>
      <c r="M3136">
        <v>39.402599228293361</v>
      </c>
      <c r="N3136">
        <v>0.21333913216668468</v>
      </c>
      <c r="O3136">
        <v>164.43217148653721</v>
      </c>
    </row>
    <row r="3137" spans="1:15" x14ac:dyDescent="0.35">
      <c r="A3137">
        <v>313.5</v>
      </c>
      <c r="B3137">
        <v>323996.93609681376</v>
      </c>
      <c r="C3137">
        <v>2808.9060497204528</v>
      </c>
      <c r="D3137">
        <v>0.85681110578204278</v>
      </c>
      <c r="E3137">
        <v>45</v>
      </c>
      <c r="F3137">
        <v>0.58306750437396737</v>
      </c>
      <c r="G3137">
        <v>1722150.943901398</v>
      </c>
      <c r="H3137">
        <v>876120.98948939436</v>
      </c>
      <c r="I3137">
        <v>1621.1192283120038</v>
      </c>
      <c r="J3137">
        <v>16.3</v>
      </c>
      <c r="K3137">
        <v>74.189375000006265</v>
      </c>
      <c r="L3137">
        <v>1.0000000000000001E-5</v>
      </c>
      <c r="M3137">
        <v>39.426159767624164</v>
      </c>
      <c r="N3137">
        <v>0.21310156075001802</v>
      </c>
      <c r="O3137">
        <v>164.47143093487171</v>
      </c>
    </row>
    <row r="3138" spans="1:15" x14ac:dyDescent="0.35">
      <c r="A3138">
        <v>313.60000000000002</v>
      </c>
      <c r="B3138">
        <v>324191.07694846985</v>
      </c>
      <c r="C3138">
        <v>2809.7479587536604</v>
      </c>
      <c r="D3138">
        <v>0.85821512049706039</v>
      </c>
      <c r="E3138">
        <v>45</v>
      </c>
      <c r="F3138">
        <v>0.58325644394116571</v>
      </c>
      <c r="G3138">
        <v>1722150.942849111</v>
      </c>
      <c r="H3138">
        <v>875380.67940419074</v>
      </c>
      <c r="I3138">
        <v>1622.4770013329189</v>
      </c>
      <c r="J3138">
        <v>16.3</v>
      </c>
      <c r="K3138">
        <v>74.106666666672936</v>
      </c>
      <c r="L3138">
        <v>1.0000000000000001E-5</v>
      </c>
      <c r="M3138">
        <v>39.449765980780796</v>
      </c>
      <c r="N3138">
        <v>0.21286398933335135</v>
      </c>
      <c r="O3138">
        <v>164.51068451187874</v>
      </c>
    </row>
    <row r="3139" spans="1:15" x14ac:dyDescent="0.35">
      <c r="A3139">
        <v>313.70000000000005</v>
      </c>
      <c r="B3139">
        <v>324385.21813030669</v>
      </c>
      <c r="C3139">
        <v>2810.5912471285633</v>
      </c>
      <c r="D3139">
        <v>0.85962117727109633</v>
      </c>
      <c r="E3139">
        <v>45</v>
      </c>
      <c r="F3139">
        <v>0.58344538350836406</v>
      </c>
      <c r="G3139">
        <v>1722150.9417968241</v>
      </c>
      <c r="H3139">
        <v>874640.46715170576</v>
      </c>
      <c r="I3139">
        <v>1623.8370623569911</v>
      </c>
      <c r="J3139">
        <v>16.3</v>
      </c>
      <c r="K3139">
        <v>74.023958333339607</v>
      </c>
      <c r="L3139">
        <v>1.0000000000000001E-5</v>
      </c>
      <c r="M3139">
        <v>39.473417958601807</v>
      </c>
      <c r="N3139">
        <v>0.21262641791668468</v>
      </c>
      <c r="O3139">
        <v>164.54993221615706</v>
      </c>
    </row>
    <row r="3140" spans="1:15" x14ac:dyDescent="0.35">
      <c r="A3140">
        <v>313.8</v>
      </c>
      <c r="B3140">
        <v>324579.35970758571</v>
      </c>
      <c r="C3140">
        <v>2811.4359168530082</v>
      </c>
      <c r="D3140">
        <v>0.86102928077953822</v>
      </c>
      <c r="E3140">
        <v>45</v>
      </c>
      <c r="F3140">
        <v>0.5836343230755624</v>
      </c>
      <c r="G3140">
        <v>1722150.9407445374</v>
      </c>
      <c r="H3140">
        <v>873900.35273212322</v>
      </c>
      <c r="I3140">
        <v>1625.1994163614863</v>
      </c>
      <c r="J3140">
        <v>16.3</v>
      </c>
      <c r="K3140">
        <v>73.941250000006278</v>
      </c>
      <c r="L3140">
        <v>1.0000000000000001E-5</v>
      </c>
      <c r="M3140">
        <v>39.497115792178469</v>
      </c>
      <c r="N3140">
        <v>0.21238884650001805</v>
      </c>
      <c r="O3140">
        <v>164.58917404630554</v>
      </c>
    </row>
    <row r="3141" spans="1:15" x14ac:dyDescent="0.35">
      <c r="A3141">
        <v>313.90000000000003</v>
      </c>
      <c r="B3141">
        <v>324773.5017456683</v>
      </c>
      <c r="C3141">
        <v>2812.2819699394418</v>
      </c>
      <c r="D3141">
        <v>0.86243943571200588</v>
      </c>
      <c r="E3141">
        <v>45</v>
      </c>
      <c r="F3141">
        <v>0.58382326264276074</v>
      </c>
      <c r="G3141">
        <v>1722150.9396922505</v>
      </c>
      <c r="H3141">
        <v>873160.33614567982</v>
      </c>
      <c r="I3141">
        <v>1626.5640683372467</v>
      </c>
      <c r="J3141">
        <v>16.3</v>
      </c>
      <c r="K3141">
        <v>73.858541666672949</v>
      </c>
      <c r="L3141">
        <v>1.0000000000000001E-5</v>
      </c>
      <c r="M3141">
        <v>39.520859572855578</v>
      </c>
      <c r="N3141">
        <v>0.21215127508335141</v>
      </c>
      <c r="O3141">
        <v>164.6284100009234</v>
      </c>
    </row>
    <row r="3142" spans="1:15" x14ac:dyDescent="0.35">
      <c r="A3142">
        <v>314</v>
      </c>
      <c r="B3142">
        <v>324967.64431001589</v>
      </c>
      <c r="C3142">
        <v>2813.1294084049255</v>
      </c>
      <c r="D3142">
        <v>0.863851646772402</v>
      </c>
      <c r="E3142">
        <v>45</v>
      </c>
      <c r="F3142">
        <v>0.58401220220995909</v>
      </c>
      <c r="G3142">
        <v>1722150.9386399635</v>
      </c>
      <c r="H3142">
        <v>872420.41739266843</v>
      </c>
      <c r="I3142">
        <v>1627.9310232887342</v>
      </c>
      <c r="J3142">
        <v>16.3</v>
      </c>
      <c r="K3142">
        <v>73.775833333339619</v>
      </c>
      <c r="L3142">
        <v>1.0000000000000001E-5</v>
      </c>
      <c r="M3142">
        <v>39.544649392232337</v>
      </c>
      <c r="N3142">
        <v>0.21191370366668474</v>
      </c>
      <c r="O3142">
        <v>164.66764007860996</v>
      </c>
    </row>
    <row r="3143" spans="1:15" x14ac:dyDescent="0.35">
      <c r="A3143">
        <v>314.10000000000002</v>
      </c>
      <c r="B3143">
        <v>325161.78746619029</v>
      </c>
      <c r="C3143">
        <v>2813.9782342711496</v>
      </c>
      <c r="D3143">
        <v>0.86526591867897107</v>
      </c>
      <c r="E3143">
        <v>45</v>
      </c>
      <c r="F3143">
        <v>0.58420114177715743</v>
      </c>
      <c r="G3143">
        <v>1722150.9375876766</v>
      </c>
      <c r="H3143">
        <v>871680.59647343506</v>
      </c>
      <c r="I3143">
        <v>1629.3002862340791</v>
      </c>
      <c r="J3143">
        <v>16.3</v>
      </c>
      <c r="K3143">
        <v>73.69312500000629</v>
      </c>
      <c r="L3143">
        <v>1.0000000000000001E-5</v>
      </c>
      <c r="M3143">
        <v>39.568485342163235</v>
      </c>
      <c r="N3143">
        <v>0.21167613225001811</v>
      </c>
      <c r="O3143">
        <v>164.70686427796471</v>
      </c>
    </row>
    <row r="3144" spans="1:15" x14ac:dyDescent="0.35">
      <c r="A3144">
        <v>314.20000000000005</v>
      </c>
      <c r="B3144">
        <v>325355.93127985403</v>
      </c>
      <c r="C3144">
        <v>2814.8284495644471</v>
      </c>
      <c r="D3144">
        <v>0.86668225616434968</v>
      </c>
      <c r="E3144">
        <v>45</v>
      </c>
      <c r="F3144">
        <v>0.58439008134435577</v>
      </c>
      <c r="G3144">
        <v>1722150.9365353896</v>
      </c>
      <c r="H3144">
        <v>870940.87338838098</v>
      </c>
      <c r="I3144">
        <v>1630.6718622051274</v>
      </c>
      <c r="J3144">
        <v>16.399999999999999</v>
      </c>
      <c r="K3144">
        <v>73.610416666672961</v>
      </c>
      <c r="L3144">
        <v>1.0000000000000001E-5</v>
      </c>
      <c r="M3144">
        <v>39.592367514758891</v>
      </c>
      <c r="N3144">
        <v>0.21143856083335144</v>
      </c>
      <c r="O3144">
        <v>164.74608259758753</v>
      </c>
    </row>
    <row r="3145" spans="1:15" x14ac:dyDescent="0.35">
      <c r="A3145">
        <v>314.3</v>
      </c>
      <c r="B3145">
        <v>325550.07581677043</v>
      </c>
      <c r="C3145">
        <v>2815.6800563158072</v>
      </c>
      <c r="D3145">
        <v>0.8681006639756238</v>
      </c>
      <c r="E3145">
        <v>45</v>
      </c>
      <c r="F3145">
        <v>0.58457902091155411</v>
      </c>
      <c r="G3145">
        <v>1722150.9354831025</v>
      </c>
      <c r="H3145">
        <v>870201.24813796254</v>
      </c>
      <c r="I3145">
        <v>1632.0457562474853</v>
      </c>
      <c r="J3145">
        <v>16.399999999999999</v>
      </c>
      <c r="K3145">
        <v>73.527708333339632</v>
      </c>
      <c r="L3145">
        <v>1.0000000000000001E-5</v>
      </c>
      <c r="M3145">
        <v>39.616296002386946</v>
      </c>
      <c r="N3145">
        <v>0.21120098941668478</v>
      </c>
      <c r="O3145">
        <v>164.78529503607828</v>
      </c>
    </row>
    <row r="3146" spans="1:15" x14ac:dyDescent="0.35">
      <c r="A3146">
        <v>314.40000000000003</v>
      </c>
      <c r="B3146">
        <v>325744.22114280396</v>
      </c>
      <c r="C3146">
        <v>2816.5330565608911</v>
      </c>
      <c r="D3146">
        <v>0.86952114687438586</v>
      </c>
      <c r="E3146">
        <v>45</v>
      </c>
      <c r="F3146">
        <v>0.58476796047875246</v>
      </c>
      <c r="G3146">
        <v>1722150.9344308155</v>
      </c>
      <c r="H3146">
        <v>869461.72072268953</v>
      </c>
      <c r="I3146">
        <v>1633.4219734205708</v>
      </c>
      <c r="J3146">
        <v>16.399999999999999</v>
      </c>
      <c r="K3146">
        <v>73.445000000006303</v>
      </c>
      <c r="L3146">
        <v>1.0000000000000001E-5</v>
      </c>
      <c r="M3146">
        <v>39.640270897672941</v>
      </c>
      <c r="N3146">
        <v>0.21096341800001814</v>
      </c>
      <c r="O3146">
        <v>164.82450159203728</v>
      </c>
    </row>
    <row r="3147" spans="1:15" x14ac:dyDescent="0.35">
      <c r="A3147">
        <v>314.5</v>
      </c>
      <c r="B3147">
        <v>325938.36732392036</v>
      </c>
      <c r="C3147">
        <v>2817.3874523400445</v>
      </c>
      <c r="D3147">
        <v>0.8709437096367858</v>
      </c>
      <c r="E3147">
        <v>45</v>
      </c>
      <c r="F3147">
        <v>0.5849569000459508</v>
      </c>
      <c r="G3147">
        <v>1722150.9333785286</v>
      </c>
      <c r="H3147">
        <v>868722.29114312818</v>
      </c>
      <c r="I3147">
        <v>1634.8005187976548</v>
      </c>
      <c r="J3147">
        <v>16.399999999999999</v>
      </c>
      <c r="K3147">
        <v>73.362291666672974</v>
      </c>
      <c r="L3147">
        <v>1.0000000000000001E-5</v>
      </c>
      <c r="M3147">
        <v>39.664292293501184</v>
      </c>
      <c r="N3147">
        <v>0.21072584658335147</v>
      </c>
      <c r="O3147">
        <v>164.86370226406481</v>
      </c>
    </row>
    <row r="3148" spans="1:15" x14ac:dyDescent="0.35">
      <c r="A3148">
        <v>314.60000000000002</v>
      </c>
      <c r="B3148">
        <v>326132.51442618715</v>
      </c>
      <c r="C3148">
        <v>2818.2432456983142</v>
      </c>
      <c r="D3148">
        <v>0.87236835705359395</v>
      </c>
      <c r="E3148">
        <v>45</v>
      </c>
      <c r="F3148">
        <v>0.58514583961314914</v>
      </c>
      <c r="G3148">
        <v>1722150.9323262416</v>
      </c>
      <c r="H3148">
        <v>867982.95939989726</v>
      </c>
      <c r="I3148">
        <v>1636.1813974659153</v>
      </c>
      <c r="J3148">
        <v>16.399999999999999</v>
      </c>
      <c r="K3148">
        <v>73.279583333339644</v>
      </c>
      <c r="L3148">
        <v>1.0000000000000001E-5</v>
      </c>
      <c r="M3148">
        <v>39.688360283015641</v>
      </c>
      <c r="N3148">
        <v>0.21048827516668481</v>
      </c>
      <c r="O3148">
        <v>164.90289705076154</v>
      </c>
    </row>
    <row r="3149" spans="1:15" x14ac:dyDescent="0.35">
      <c r="A3149">
        <v>314.70000000000005</v>
      </c>
      <c r="B3149">
        <v>326326.66251577355</v>
      </c>
      <c r="C3149">
        <v>2819.1004386854597</v>
      </c>
      <c r="D3149">
        <v>0.87379509393024779</v>
      </c>
      <c r="E3149">
        <v>45</v>
      </c>
      <c r="F3149">
        <v>0.58533477918034749</v>
      </c>
      <c r="G3149">
        <v>1722150.9312739547</v>
      </c>
      <c r="H3149">
        <v>867243.72549367242</v>
      </c>
      <c r="I3149">
        <v>1637.5646145264816</v>
      </c>
      <c r="J3149">
        <v>16.399999999999999</v>
      </c>
      <c r="K3149">
        <v>73.196875000006315</v>
      </c>
      <c r="L3149">
        <v>1.0000000000000001E-5</v>
      </c>
      <c r="M3149">
        <v>39.712474959620849</v>
      </c>
      <c r="N3149">
        <v>0.21025070375001817</v>
      </c>
      <c r="O3149">
        <v>164.94208595072828</v>
      </c>
    </row>
    <row r="3150" spans="1:15" x14ac:dyDescent="0.35">
      <c r="A3150">
        <v>314.8</v>
      </c>
      <c r="B3150">
        <v>326520.81165895105</v>
      </c>
      <c r="C3150">
        <v>2819.95903335597</v>
      </c>
      <c r="D3150">
        <v>0.87522392508691649</v>
      </c>
      <c r="E3150">
        <v>45</v>
      </c>
      <c r="F3150">
        <v>0.58552371874754583</v>
      </c>
      <c r="G3150">
        <v>1722150.9302216677</v>
      </c>
      <c r="H3150">
        <v>866504.58942518348</v>
      </c>
      <c r="I3150">
        <v>1638.9501750944828</v>
      </c>
      <c r="J3150">
        <v>16.399999999999999</v>
      </c>
      <c r="K3150">
        <v>73.114166666672986</v>
      </c>
      <c r="L3150">
        <v>1.0000000000000001E-5</v>
      </c>
      <c r="M3150">
        <v>39.736636416982762</v>
      </c>
      <c r="N3150">
        <v>0.2100131323333515</v>
      </c>
      <c r="O3150">
        <v>164.98126896256608</v>
      </c>
    </row>
    <row r="3151" spans="1:15" x14ac:dyDescent="0.35">
      <c r="A3151">
        <v>314.90000000000003</v>
      </c>
      <c r="B3151">
        <v>326714.96192209341</v>
      </c>
      <c r="C3151">
        <v>2820.8190317690769</v>
      </c>
      <c r="D3151">
        <v>0.8766548553585557</v>
      </c>
      <c r="E3151">
        <v>45</v>
      </c>
      <c r="F3151">
        <v>0.58571265831474417</v>
      </c>
      <c r="G3151">
        <v>1722150.9291693808</v>
      </c>
      <c r="H3151">
        <v>865765.55119521404</v>
      </c>
      <c r="I3151">
        <v>1640.3380842990957</v>
      </c>
      <c r="J3151">
        <v>16.5</v>
      </c>
      <c r="K3151">
        <v>73.031458333339657</v>
      </c>
      <c r="L3151">
        <v>1.0000000000000001E-5</v>
      </c>
      <c r="M3151">
        <v>39.760844749029687</v>
      </c>
      <c r="N3151">
        <v>0.20977556091668484</v>
      </c>
      <c r="O3151">
        <v>165.02044608487611</v>
      </c>
    </row>
    <row r="3152" spans="1:15" x14ac:dyDescent="0.35">
      <c r="A3152">
        <v>315</v>
      </c>
      <c r="B3152">
        <v>326909.11337167694</v>
      </c>
      <c r="C3152">
        <v>2821.6804359887697</v>
      </c>
      <c r="D3152">
        <v>0.87808788959495931</v>
      </c>
      <c r="E3152">
        <v>45</v>
      </c>
      <c r="F3152">
        <v>0.58590159788194252</v>
      </c>
      <c r="G3152">
        <v>1722150.9281170939</v>
      </c>
      <c r="H3152">
        <v>865026.61080460495</v>
      </c>
      <c r="I3152">
        <v>1641.7283472835952</v>
      </c>
      <c r="J3152">
        <v>16.5</v>
      </c>
      <c r="K3152">
        <v>72.948750000006328</v>
      </c>
      <c r="L3152">
        <v>1.0000000000000001E-5</v>
      </c>
      <c r="M3152">
        <v>39.785100049953165</v>
      </c>
      <c r="N3152">
        <v>0.20953798950001817</v>
      </c>
      <c r="O3152">
        <v>165.05961731625987</v>
      </c>
    </row>
    <row r="3153" spans="1:15" x14ac:dyDescent="0.35">
      <c r="A3153">
        <v>315.10000000000002</v>
      </c>
      <c r="B3153">
        <v>327103.26607428101</v>
      </c>
      <c r="C3153">
        <v>2822.5432480838099</v>
      </c>
      <c r="D3153">
        <v>0.87952303266082432</v>
      </c>
      <c r="E3153">
        <v>45</v>
      </c>
      <c r="F3153">
        <v>0.58609053744914086</v>
      </c>
      <c r="G3153">
        <v>1722150.9270648069</v>
      </c>
      <c r="H3153">
        <v>864287.76825425006</v>
      </c>
      <c r="I3153">
        <v>1643.1209692054008</v>
      </c>
      <c r="J3153">
        <v>16.5</v>
      </c>
      <c r="K3153">
        <v>72.866041666672999</v>
      </c>
      <c r="L3153">
        <v>1.0000000000000001E-5</v>
      </c>
      <c r="M3153">
        <v>39.809402414208868</v>
      </c>
      <c r="N3153">
        <v>0.20930041808335156</v>
      </c>
      <c r="O3153">
        <v>165.09878265531904</v>
      </c>
    </row>
    <row r="3154" spans="1:15" x14ac:dyDescent="0.35">
      <c r="A3154">
        <v>315.20000000000005</v>
      </c>
      <c r="B3154">
        <v>327297.42009658786</v>
      </c>
      <c r="C3154">
        <v>2823.4074701277464</v>
      </c>
      <c r="D3154">
        <v>0.88096028943580285</v>
      </c>
      <c r="E3154">
        <v>45</v>
      </c>
      <c r="F3154">
        <v>0.5862794770163392</v>
      </c>
      <c r="G3154">
        <v>1722150.92601252</v>
      </c>
      <c r="H3154">
        <v>863549.02354509896</v>
      </c>
      <c r="I3154">
        <v>1644.5159552361256</v>
      </c>
      <c r="J3154">
        <v>16.5</v>
      </c>
      <c r="K3154">
        <v>72.783333333339669</v>
      </c>
      <c r="L3154">
        <v>1.0000000000000001E-5</v>
      </c>
      <c r="M3154">
        <v>39.833751936517523</v>
      </c>
      <c r="N3154">
        <v>0.2090628466666849</v>
      </c>
      <c r="O3154">
        <v>165.13794210065544</v>
      </c>
    </row>
    <row r="3155" spans="1:15" x14ac:dyDescent="0.35">
      <c r="A3155">
        <v>315.3</v>
      </c>
      <c r="B3155">
        <v>327491.57550538337</v>
      </c>
      <c r="C3155">
        <v>2824.2731041989296</v>
      </c>
      <c r="D3155">
        <v>0.88239966481456</v>
      </c>
      <c r="E3155">
        <v>45</v>
      </c>
      <c r="F3155">
        <v>0.58646841658353754</v>
      </c>
      <c r="G3155">
        <v>1722150.9249602328</v>
      </c>
      <c r="H3155">
        <v>862810.37667815736</v>
      </c>
      <c r="I3155">
        <v>1645.9133105616265</v>
      </c>
      <c r="J3155">
        <v>16.5</v>
      </c>
      <c r="K3155">
        <v>72.70062500000634</v>
      </c>
      <c r="L3155">
        <v>1.0000000000000001E-5</v>
      </c>
      <c r="M3155">
        <v>39.858148711865809</v>
      </c>
      <c r="N3155">
        <v>0.20882527525001823</v>
      </c>
      <c r="O3155">
        <v>165.17709565087117</v>
      </c>
    </row>
    <row r="3156" spans="1:15" x14ac:dyDescent="0.35">
      <c r="A3156">
        <v>315.40000000000003</v>
      </c>
      <c r="B3156">
        <v>327685.73236755683</v>
      </c>
      <c r="C3156">
        <v>2825.1401523805262</v>
      </c>
      <c r="D3156">
        <v>0.88384116370683852</v>
      </c>
      <c r="E3156">
        <v>45</v>
      </c>
      <c r="F3156">
        <v>0.58665735615073589</v>
      </c>
      <c r="G3156">
        <v>1722150.9239079459</v>
      </c>
      <c r="H3156">
        <v>862071.82765448396</v>
      </c>
      <c r="I3156">
        <v>1647.3130403820533</v>
      </c>
      <c r="J3156">
        <v>16.5</v>
      </c>
      <c r="K3156">
        <v>72.617916666673011</v>
      </c>
      <c r="L3156">
        <v>1.0000000000000001E-5</v>
      </c>
      <c r="M3156">
        <v>39.882592835507296</v>
      </c>
      <c r="N3156">
        <v>0.2085877038333516</v>
      </c>
      <c r="O3156">
        <v>165.21624330456848</v>
      </c>
    </row>
    <row r="3157" spans="1:15" x14ac:dyDescent="0.35">
      <c r="A3157">
        <v>315.5</v>
      </c>
      <c r="B3157">
        <v>327879.89075010159</v>
      </c>
      <c r="C3157">
        <v>2826.0086167605341</v>
      </c>
      <c r="D3157">
        <v>0.88528479103750435</v>
      </c>
      <c r="E3157">
        <v>45</v>
      </c>
      <c r="F3157">
        <v>0.58684629571793423</v>
      </c>
      <c r="G3157">
        <v>1722150.9228556589</v>
      </c>
      <c r="H3157">
        <v>861333.37647519563</v>
      </c>
      <c r="I3157">
        <v>1648.7151499118975</v>
      </c>
      <c r="J3157">
        <v>16.5</v>
      </c>
      <c r="K3157">
        <v>72.535208333339682</v>
      </c>
      <c r="L3157">
        <v>1.0000000000000001E-5</v>
      </c>
      <c r="M3157">
        <v>39.907084402963321</v>
      </c>
      <c r="N3157">
        <v>0.20835013241668493</v>
      </c>
      <c r="O3157">
        <v>165.25538506034997</v>
      </c>
    </row>
    <row r="3158" spans="1:15" x14ac:dyDescent="0.35">
      <c r="A3158">
        <v>315.60000000000002</v>
      </c>
      <c r="B3158">
        <v>328074.05072011496</v>
      </c>
      <c r="C3158">
        <v>2826.8784994317975</v>
      </c>
      <c r="D3158">
        <v>0.88673055174662063</v>
      </c>
      <c r="E3158">
        <v>45</v>
      </c>
      <c r="F3158">
        <v>0.58703523528513257</v>
      </c>
      <c r="G3158">
        <v>1722150.921803372</v>
      </c>
      <c r="H3158">
        <v>860595.02314146096</v>
      </c>
      <c r="I3158">
        <v>1650.1196443800411</v>
      </c>
      <c r="J3158">
        <v>16.600000000000001</v>
      </c>
      <c r="K3158">
        <v>72.452500000006353</v>
      </c>
      <c r="L3158">
        <v>1.0000000000000001E-5</v>
      </c>
      <c r="M3158">
        <v>39.93162351002394</v>
      </c>
      <c r="N3158">
        <v>0.20811256100001826</v>
      </c>
      <c r="O3158">
        <v>165.29452091681827</v>
      </c>
    </row>
    <row r="3159" spans="1:15" x14ac:dyDescent="0.35">
      <c r="A3159">
        <v>315.70000000000005</v>
      </c>
      <c r="B3159">
        <v>328268.2123447989</v>
      </c>
      <c r="C3159">
        <v>2827.7498024920219</v>
      </c>
      <c r="D3159">
        <v>0.88817845078949109</v>
      </c>
      <c r="E3159">
        <v>45</v>
      </c>
      <c r="F3159">
        <v>0.58722417485233092</v>
      </c>
      <c r="G3159">
        <v>1722150.920751085</v>
      </c>
      <c r="H3159">
        <v>859856.76765450754</v>
      </c>
      <c r="I3159">
        <v>1651.5265290298087</v>
      </c>
      <c r="J3159">
        <v>16.600000000000001</v>
      </c>
      <c r="K3159">
        <v>72.369791666673024</v>
      </c>
      <c r="L3159">
        <v>1.0000000000000001E-5</v>
      </c>
      <c r="M3159">
        <v>39.956210252748861</v>
      </c>
      <c r="N3159">
        <v>0.20787498958335163</v>
      </c>
      <c r="O3159">
        <v>165.33365087257633</v>
      </c>
    </row>
    <row r="3160" spans="1:15" x14ac:dyDescent="0.35">
      <c r="A3160">
        <v>315.8</v>
      </c>
      <c r="B3160">
        <v>328462.37569145975</v>
      </c>
      <c r="C3160">
        <v>2828.6225280437889</v>
      </c>
      <c r="D3160">
        <v>0.88962849313673209</v>
      </c>
      <c r="E3160">
        <v>45</v>
      </c>
      <c r="F3160">
        <v>0.58741311441952926</v>
      </c>
      <c r="G3160">
        <v>1722150.9196987983</v>
      </c>
      <c r="H3160">
        <v>859118.61001561547</v>
      </c>
      <c r="I3160">
        <v>1652.9358091190163</v>
      </c>
      <c r="J3160">
        <v>16.600000000000001</v>
      </c>
      <c r="K3160">
        <v>72.287083333339694</v>
      </c>
      <c r="L3160">
        <v>1.0000000000000001E-5</v>
      </c>
      <c r="M3160">
        <v>39.980844727468352</v>
      </c>
      <c r="N3160">
        <v>0.20763741816668496</v>
      </c>
      <c r="O3160">
        <v>165.37277492622729</v>
      </c>
    </row>
    <row r="3161" spans="1:15" x14ac:dyDescent="0.35">
      <c r="A3161">
        <v>315.90000000000003</v>
      </c>
      <c r="B3161">
        <v>328656.54082750896</v>
      </c>
      <c r="C3161">
        <v>2829.4966781945714</v>
      </c>
      <c r="D3161">
        <v>0.89108068377432437</v>
      </c>
      <c r="E3161">
        <v>45</v>
      </c>
      <c r="F3161">
        <v>0.5876020539867276</v>
      </c>
      <c r="G3161">
        <v>1722150.9186465114</v>
      </c>
      <c r="H3161">
        <v>858380.55022612133</v>
      </c>
      <c r="I3161">
        <v>1654.3474899200201</v>
      </c>
      <c r="J3161">
        <v>16.600000000000001</v>
      </c>
      <c r="K3161">
        <v>72.204375000006365</v>
      </c>
      <c r="L3161">
        <v>1.0000000000000001E-5</v>
      </c>
      <c r="M3161">
        <v>40.005527030784179</v>
      </c>
      <c r="N3161">
        <v>0.2073998467500183</v>
      </c>
      <c r="O3161">
        <v>165.41189307637444</v>
      </c>
    </row>
    <row r="3162" spans="1:15" x14ac:dyDescent="0.35">
      <c r="A3162">
        <v>316</v>
      </c>
      <c r="B3162">
        <v>328850.70782046311</v>
      </c>
      <c r="C3162">
        <v>2830.3722550567486</v>
      </c>
      <c r="D3162">
        <v>0.8925350277036721</v>
      </c>
      <c r="E3162">
        <v>45</v>
      </c>
      <c r="F3162">
        <v>0.58779099355392594</v>
      </c>
      <c r="G3162">
        <v>1722150.9175942244</v>
      </c>
      <c r="H3162">
        <v>857642.58828741824</v>
      </c>
      <c r="I3162">
        <v>1655.7615767197713</v>
      </c>
      <c r="J3162">
        <v>16.600000000000001</v>
      </c>
      <c r="K3162">
        <v>72.121666666673036</v>
      </c>
      <c r="L3162">
        <v>1.0000000000000001E-5</v>
      </c>
      <c r="M3162">
        <v>40.030257259570575</v>
      </c>
      <c r="N3162">
        <v>0.20716227533335163</v>
      </c>
      <c r="O3162">
        <v>165.45100532162141</v>
      </c>
    </row>
    <row r="3163" spans="1:15" x14ac:dyDescent="0.35">
      <c r="A3163">
        <v>316.10000000000002</v>
      </c>
      <c r="B3163">
        <v>329044.87673794426</v>
      </c>
      <c r="C3163">
        <v>2831.2492607476215</v>
      </c>
      <c r="D3163">
        <v>0.89399152994167086</v>
      </c>
      <c r="E3163">
        <v>45</v>
      </c>
      <c r="F3163">
        <v>0.58797993312112429</v>
      </c>
      <c r="G3163">
        <v>1722150.9165419375</v>
      </c>
      <c r="H3163">
        <v>856904.7242009521</v>
      </c>
      <c r="I3163">
        <v>1657.1780748198614</v>
      </c>
      <c r="J3163">
        <v>16.600000000000001</v>
      </c>
      <c r="K3163">
        <v>72.038958333339707</v>
      </c>
      <c r="L3163">
        <v>1.0000000000000001E-5</v>
      </c>
      <c r="M3163">
        <v>40.055035510975124</v>
      </c>
      <c r="N3163">
        <v>0.20692470391668499</v>
      </c>
      <c r="O3163">
        <v>165.4901116605719</v>
      </c>
    </row>
    <row r="3164" spans="1:15" x14ac:dyDescent="0.35">
      <c r="A3164">
        <v>316.20000000000005</v>
      </c>
      <c r="B3164">
        <v>329239.04764767998</v>
      </c>
      <c r="C3164">
        <v>2832.1276973894273</v>
      </c>
      <c r="D3164">
        <v>0.89545019552075711</v>
      </c>
      <c r="E3164">
        <v>45</v>
      </c>
      <c r="F3164">
        <v>0.58816887268832263</v>
      </c>
      <c r="G3164">
        <v>1722150.9154896503</v>
      </c>
      <c r="H3164">
        <v>856166.95796822757</v>
      </c>
      <c r="I3164">
        <v>1658.5969895365781</v>
      </c>
      <c r="J3164">
        <v>16.600000000000001</v>
      </c>
      <c r="K3164">
        <v>71.956250000006378</v>
      </c>
      <c r="L3164">
        <v>1.0000000000000001E-5</v>
      </c>
      <c r="M3164">
        <v>40.07986188241977</v>
      </c>
      <c r="N3164">
        <v>0.20668713250001833</v>
      </c>
      <c r="O3164">
        <v>165.52921209182995</v>
      </c>
    </row>
    <row r="3165" spans="1:15" x14ac:dyDescent="0.35">
      <c r="A3165">
        <v>316.3</v>
      </c>
      <c r="B3165">
        <v>329433.22061750409</v>
      </c>
      <c r="C3165">
        <v>2833.0075671093559</v>
      </c>
      <c r="D3165">
        <v>0.89691102948897516</v>
      </c>
      <c r="E3165">
        <v>45</v>
      </c>
      <c r="F3165">
        <v>0.58835781225552097</v>
      </c>
      <c r="G3165">
        <v>1722150.9144373634</v>
      </c>
      <c r="H3165">
        <v>855429.28959080332</v>
      </c>
      <c r="I3165">
        <v>1660.0183262009512</v>
      </c>
      <c r="J3165">
        <v>16.7</v>
      </c>
      <c r="K3165">
        <v>71.873541666673049</v>
      </c>
      <c r="L3165">
        <v>1.0000000000000001E-5</v>
      </c>
      <c r="M3165">
        <v>40.104736471601697</v>
      </c>
      <c r="N3165">
        <v>0.20644956108335166</v>
      </c>
      <c r="O3165">
        <v>165.56830661399965</v>
      </c>
    </row>
    <row r="3166" spans="1:15" x14ac:dyDescent="0.35">
      <c r="A3166">
        <v>316.40000000000003</v>
      </c>
      <c r="B3166">
        <v>329627.39571535646</v>
      </c>
      <c r="C3166">
        <v>2833.8888720395648</v>
      </c>
      <c r="D3166">
        <v>0.89837403691003881</v>
      </c>
      <c r="E3166">
        <v>45</v>
      </c>
      <c r="F3166">
        <v>0.58854675182271932</v>
      </c>
      <c r="G3166">
        <v>1722150.9133850764</v>
      </c>
      <c r="H3166">
        <v>854691.71907029324</v>
      </c>
      <c r="I3166">
        <v>1661.4420901588094</v>
      </c>
      <c r="J3166">
        <v>16.7</v>
      </c>
      <c r="K3166">
        <v>71.79083333333972</v>
      </c>
      <c r="L3166">
        <v>1.0000000000000001E-5</v>
      </c>
      <c r="M3166">
        <v>40.129659376494359</v>
      </c>
      <c r="N3166">
        <v>0.20621198966668505</v>
      </c>
      <c r="O3166">
        <v>165.60739522568551</v>
      </c>
    </row>
    <row r="3167" spans="1:15" x14ac:dyDescent="0.35">
      <c r="A3167">
        <v>316.5</v>
      </c>
      <c r="B3167">
        <v>329821.57300928351</v>
      </c>
      <c r="C3167">
        <v>2834.7716143171938</v>
      </c>
      <c r="D3167">
        <v>0.89983922286338647</v>
      </c>
      <c r="E3167">
        <v>45</v>
      </c>
      <c r="F3167">
        <v>0.58873569138991766</v>
      </c>
      <c r="G3167">
        <v>1722150.9123327895</v>
      </c>
      <c r="H3167">
        <v>853954.24640836823</v>
      </c>
      <c r="I3167">
        <v>1662.8682867708283</v>
      </c>
      <c r="J3167">
        <v>16.7</v>
      </c>
      <c r="K3167">
        <v>71.70812500000639</v>
      </c>
      <c r="L3167">
        <v>1.0000000000000001E-5</v>
      </c>
      <c r="M3167">
        <v>40.154630695348388</v>
      </c>
      <c r="N3167">
        <v>0.20597441825001839</v>
      </c>
      <c r="O3167">
        <v>165.64647792549206</v>
      </c>
    </row>
    <row r="3168" spans="1:15" x14ac:dyDescent="0.35">
      <c r="A3168">
        <v>316.60000000000002</v>
      </c>
      <c r="B3168">
        <v>330015.75256743847</v>
      </c>
      <c r="C3168">
        <v>2835.6557960843816</v>
      </c>
      <c r="D3168">
        <v>0.90130659244424893</v>
      </c>
      <c r="E3168">
        <v>45</v>
      </c>
      <c r="F3168">
        <v>0.588924630957116</v>
      </c>
      <c r="G3168">
        <v>1722150.9112805026</v>
      </c>
      <c r="H3168">
        <v>853216.87160675402</v>
      </c>
      <c r="I3168">
        <v>1664.2969214125824</v>
      </c>
      <c r="J3168">
        <v>16.7</v>
      </c>
      <c r="K3168">
        <v>71.625416666673061</v>
      </c>
      <c r="L3168">
        <v>1.0000000000000001E-5</v>
      </c>
      <c r="M3168">
        <v>40.179650526692548</v>
      </c>
      <c r="N3168">
        <v>0.20573684683335172</v>
      </c>
      <c r="O3168">
        <v>165.68555471202419</v>
      </c>
    </row>
    <row r="3169" spans="1:15" x14ac:dyDescent="0.35">
      <c r="A3169">
        <v>316.70000000000005</v>
      </c>
      <c r="B3169">
        <v>330209.93445808144</v>
      </c>
      <c r="C3169">
        <v>2836.5414194882806</v>
      </c>
      <c r="D3169">
        <v>0.90277615076370676</v>
      </c>
      <c r="E3169">
        <v>45</v>
      </c>
      <c r="F3169">
        <v>0.58911357052431435</v>
      </c>
      <c r="G3169">
        <v>1722150.9102282156</v>
      </c>
      <c r="H3169">
        <v>852479.59466723225</v>
      </c>
      <c r="I3169">
        <v>1665.7279994745984</v>
      </c>
      <c r="J3169">
        <v>16.7</v>
      </c>
      <c r="K3169">
        <v>71.542708333339732</v>
      </c>
      <c r="L3169">
        <v>1.0000000000000001E-5</v>
      </c>
      <c r="M3169">
        <v>40.204718969334742</v>
      </c>
      <c r="N3169">
        <v>0.20549927541668508</v>
      </c>
      <c r="O3169">
        <v>165.72462558388685</v>
      </c>
    </row>
    <row r="3170" spans="1:15" x14ac:dyDescent="0.35">
      <c r="A3170">
        <v>316.8</v>
      </c>
      <c r="B3170">
        <v>330404.11874958</v>
      </c>
      <c r="C3170">
        <v>2837.4284866810731</v>
      </c>
      <c r="D3170">
        <v>0.90424790294875257</v>
      </c>
      <c r="E3170">
        <v>45</v>
      </c>
      <c r="F3170">
        <v>0.58930251009151269</v>
      </c>
      <c r="G3170">
        <v>1722150.9091759287</v>
      </c>
      <c r="H3170">
        <v>851742.4155916411</v>
      </c>
      <c r="I3170">
        <v>1667.1615263624069</v>
      </c>
      <c r="J3170">
        <v>16.7</v>
      </c>
      <c r="K3170">
        <v>71.460000000006403</v>
      </c>
      <c r="L3170">
        <v>1.0000000000000001E-5</v>
      </c>
      <c r="M3170">
        <v>40.229836122362954</v>
      </c>
      <c r="N3170">
        <v>0.20526170400001842</v>
      </c>
      <c r="O3170">
        <v>165.76369053968534</v>
      </c>
    </row>
    <row r="3171" spans="1:15" x14ac:dyDescent="0.35">
      <c r="A3171">
        <v>316.90000000000003</v>
      </c>
      <c r="B3171">
        <v>330598.30551040912</v>
      </c>
      <c r="C3171">
        <v>2838.3169998199869</v>
      </c>
      <c r="D3171">
        <v>0.90572185414235529</v>
      </c>
      <c r="E3171">
        <v>45</v>
      </c>
      <c r="F3171">
        <v>0.58949144965871103</v>
      </c>
      <c r="G3171">
        <v>1722150.9081236417</v>
      </c>
      <c r="H3171">
        <v>851005.33438187442</v>
      </c>
      <c r="I3171">
        <v>1668.5975074965943</v>
      </c>
      <c r="J3171">
        <v>16.7</v>
      </c>
      <c r="K3171">
        <v>71.377291666673074</v>
      </c>
      <c r="L3171">
        <v>1.0000000000000001E-5</v>
      </c>
      <c r="M3171">
        <v>40.255002085146231</v>
      </c>
      <c r="N3171">
        <v>0.20502413258335175</v>
      </c>
      <c r="O3171">
        <v>165.80274957802507</v>
      </c>
    </row>
    <row r="3172" spans="1:15" x14ac:dyDescent="0.35">
      <c r="A3172">
        <v>317</v>
      </c>
      <c r="B3172">
        <v>330792.49480915169</v>
      </c>
      <c r="C3172">
        <v>2839.2069610673097</v>
      </c>
      <c r="D3172">
        <v>0.90719800950352159</v>
      </c>
      <c r="E3172">
        <v>45</v>
      </c>
      <c r="F3172">
        <v>0.58968038922590937</v>
      </c>
      <c r="G3172">
        <v>1722150.9070713548</v>
      </c>
      <c r="H3172">
        <v>850268.35103988112</v>
      </c>
      <c r="I3172">
        <v>1670.0359483128566</v>
      </c>
      <c r="J3172">
        <v>16.8</v>
      </c>
      <c r="K3172">
        <v>71.294583333339745</v>
      </c>
      <c r="L3172">
        <v>1.0000000000000001E-5</v>
      </c>
      <c r="M3172">
        <v>40.280216957335661</v>
      </c>
      <c r="N3172">
        <v>0.20478656116668512</v>
      </c>
      <c r="O3172">
        <v>165.84180269751172</v>
      </c>
    </row>
    <row r="3173" spans="1:15" x14ac:dyDescent="0.35">
      <c r="A3173">
        <v>317.10000000000002</v>
      </c>
      <c r="B3173">
        <v>330986.68671449873</v>
      </c>
      <c r="C3173">
        <v>2840.0983725904071</v>
      </c>
      <c r="D3173">
        <v>0.90867637420735714</v>
      </c>
      <c r="E3173">
        <v>45</v>
      </c>
      <c r="F3173">
        <v>0.58986932879310772</v>
      </c>
      <c r="G3173">
        <v>1722150.9060190679</v>
      </c>
      <c r="H3173">
        <v>849531.46556766785</v>
      </c>
      <c r="I3173">
        <v>1671.4768542620507</v>
      </c>
      <c r="J3173">
        <v>16.8</v>
      </c>
      <c r="K3173">
        <v>71.211875000006415</v>
      </c>
      <c r="L3173">
        <v>1.0000000000000001E-5</v>
      </c>
      <c r="M3173">
        <v>40.305480838865343</v>
      </c>
      <c r="N3173">
        <v>0.20454898975001845</v>
      </c>
      <c r="O3173">
        <v>165.88084989675119</v>
      </c>
    </row>
    <row r="3174" spans="1:15" x14ac:dyDescent="0.35">
      <c r="A3174">
        <v>317.20000000000005</v>
      </c>
      <c r="B3174">
        <v>331180.88129524968</v>
      </c>
      <c r="C3174">
        <v>2840.9912365617365</v>
      </c>
      <c r="D3174">
        <v>0.91015695344513192</v>
      </c>
      <c r="E3174">
        <v>45</v>
      </c>
      <c r="F3174">
        <v>0.59005826836030606</v>
      </c>
      <c r="G3174">
        <v>1722150.9049667807</v>
      </c>
      <c r="H3174">
        <v>848794.67796729575</v>
      </c>
      <c r="I3174">
        <v>1672.9202308102488</v>
      </c>
      <c r="J3174">
        <v>16.8</v>
      </c>
      <c r="K3174">
        <v>71.129166666673086</v>
      </c>
      <c r="L3174">
        <v>1.0000000000000001E-5</v>
      </c>
      <c r="M3174">
        <v>40.330793829953393</v>
      </c>
      <c r="N3174">
        <v>0.20431141833335179</v>
      </c>
      <c r="O3174">
        <v>165.91989117434954</v>
      </c>
    </row>
    <row r="3175" spans="1:15" x14ac:dyDescent="0.35">
      <c r="A3175">
        <v>317.3</v>
      </c>
      <c r="B3175">
        <v>331375.07862031244</v>
      </c>
      <c r="C3175">
        <v>2841.8855551588649</v>
      </c>
      <c r="D3175">
        <v>0.91163975242434137</v>
      </c>
      <c r="E3175">
        <v>45</v>
      </c>
      <c r="F3175">
        <v>0.5902472079275044</v>
      </c>
      <c r="G3175">
        <v>1722150.9039144937</v>
      </c>
      <c r="H3175">
        <v>848057.98824088357</v>
      </c>
      <c r="I3175">
        <v>1674.3660834387908</v>
      </c>
      <c r="J3175">
        <v>16.8</v>
      </c>
      <c r="K3175">
        <v>71.046458333339757</v>
      </c>
      <c r="L3175">
        <v>1.0000000000000001E-5</v>
      </c>
      <c r="M3175">
        <v>40.356156031102927</v>
      </c>
      <c r="N3175">
        <v>0.20407384691668512</v>
      </c>
      <c r="O3175">
        <v>165.95892652891308</v>
      </c>
    </row>
    <row r="3176" spans="1:15" x14ac:dyDescent="0.35">
      <c r="A3176">
        <v>317.40000000000003</v>
      </c>
      <c r="B3176">
        <v>331569.27875870396</v>
      </c>
      <c r="C3176">
        <v>2842.7813305644827</v>
      </c>
      <c r="D3176">
        <v>0.91312477636877254</v>
      </c>
      <c r="E3176">
        <v>45</v>
      </c>
      <c r="F3176">
        <v>0.59043614749470275</v>
      </c>
      <c r="G3176">
        <v>1722150.9028622068</v>
      </c>
      <c r="H3176">
        <v>847321.39639060514</v>
      </c>
      <c r="I3176">
        <v>1675.8144176443388</v>
      </c>
      <c r="J3176">
        <v>16.8</v>
      </c>
      <c r="K3176">
        <v>70.963750000006428</v>
      </c>
      <c r="L3176">
        <v>1.0000000000000001E-5</v>
      </c>
      <c r="M3176">
        <v>40.381567543103053</v>
      </c>
      <c r="N3176">
        <v>0.20383627550001848</v>
      </c>
      <c r="O3176">
        <v>165.99795595904831</v>
      </c>
    </row>
    <row r="3177" spans="1:15" x14ac:dyDescent="0.35">
      <c r="A3177">
        <v>317.5</v>
      </c>
      <c r="B3177">
        <v>331763.48177955044</v>
      </c>
      <c r="C3177">
        <v>2843.6785649664216</v>
      </c>
      <c r="D3177">
        <v>0.91461203051856566</v>
      </c>
      <c r="E3177">
        <v>45</v>
      </c>
      <c r="F3177">
        <v>0.59062508706190109</v>
      </c>
      <c r="G3177">
        <v>1722150.9018099199</v>
      </c>
      <c r="H3177">
        <v>846584.90241869097</v>
      </c>
      <c r="I3177">
        <v>1677.26523893893</v>
      </c>
      <c r="J3177">
        <v>16.8</v>
      </c>
      <c r="K3177">
        <v>70.881041666673099</v>
      </c>
      <c r="L3177">
        <v>1.0000000000000001E-5</v>
      </c>
      <c r="M3177">
        <v>40.407028467029861</v>
      </c>
      <c r="N3177">
        <v>0.20359870408335182</v>
      </c>
      <c r="O3177">
        <v>166.03697946336197</v>
      </c>
    </row>
    <row r="3178" spans="1:15" x14ac:dyDescent="0.35">
      <c r="A3178">
        <v>317.60000000000002</v>
      </c>
      <c r="B3178">
        <v>331957.68775208731</v>
      </c>
      <c r="C3178">
        <v>2844.5772605576694</v>
      </c>
      <c r="D3178">
        <v>0.9161015201302809</v>
      </c>
      <c r="E3178">
        <v>45</v>
      </c>
      <c r="F3178">
        <v>0.59081402662909943</v>
      </c>
      <c r="G3178">
        <v>1722150.9007576329</v>
      </c>
      <c r="H3178">
        <v>845848.50632742757</v>
      </c>
      <c r="I3178">
        <v>1678.7185528500302</v>
      </c>
      <c r="J3178">
        <v>16.899999999999999</v>
      </c>
      <c r="K3178">
        <v>70.79833333333977</v>
      </c>
      <c r="L3178">
        <v>1.0000000000000001E-5</v>
      </c>
      <c r="M3178">
        <v>40.432538904247437</v>
      </c>
      <c r="N3178">
        <v>0.20336113266668518</v>
      </c>
      <c r="O3178">
        <v>166.07599704046098</v>
      </c>
    </row>
    <row r="3179" spans="1:15" x14ac:dyDescent="0.35">
      <c r="A3179">
        <v>317.70000000000005</v>
      </c>
      <c r="B3179">
        <v>332151.89674566005</v>
      </c>
      <c r="C3179">
        <v>2845.4774195363875</v>
      </c>
      <c r="D3179">
        <v>0.91759325047695905</v>
      </c>
      <c r="E3179">
        <v>45</v>
      </c>
      <c r="F3179">
        <v>0.59100296619629777</v>
      </c>
      <c r="G3179">
        <v>1722150.899705346</v>
      </c>
      <c r="H3179">
        <v>845112.20811915852</v>
      </c>
      <c r="I3179">
        <v>1680.1743649205903</v>
      </c>
      <c r="J3179">
        <v>16.899999999999999</v>
      </c>
      <c r="K3179">
        <v>70.71562500000644</v>
      </c>
      <c r="L3179">
        <v>1.0000000000000001E-5</v>
      </c>
      <c r="M3179">
        <v>40.458098956408882</v>
      </c>
      <c r="N3179">
        <v>0.20312356125001854</v>
      </c>
      <c r="O3179">
        <v>166.11500868895249</v>
      </c>
    </row>
    <row r="3180" spans="1:15" x14ac:dyDescent="0.35">
      <c r="A3180">
        <v>317.8</v>
      </c>
      <c r="B3180">
        <v>332346.10882972396</v>
      </c>
      <c r="C3180">
        <v>2846.3790441059255</v>
      </c>
      <c r="D3180">
        <v>0.91908722684819022</v>
      </c>
      <c r="E3180">
        <v>45</v>
      </c>
      <c r="F3180">
        <v>0.59119190576349612</v>
      </c>
      <c r="G3180">
        <v>1722150.898653059</v>
      </c>
      <c r="H3180">
        <v>844376.00779628288</v>
      </c>
      <c r="I3180">
        <v>1681.6326807090977</v>
      </c>
      <c r="J3180">
        <v>16.899999999999999</v>
      </c>
      <c r="K3180">
        <v>70.632916666673111</v>
      </c>
      <c r="L3180">
        <v>1.0000000000000001E-5</v>
      </c>
      <c r="M3180">
        <v>40.483708725457298</v>
      </c>
      <c r="N3180">
        <v>0.20288598983335188</v>
      </c>
      <c r="O3180">
        <v>166.15401440744381</v>
      </c>
    </row>
    <row r="3181" spans="1:15" x14ac:dyDescent="0.35">
      <c r="A3181">
        <v>317.90000000000003</v>
      </c>
      <c r="B3181">
        <v>332540.32407384459</v>
      </c>
      <c r="C3181">
        <v>2847.2821364748393</v>
      </c>
      <c r="D3181">
        <v>0.92058345455017687</v>
      </c>
      <c r="E3181">
        <v>45</v>
      </c>
      <c r="F3181">
        <v>0.59138084533069446</v>
      </c>
      <c r="G3181">
        <v>1722150.8976007723</v>
      </c>
      <c r="H3181">
        <v>843639.90536125761</v>
      </c>
      <c r="I3181">
        <v>1683.0935057896336</v>
      </c>
      <c r="J3181">
        <v>16.899999999999999</v>
      </c>
      <c r="K3181">
        <v>70.550208333339782</v>
      </c>
      <c r="L3181">
        <v>1.0000000000000001E-5</v>
      </c>
      <c r="M3181">
        <v>40.509368313626815</v>
      </c>
      <c r="N3181">
        <v>0.20264841841668521</v>
      </c>
      <c r="O3181">
        <v>166.19301419454257</v>
      </c>
    </row>
    <row r="3182" spans="1:15" x14ac:dyDescent="0.35">
      <c r="A3182">
        <v>318</v>
      </c>
      <c r="B3182">
        <v>332734.54254769831</v>
      </c>
      <c r="C3182">
        <v>2848.1866988569059</v>
      </c>
      <c r="D3182">
        <v>0.92208193890579948</v>
      </c>
      <c r="E3182">
        <v>45</v>
      </c>
      <c r="F3182">
        <v>0.5915697848978928</v>
      </c>
      <c r="G3182">
        <v>1722150.8965484854</v>
      </c>
      <c r="H3182">
        <v>842903.90081659472</v>
      </c>
      <c r="I3182">
        <v>1684.5568457519271</v>
      </c>
      <c r="J3182">
        <v>16.899999999999999</v>
      </c>
      <c r="K3182">
        <v>70.467500000006453</v>
      </c>
      <c r="L3182">
        <v>1.0000000000000001E-5</v>
      </c>
      <c r="M3182">
        <v>40.535077823443629</v>
      </c>
      <c r="N3182">
        <v>0.20241084700001857</v>
      </c>
      <c r="O3182">
        <v>166.23200804885656</v>
      </c>
    </row>
    <row r="3183" spans="1:15" x14ac:dyDescent="0.35">
      <c r="A3183">
        <v>318.10000000000002</v>
      </c>
      <c r="B3183">
        <v>332928.76432107209</v>
      </c>
      <c r="C3183">
        <v>2849.0927334711409</v>
      </c>
      <c r="D3183">
        <v>0.9235826852546849</v>
      </c>
      <c r="E3183">
        <v>45</v>
      </c>
      <c r="F3183">
        <v>0.59175872446509115</v>
      </c>
      <c r="G3183">
        <v>1722150.8954961982</v>
      </c>
      <c r="H3183">
        <v>842167.99416486279</v>
      </c>
      <c r="I3183">
        <v>1686.0227062014083</v>
      </c>
      <c r="J3183">
        <v>16.899999999999999</v>
      </c>
      <c r="K3183">
        <v>70.384791666673124</v>
      </c>
      <c r="L3183">
        <v>1.0000000000000001E-5</v>
      </c>
      <c r="M3183">
        <v>40.560837357726996</v>
      </c>
      <c r="N3183">
        <v>0.20217327558335191</v>
      </c>
      <c r="O3183">
        <v>166.27099596899367</v>
      </c>
    </row>
    <row r="3184" spans="1:15" x14ac:dyDescent="0.35">
      <c r="A3184">
        <v>318.20000000000005</v>
      </c>
      <c r="B3184">
        <v>333122.98946386424</v>
      </c>
      <c r="C3184">
        <v>2850.0002425418143</v>
      </c>
      <c r="D3184">
        <v>0.92508569895326642</v>
      </c>
      <c r="E3184">
        <v>45</v>
      </c>
      <c r="F3184">
        <v>0.59194766403228949</v>
      </c>
      <c r="G3184">
        <v>1722150.8944439113</v>
      </c>
      <c r="H3184">
        <v>841432.18540868885</v>
      </c>
      <c r="I3184">
        <v>1687.4910927592684</v>
      </c>
      <c r="J3184">
        <v>16.899999999999999</v>
      </c>
      <c r="K3184">
        <v>70.302083333339795</v>
      </c>
      <c r="L3184">
        <v>1.0000000000000001E-5</v>
      </c>
      <c r="M3184">
        <v>40.586647019590295</v>
      </c>
      <c r="N3184">
        <v>0.20193570416668524</v>
      </c>
      <c r="O3184">
        <v>166.30997795356222</v>
      </c>
    </row>
    <row r="3185" spans="1:15" x14ac:dyDescent="0.35">
      <c r="A3185">
        <v>318.3</v>
      </c>
      <c r="B3185">
        <v>333317.21804608428</v>
      </c>
      <c r="C3185">
        <v>2850.909228298467</v>
      </c>
      <c r="D3185">
        <v>0.92659098537485707</v>
      </c>
      <c r="E3185">
        <v>45</v>
      </c>
      <c r="F3185">
        <v>0.59213660359948783</v>
      </c>
      <c r="G3185">
        <v>1722150.8933916243</v>
      </c>
      <c r="H3185">
        <v>840696.47455075488</v>
      </c>
      <c r="I3185">
        <v>1688.962011062509</v>
      </c>
      <c r="J3185">
        <v>17</v>
      </c>
      <c r="K3185">
        <v>70.219375000006465</v>
      </c>
      <c r="L3185">
        <v>1.0000000000000001E-5</v>
      </c>
      <c r="M3185">
        <v>40.612506912442001</v>
      </c>
      <c r="N3185">
        <v>0.2016981327500186</v>
      </c>
      <c r="O3185">
        <v>166.34895400117057</v>
      </c>
    </row>
    <row r="3186" spans="1:15" x14ac:dyDescent="0.35">
      <c r="A3186">
        <v>318.40000000000003</v>
      </c>
      <c r="B3186">
        <v>333511.45013785356</v>
      </c>
      <c r="C3186">
        <v>2851.8196929759283</v>
      </c>
      <c r="D3186">
        <v>0.92809854990971274</v>
      </c>
      <c r="E3186">
        <v>45</v>
      </c>
      <c r="F3186">
        <v>0.59232554316668617</v>
      </c>
      <c r="G3186">
        <v>1722150.8923393374</v>
      </c>
      <c r="H3186">
        <v>839960.86159379967</v>
      </c>
      <c r="I3186">
        <v>1690.4354667640036</v>
      </c>
      <c r="J3186">
        <v>17</v>
      </c>
      <c r="K3186">
        <v>70.136666666673136</v>
      </c>
      <c r="L3186">
        <v>1.0000000000000001E-5</v>
      </c>
      <c r="M3186">
        <v>40.638417139986807</v>
      </c>
      <c r="N3186">
        <v>0.20146056133335194</v>
      </c>
      <c r="O3186">
        <v>166.38792411042735</v>
      </c>
    </row>
    <row r="3187" spans="1:15" x14ac:dyDescent="0.35">
      <c r="A3187">
        <v>318.5</v>
      </c>
      <c r="B3187">
        <v>333705.6858094054</v>
      </c>
      <c r="C3187">
        <v>2852.7316388143322</v>
      </c>
      <c r="D3187">
        <v>0.92960839796509787</v>
      </c>
      <c r="E3187">
        <v>45</v>
      </c>
      <c r="F3187">
        <v>0.59251448273388452</v>
      </c>
      <c r="G3187">
        <v>1722150.8912870504</v>
      </c>
      <c r="H3187">
        <v>839225.34654061997</v>
      </c>
      <c r="I3187">
        <v>1691.9114655325507</v>
      </c>
      <c r="J3187">
        <v>17</v>
      </c>
      <c r="K3187">
        <v>70.053958333339807</v>
      </c>
      <c r="L3187">
        <v>1.0000000000000001E-5</v>
      </c>
      <c r="M3187">
        <v>40.664377806226597</v>
      </c>
      <c r="N3187">
        <v>0.20122298991668527</v>
      </c>
      <c r="O3187">
        <v>166.42688827994141</v>
      </c>
    </row>
    <row r="3188" spans="1:15" x14ac:dyDescent="0.35">
      <c r="A3188">
        <v>318.60000000000002</v>
      </c>
      <c r="B3188">
        <v>333899.92513108539</v>
      </c>
      <c r="C3188">
        <v>2853.6450680591333</v>
      </c>
      <c r="D3188">
        <v>0.93112053496535707</v>
      </c>
      <c r="E3188">
        <v>45</v>
      </c>
      <c r="F3188">
        <v>0.59270342230108286</v>
      </c>
      <c r="G3188">
        <v>1722150.8902347635</v>
      </c>
      <c r="H3188">
        <v>838489.92939406761</v>
      </c>
      <c r="I3188">
        <v>1693.3900130529307</v>
      </c>
      <c r="J3188">
        <v>17</v>
      </c>
      <c r="K3188">
        <v>69.971250000006478</v>
      </c>
      <c r="L3188">
        <v>1.0000000000000001E-5</v>
      </c>
      <c r="M3188">
        <v>40.690389015461534</v>
      </c>
      <c r="N3188">
        <v>0.20098541850001861</v>
      </c>
      <c r="O3188">
        <v>166.46584650832179</v>
      </c>
    </row>
    <row r="3189" spans="1:15" x14ac:dyDescent="0.35">
      <c r="A3189">
        <v>318.70000000000005</v>
      </c>
      <c r="B3189">
        <v>334094.16817335156</v>
      </c>
      <c r="C3189">
        <v>2854.5599829611247</v>
      </c>
      <c r="D3189">
        <v>0.93263496635197818</v>
      </c>
      <c r="E3189">
        <v>45</v>
      </c>
      <c r="F3189">
        <v>0.5928923618682812</v>
      </c>
      <c r="G3189">
        <v>1722150.8891824766</v>
      </c>
      <c r="H3189">
        <v>837754.61015705334</v>
      </c>
      <c r="I3189">
        <v>1694.8711150259626</v>
      </c>
      <c r="J3189">
        <v>17</v>
      </c>
      <c r="K3189">
        <v>69.888541666673149</v>
      </c>
      <c r="L3189">
        <v>1.0000000000000001E-5</v>
      </c>
      <c r="M3189">
        <v>40.716450872291084</v>
      </c>
      <c r="N3189">
        <v>0.20074784708335197</v>
      </c>
      <c r="O3189">
        <v>166.50479879417776</v>
      </c>
    </row>
    <row r="3190" spans="1:15" x14ac:dyDescent="0.35">
      <c r="A3190">
        <v>318.8</v>
      </c>
      <c r="B3190">
        <v>334288.415006775</v>
      </c>
      <c r="C3190">
        <v>2855.4763857764542</v>
      </c>
      <c r="D3190">
        <v>0.93415169758366179</v>
      </c>
      <c r="E3190">
        <v>45</v>
      </c>
      <c r="F3190">
        <v>0.59308130143547955</v>
      </c>
      <c r="G3190">
        <v>1722150.8881301896</v>
      </c>
      <c r="H3190">
        <v>837019.38883254421</v>
      </c>
      <c r="I3190">
        <v>1696.3547771685608</v>
      </c>
      <c r="J3190">
        <v>17</v>
      </c>
      <c r="K3190">
        <v>69.80583333333982</v>
      </c>
      <c r="L3190">
        <v>1.0000000000000001E-5</v>
      </c>
      <c r="M3190">
        <v>40.742563481615086</v>
      </c>
      <c r="N3190">
        <v>0.20051027566668531</v>
      </c>
      <c r="O3190">
        <v>166.54374513611879</v>
      </c>
    </row>
    <row r="3191" spans="1:15" x14ac:dyDescent="0.35">
      <c r="A3191">
        <v>318.90000000000003</v>
      </c>
      <c r="B3191">
        <v>334482.66570203978</v>
      </c>
      <c r="C3191">
        <v>2856.3942787666419</v>
      </c>
      <c r="D3191">
        <v>0.93567073413639501</v>
      </c>
      <c r="E3191">
        <v>45</v>
      </c>
      <c r="F3191">
        <v>0.59327024100267789</v>
      </c>
      <c r="G3191">
        <v>1722150.8870779027</v>
      </c>
      <c r="H3191">
        <v>836284.26542356249</v>
      </c>
      <c r="I3191">
        <v>1697.8410052137924</v>
      </c>
      <c r="J3191">
        <v>17.100000000000001</v>
      </c>
      <c r="K3191">
        <v>69.72312500000649</v>
      </c>
      <c r="L3191">
        <v>1.0000000000000001E-5</v>
      </c>
      <c r="M3191">
        <v>40.768726948634814</v>
      </c>
      <c r="N3191">
        <v>0.20027270425001867</v>
      </c>
      <c r="O3191">
        <v>166.58268553275457</v>
      </c>
    </row>
    <row r="3192" spans="1:15" x14ac:dyDescent="0.35">
      <c r="A3192">
        <v>319</v>
      </c>
      <c r="B3192">
        <v>334676.9203299433</v>
      </c>
      <c r="C3192">
        <v>2857.3136641985971</v>
      </c>
      <c r="D3192">
        <v>0.9371920815035073</v>
      </c>
      <c r="E3192">
        <v>45</v>
      </c>
      <c r="F3192">
        <v>0.59345918056987623</v>
      </c>
      <c r="G3192">
        <v>1722150.8860256157</v>
      </c>
      <c r="H3192">
        <v>835549.2399331911</v>
      </c>
      <c r="I3192">
        <v>1699.3298049109337</v>
      </c>
      <c r="J3192">
        <v>17.100000000000001</v>
      </c>
      <c r="K3192">
        <v>69.640416666673161</v>
      </c>
      <c r="L3192">
        <v>1.0000000000000001E-5</v>
      </c>
      <c r="M3192">
        <v>40.794941378854027</v>
      </c>
      <c r="N3192">
        <v>0.20003513283335203</v>
      </c>
      <c r="O3192">
        <v>166.62161998269499</v>
      </c>
    </row>
    <row r="3193" spans="1:15" x14ac:dyDescent="0.35">
      <c r="A3193">
        <v>319.10000000000002</v>
      </c>
      <c r="B3193">
        <v>334871.17896139686</v>
      </c>
      <c r="C3193">
        <v>2858.2345443446343</v>
      </c>
      <c r="D3193">
        <v>0.93871574519575562</v>
      </c>
      <c r="E3193">
        <v>45</v>
      </c>
      <c r="F3193">
        <v>0.59364812013707458</v>
      </c>
      <c r="G3193">
        <v>1722150.8849733286</v>
      </c>
      <c r="H3193">
        <v>834814.31236456579</v>
      </c>
      <c r="I3193">
        <v>1700.821182025529</v>
      </c>
      <c r="J3193">
        <v>17.100000000000001</v>
      </c>
      <c r="K3193">
        <v>69.557708333339832</v>
      </c>
      <c r="L3193">
        <v>1.0000000000000001E-5</v>
      </c>
      <c r="M3193">
        <v>40.821206878080069</v>
      </c>
      <c r="N3193">
        <v>0.19979756141668537</v>
      </c>
      <c r="O3193">
        <v>166.66054848455016</v>
      </c>
    </row>
    <row r="3194" spans="1:15" x14ac:dyDescent="0.35">
      <c r="A3194">
        <v>319.20000000000005</v>
      </c>
      <c r="B3194">
        <v>335065.44166742562</v>
      </c>
      <c r="C3194">
        <v>2859.1569214824917</v>
      </c>
      <c r="D3194">
        <v>0.94024173074137918</v>
      </c>
      <c r="E3194">
        <v>45</v>
      </c>
      <c r="F3194">
        <v>0.59383705970427292</v>
      </c>
      <c r="G3194">
        <v>1722150.8839210416</v>
      </c>
      <c r="H3194">
        <v>834079.48272088321</v>
      </c>
      <c r="I3194">
        <v>1702.3151423394465</v>
      </c>
      <c r="J3194">
        <v>17.100000000000001</v>
      </c>
      <c r="K3194">
        <v>69.475000000006503</v>
      </c>
      <c r="L3194">
        <v>1.0000000000000001E-5</v>
      </c>
      <c r="M3194">
        <v>40.847523552424896</v>
      </c>
      <c r="N3194">
        <v>0.1995599900000187</v>
      </c>
      <c r="O3194">
        <v>166.69947103693039</v>
      </c>
    </row>
    <row r="3195" spans="1:15" x14ac:dyDescent="0.35">
      <c r="A3195">
        <v>319.3</v>
      </c>
      <c r="B3195">
        <v>335259.70851916901</v>
      </c>
      <c r="C3195">
        <v>2860.080797895348</v>
      </c>
      <c r="D3195">
        <v>0.94177004368617767</v>
      </c>
      <c r="E3195">
        <v>45</v>
      </c>
      <c r="F3195">
        <v>0.59402599927147126</v>
      </c>
      <c r="G3195">
        <v>1722150.8828687547</v>
      </c>
      <c r="H3195">
        <v>833344.7510053959</v>
      </c>
      <c r="I3195">
        <v>1703.8116916509393</v>
      </c>
      <c r="J3195">
        <v>17.100000000000001</v>
      </c>
      <c r="K3195">
        <v>69.392291666673174</v>
      </c>
      <c r="L3195">
        <v>1.0000000000000001E-5</v>
      </c>
      <c r="M3195">
        <v>40.873891508306201</v>
      </c>
      <c r="N3195">
        <v>0.19932241858335206</v>
      </c>
      <c r="O3195">
        <v>166.73838763844628</v>
      </c>
    </row>
    <row r="3196" spans="1:15" x14ac:dyDescent="0.35">
      <c r="A3196">
        <v>319.40000000000003</v>
      </c>
      <c r="B3196">
        <v>335453.97958788119</v>
      </c>
      <c r="C3196">
        <v>2861.0061758718393</v>
      </c>
      <c r="D3196">
        <v>0.94330068959358049</v>
      </c>
      <c r="E3196">
        <v>45</v>
      </c>
      <c r="F3196">
        <v>0.5942149388386696</v>
      </c>
      <c r="G3196">
        <v>1722150.8818164677</v>
      </c>
      <c r="H3196">
        <v>832610.11722141213</v>
      </c>
      <c r="I3196">
        <v>1705.3108357746996</v>
      </c>
      <c r="J3196">
        <v>17.100000000000001</v>
      </c>
      <c r="K3196">
        <v>69.309583333339845</v>
      </c>
      <c r="L3196">
        <v>1.0000000000000001E-5</v>
      </c>
      <c r="M3196">
        <v>40.900310852448456</v>
      </c>
      <c r="N3196">
        <v>0.1990848471666854</v>
      </c>
      <c r="O3196">
        <v>166.77729828770853</v>
      </c>
    </row>
    <row r="3197" spans="1:15" x14ac:dyDescent="0.35">
      <c r="A3197">
        <v>319.5</v>
      </c>
      <c r="B3197">
        <v>335648.25494493102</v>
      </c>
      <c r="C3197">
        <v>2861.9330577060773</v>
      </c>
      <c r="D3197">
        <v>0.94483367404471119</v>
      </c>
      <c r="E3197">
        <v>45</v>
      </c>
      <c r="F3197">
        <v>0.59440387840586795</v>
      </c>
      <c r="G3197">
        <v>1722150.8807641808</v>
      </c>
      <c r="H3197">
        <v>831875.58137230086</v>
      </c>
      <c r="I3197">
        <v>1706.8125805419209</v>
      </c>
      <c r="J3197">
        <v>17.100000000000001</v>
      </c>
      <c r="K3197">
        <v>69.226875000006515</v>
      </c>
      <c r="L3197">
        <v>1.0000000000000001E-5</v>
      </c>
      <c r="M3197">
        <v>40.926781691884031</v>
      </c>
      <c r="N3197">
        <v>0.19884727575001873</v>
      </c>
      <c r="O3197">
        <v>166.81620298332811</v>
      </c>
    </row>
    <row r="3198" spans="1:15" x14ac:dyDescent="0.35">
      <c r="A3198">
        <v>319.60000000000002</v>
      </c>
      <c r="B3198">
        <v>335842.53466180246</v>
      </c>
      <c r="C3198">
        <v>2862.8614456976657</v>
      </c>
      <c r="D3198">
        <v>0.94636900263846724</v>
      </c>
      <c r="E3198">
        <v>45</v>
      </c>
      <c r="F3198">
        <v>0.59459281797306629</v>
      </c>
      <c r="G3198">
        <v>1722150.8797118939</v>
      </c>
      <c r="H3198">
        <v>831141.14346148493</v>
      </c>
      <c r="I3198">
        <v>1708.316931800355</v>
      </c>
      <c r="J3198">
        <v>17.2</v>
      </c>
      <c r="K3198">
        <v>69.144166666673186</v>
      </c>
      <c r="L3198">
        <v>1.0000000000000001E-5</v>
      </c>
      <c r="M3198">
        <v>40.95330413395429</v>
      </c>
      <c r="N3198">
        <v>0.19860970433335207</v>
      </c>
      <c r="O3198">
        <v>166.85510172391616</v>
      </c>
    </row>
    <row r="3199" spans="1:15" x14ac:dyDescent="0.35">
      <c r="A3199">
        <v>319.70000000000005</v>
      </c>
      <c r="B3199">
        <v>336036.81881009531</v>
      </c>
      <c r="C3199">
        <v>2863.7913421517183</v>
      </c>
      <c r="D3199">
        <v>0.94790668099158304</v>
      </c>
      <c r="E3199">
        <v>45</v>
      </c>
      <c r="F3199">
        <v>0.59478175754026463</v>
      </c>
      <c r="G3199">
        <v>1722150.8786596069</v>
      </c>
      <c r="H3199">
        <v>830406.80349244655</v>
      </c>
      <c r="I3199">
        <v>1709.8238954143715</v>
      </c>
      <c r="J3199">
        <v>17.2</v>
      </c>
      <c r="K3199">
        <v>69.061458333339857</v>
      </c>
      <c r="L3199">
        <v>1.0000000000000001E-5</v>
      </c>
      <c r="M3199">
        <v>40.979878286310644</v>
      </c>
      <c r="N3199">
        <v>0.19837213291668543</v>
      </c>
      <c r="O3199">
        <v>166.89399450808415</v>
      </c>
    </row>
    <row r="3200" spans="1:15" x14ac:dyDescent="0.35">
      <c r="A3200">
        <v>319.8</v>
      </c>
      <c r="B3200">
        <v>336231.10746152472</v>
      </c>
      <c r="C3200">
        <v>2864.7227493788769</v>
      </c>
      <c r="D3200">
        <v>0.94944671473870323</v>
      </c>
      <c r="E3200">
        <v>45</v>
      </c>
      <c r="F3200">
        <v>0.59497069710746298</v>
      </c>
      <c r="G3200">
        <v>1722150.87760732</v>
      </c>
      <c r="H3200">
        <v>829672.56146872614</v>
      </c>
      <c r="I3200">
        <v>1711.3334772650164</v>
      </c>
      <c r="J3200">
        <v>17.2</v>
      </c>
      <c r="K3200">
        <v>68.978750000006528</v>
      </c>
      <c r="L3200">
        <v>1.0000000000000001E-5</v>
      </c>
      <c r="M3200">
        <v>41.006504256915697</v>
      </c>
      <c r="N3200">
        <v>0.19813456150001876</v>
      </c>
      <c r="O3200">
        <v>166.93288133444364</v>
      </c>
    </row>
    <row r="3201" spans="1:15" x14ac:dyDescent="0.35">
      <c r="A3201">
        <v>319.90000000000003</v>
      </c>
      <c r="B3201">
        <v>336425.40068792197</v>
      </c>
      <c r="C3201">
        <v>2865.655669695328</v>
      </c>
      <c r="D3201">
        <v>0.95098910953245952</v>
      </c>
      <c r="E3201">
        <v>45</v>
      </c>
      <c r="F3201">
        <v>0.59515963667466132</v>
      </c>
      <c r="G3201">
        <v>1722150.8765550333</v>
      </c>
      <c r="H3201">
        <v>828938.41739391955</v>
      </c>
      <c r="I3201">
        <v>1712.845683250074</v>
      </c>
      <c r="J3201">
        <v>17.2</v>
      </c>
      <c r="K3201">
        <v>68.896041666673199</v>
      </c>
      <c r="L3201">
        <v>1.0000000000000001E-5</v>
      </c>
      <c r="M3201">
        <v>41.033182154044361</v>
      </c>
      <c r="N3201">
        <v>0.1978969900833521</v>
      </c>
      <c r="O3201">
        <v>166.97176220160642</v>
      </c>
    </row>
    <row r="3202" spans="1:15" x14ac:dyDescent="0.35">
      <c r="A3202">
        <v>320</v>
      </c>
      <c r="B3202">
        <v>336619.69856123487</v>
      </c>
      <c r="C3202">
        <v>2866.5901054228216</v>
      </c>
      <c r="D3202">
        <v>0.95253387104353271</v>
      </c>
      <c r="E3202">
        <v>45</v>
      </c>
      <c r="F3202">
        <v>0.59534857624185966</v>
      </c>
      <c r="G3202">
        <v>1722150.8755027461</v>
      </c>
      <c r="H3202">
        <v>828204.37127168244</v>
      </c>
      <c r="I3202">
        <v>1714.3605192841212</v>
      </c>
      <c r="J3202">
        <v>17.2</v>
      </c>
      <c r="K3202">
        <v>68.81333333333987</v>
      </c>
      <c r="L3202">
        <v>1.0000000000000001E-5</v>
      </c>
      <c r="M3202">
        <v>41.059912086284896</v>
      </c>
      <c r="N3202">
        <v>0.19765941866668546</v>
      </c>
      <c r="O3202">
        <v>167.01063710818448</v>
      </c>
    </row>
    <row r="3203" spans="1:15" x14ac:dyDescent="0.35">
      <c r="A3203">
        <v>320.10000000000002</v>
      </c>
      <c r="B3203">
        <v>336814.18379169051</v>
      </c>
      <c r="C3203">
        <v>2869.73224120738</v>
      </c>
      <c r="D3203">
        <v>3.2029926448098309</v>
      </c>
      <c r="E3203">
        <v>100</v>
      </c>
      <c r="F3203">
        <v>0.595537515809058</v>
      </c>
      <c r="G3203">
        <v>3827001.9432232426</v>
      </c>
      <c r="H3203">
        <v>827470.42310572637</v>
      </c>
      <c r="I3203">
        <v>1715.8779912985958</v>
      </c>
      <c r="J3203">
        <v>17.2</v>
      </c>
      <c r="K3203">
        <v>68.73062500000654</v>
      </c>
      <c r="L3203">
        <v>1.0000000000000001E-5</v>
      </c>
      <c r="M3203">
        <v>41.08669416254012</v>
      </c>
      <c r="N3203">
        <v>0.19742184725001882</v>
      </c>
      <c r="O3203">
        <v>167.04950605279015</v>
      </c>
    </row>
    <row r="3204" spans="1:15" x14ac:dyDescent="0.35">
      <c r="A3204">
        <v>320.20000000000005</v>
      </c>
      <c r="B3204">
        <v>337008.85652778589</v>
      </c>
      <c r="C3204">
        <v>2872.8776666151034</v>
      </c>
      <c r="D3204">
        <v>3.2063459813695219</v>
      </c>
      <c r="E3204">
        <v>100</v>
      </c>
      <c r="F3204">
        <v>0.59572645537625635</v>
      </c>
      <c r="G3204">
        <v>3827001.9408848272</v>
      </c>
      <c r="H3204">
        <v>826736.51930880407</v>
      </c>
      <c r="I3204">
        <v>1720.0417435435998</v>
      </c>
      <c r="J3204">
        <v>17.3</v>
      </c>
      <c r="K3204">
        <v>68.647916666673211</v>
      </c>
      <c r="L3204">
        <v>1.0000000000000001E-5</v>
      </c>
      <c r="M3204">
        <v>41.176815681125667</v>
      </c>
      <c r="N3204">
        <v>0.19718427583335216</v>
      </c>
      <c r="O3204">
        <v>167.08836903403582</v>
      </c>
    </row>
    <row r="3205" spans="1:15" x14ac:dyDescent="0.35">
      <c r="A3205">
        <v>320.3</v>
      </c>
      <c r="B3205">
        <v>337203.71691826062</v>
      </c>
      <c r="C3205">
        <v>2876.026386878535</v>
      </c>
      <c r="D3205">
        <v>3.2097046518160219</v>
      </c>
      <c r="E3205">
        <v>100</v>
      </c>
      <c r="F3205">
        <v>0.59591539494345469</v>
      </c>
      <c r="G3205">
        <v>3827001.9385464117</v>
      </c>
      <c r="H3205">
        <v>826002.65999127401</v>
      </c>
      <c r="I3205">
        <v>1724.2152592369414</v>
      </c>
      <c r="J3205">
        <v>17.3</v>
      </c>
      <c r="K3205">
        <v>68.565208333339882</v>
      </c>
      <c r="L3205">
        <v>1.0000000000000001E-5</v>
      </c>
      <c r="M3205">
        <v>41.26713043667921</v>
      </c>
      <c r="N3205">
        <v>0.19694670441668552</v>
      </c>
      <c r="O3205">
        <v>167.12722605053418</v>
      </c>
    </row>
    <row r="3206" spans="1:15" x14ac:dyDescent="0.35">
      <c r="A3206">
        <v>320.40000000000003</v>
      </c>
      <c r="B3206">
        <v>337398.76511209772</v>
      </c>
      <c r="C3206">
        <v>2879.1784072427063</v>
      </c>
      <c r="D3206">
        <v>3.213068668879953</v>
      </c>
      <c r="E3206">
        <v>100</v>
      </c>
      <c r="F3206">
        <v>0.59610433451065303</v>
      </c>
      <c r="G3206">
        <v>3827001.9362079962</v>
      </c>
      <c r="H3206">
        <v>825268.84526359849</v>
      </c>
      <c r="I3206">
        <v>1728.3985628537234</v>
      </c>
      <c r="J3206">
        <v>17.3</v>
      </c>
      <c r="K3206">
        <v>68.482500000006553</v>
      </c>
      <c r="L3206">
        <v>1.0000000000000001E-5</v>
      </c>
      <c r="M3206">
        <v>41.357638890108007</v>
      </c>
      <c r="N3206">
        <v>0.19670913300001885</v>
      </c>
      <c r="O3206">
        <v>167.16607710089804</v>
      </c>
    </row>
    <row r="3207" spans="1:15" x14ac:dyDescent="0.35">
      <c r="A3207">
        <v>320.5</v>
      </c>
      <c r="B3207">
        <v>337594.00125852379</v>
      </c>
      <c r="C3207">
        <v>2882.3337329651777</v>
      </c>
      <c r="D3207">
        <v>3.2164380453327457</v>
      </c>
      <c r="E3207">
        <v>100</v>
      </c>
      <c r="F3207">
        <v>0.59629327407785138</v>
      </c>
      <c r="G3207">
        <v>3827001.9338695807</v>
      </c>
      <c r="H3207">
        <v>824535.07523634401</v>
      </c>
      <c r="I3207">
        <v>1732.5916789412793</v>
      </c>
      <c r="J3207">
        <v>17.399999999999999</v>
      </c>
      <c r="K3207">
        <v>68.399791666673224</v>
      </c>
      <c r="L3207">
        <v>1.0000000000000001E-5</v>
      </c>
      <c r="M3207">
        <v>41.448341503663237</v>
      </c>
      <c r="N3207">
        <v>0.19647156158335219</v>
      </c>
      <c r="O3207">
        <v>167.20492218374059</v>
      </c>
    </row>
    <row r="3208" spans="1:15" x14ac:dyDescent="0.35">
      <c r="A3208">
        <v>320.60000000000002</v>
      </c>
      <c r="B3208">
        <v>337789.42550701054</v>
      </c>
      <c r="C3208">
        <v>2885.4923693160786</v>
      </c>
      <c r="D3208">
        <v>3.2198127939868146</v>
      </c>
      <c r="E3208">
        <v>100</v>
      </c>
      <c r="F3208">
        <v>0.59648221364504972</v>
      </c>
      <c r="G3208">
        <v>3827001.9315311653</v>
      </c>
      <c r="H3208">
        <v>823801.3500201822</v>
      </c>
      <c r="I3208">
        <v>1736.7946321194308</v>
      </c>
      <c r="J3208">
        <v>17.399999999999999</v>
      </c>
      <c r="K3208">
        <v>68.317083333339895</v>
      </c>
      <c r="L3208">
        <v>1.0000000000000001E-5</v>
      </c>
      <c r="M3208">
        <v>41.539238740944882</v>
      </c>
      <c r="N3208">
        <v>0.19623399016668555</v>
      </c>
      <c r="O3208">
        <v>167.24376129767509</v>
      </c>
    </row>
    <row r="3209" spans="1:15" x14ac:dyDescent="0.35">
      <c r="A3209">
        <v>320.70000000000005</v>
      </c>
      <c r="B3209">
        <v>337985.03800727462</v>
      </c>
      <c r="C3209">
        <v>2888.654321578148</v>
      </c>
      <c r="D3209">
        <v>3.2231929276957203</v>
      </c>
      <c r="E3209">
        <v>100</v>
      </c>
      <c r="F3209">
        <v>0.59667115321224806</v>
      </c>
      <c r="G3209">
        <v>3827001.9291927498</v>
      </c>
      <c r="H3209">
        <v>823067.66972588876</v>
      </c>
      <c r="I3209">
        <v>1741.0074470807529</v>
      </c>
      <c r="J3209">
        <v>17.399999999999999</v>
      </c>
      <c r="K3209">
        <v>68.234375000006565</v>
      </c>
      <c r="L3209">
        <v>1.0000000000000001E-5</v>
      </c>
      <c r="M3209">
        <v>41.630331066906585</v>
      </c>
      <c r="N3209">
        <v>0.19599641875001889</v>
      </c>
      <c r="O3209">
        <v>167.28259444131501</v>
      </c>
    </row>
    <row r="3210" spans="1:15" x14ac:dyDescent="0.35">
      <c r="A3210">
        <v>320.8</v>
      </c>
      <c r="B3210">
        <v>338180.83890927886</v>
      </c>
      <c r="C3210">
        <v>2891.8195950467748</v>
      </c>
      <c r="D3210">
        <v>3.2265784593543301</v>
      </c>
      <c r="E3210">
        <v>100</v>
      </c>
      <c r="F3210">
        <v>0.59686009277944641</v>
      </c>
      <c r="G3210">
        <v>3827001.9268543343</v>
      </c>
      <c r="H3210">
        <v>822334.03446434462</v>
      </c>
      <c r="I3210">
        <v>1745.2301485908361</v>
      </c>
      <c r="J3210">
        <v>17.399999999999999</v>
      </c>
      <c r="K3210">
        <v>68.151666666673236</v>
      </c>
      <c r="L3210">
        <v>1.0000000000000001E-5</v>
      </c>
      <c r="M3210">
        <v>41.721618947860556</v>
      </c>
      <c r="N3210">
        <v>0.19575884733335222</v>
      </c>
      <c r="O3210">
        <v>167.32142161327417</v>
      </c>
    </row>
    <row r="3211" spans="1:15" x14ac:dyDescent="0.35">
      <c r="A3211">
        <v>320.90000000000003</v>
      </c>
      <c r="B3211">
        <v>338376.82836323261</v>
      </c>
      <c r="C3211">
        <v>2894.9881950300378</v>
      </c>
      <c r="D3211">
        <v>3.2299694018989955</v>
      </c>
      <c r="E3211">
        <v>100</v>
      </c>
      <c r="F3211">
        <v>0.59704903234664475</v>
      </c>
      <c r="G3211">
        <v>3827001.9245159188</v>
      </c>
      <c r="H3211">
        <v>821600.44434653432</v>
      </c>
      <c r="I3211">
        <v>1749.4627614885483</v>
      </c>
      <c r="J3211">
        <v>17.5</v>
      </c>
      <c r="K3211">
        <v>68.068958333339907</v>
      </c>
      <c r="L3211">
        <v>1.0000000000000001E-5</v>
      </c>
      <c r="M3211">
        <v>41.813102851482462</v>
      </c>
      <c r="N3211">
        <v>0.19552127591668556</v>
      </c>
      <c r="O3211">
        <v>167.36024281216643</v>
      </c>
    </row>
    <row r="3212" spans="1:15" x14ac:dyDescent="0.35">
      <c r="A3212">
        <v>321</v>
      </c>
      <c r="B3212">
        <v>338573.00651959272</v>
      </c>
      <c r="C3212">
        <v>2898.1601268487475</v>
      </c>
      <c r="D3212">
        <v>3.2333657683077082</v>
      </c>
      <c r="E3212">
        <v>100</v>
      </c>
      <c r="F3212">
        <v>0.59723797191384309</v>
      </c>
      <c r="G3212">
        <v>3827001.9221775034</v>
      </c>
      <c r="H3212">
        <v>820866.89948354871</v>
      </c>
      <c r="I3212">
        <v>1753.7053106863025</v>
      </c>
      <c r="J3212">
        <v>17.5</v>
      </c>
      <c r="K3212">
        <v>67.986250000006578</v>
      </c>
      <c r="L3212">
        <v>1.0000000000000001E-5</v>
      </c>
      <c r="M3212">
        <v>41.904783246816386</v>
      </c>
      <c r="N3212">
        <v>0.19528370450001892</v>
      </c>
      <c r="O3212">
        <v>167.39905803660596</v>
      </c>
    </row>
    <row r="3213" spans="1:15" x14ac:dyDescent="0.35">
      <c r="A3213">
        <v>321.10000000000002</v>
      </c>
      <c r="B3213">
        <v>338769.373529064</v>
      </c>
      <c r="C3213">
        <v>2901.3353958364874</v>
      </c>
      <c r="D3213">
        <v>3.2367675716002782</v>
      </c>
      <c r="E3213">
        <v>100</v>
      </c>
      <c r="F3213">
        <v>0.59742691148104143</v>
      </c>
      <c r="G3213">
        <v>3827001.9198390879</v>
      </c>
      <c r="H3213">
        <v>820133.39998658176</v>
      </c>
      <c r="I3213">
        <v>1757.9578211703201</v>
      </c>
      <c r="J3213">
        <v>17.5</v>
      </c>
      <c r="K3213">
        <v>67.903541666673249</v>
      </c>
      <c r="L3213">
        <v>1.0000000000000001E-5</v>
      </c>
      <c r="M3213">
        <v>41.996660604279747</v>
      </c>
      <c r="N3213">
        <v>0.19504613308335225</v>
      </c>
      <c r="O3213">
        <v>167.43786728520718</v>
      </c>
    </row>
    <row r="3214" spans="1:15" x14ac:dyDescent="0.35">
      <c r="A3214">
        <v>321.20000000000005</v>
      </c>
      <c r="B3214">
        <v>338965.92954260006</v>
      </c>
      <c r="C3214">
        <v>2904.5140073396537</v>
      </c>
      <c r="D3214">
        <v>3.240174824838491</v>
      </c>
      <c r="E3214">
        <v>100</v>
      </c>
      <c r="F3214">
        <v>0.59761585104823978</v>
      </c>
      <c r="G3214">
        <v>3827001.9175006724</v>
      </c>
      <c r="H3214">
        <v>819399.94596693455</v>
      </c>
      <c r="I3214">
        <v>1762.2203180009019</v>
      </c>
      <c r="J3214">
        <v>17.600000000000001</v>
      </c>
      <c r="K3214">
        <v>67.82083333333992</v>
      </c>
      <c r="L3214">
        <v>1.0000000000000001E-5</v>
      </c>
      <c r="M3214">
        <v>42.088735395668337</v>
      </c>
      <c r="N3214">
        <v>0.19480856166668559</v>
      </c>
      <c r="O3214">
        <v>167.47667055658459</v>
      </c>
    </row>
    <row r="3215" spans="1:15" x14ac:dyDescent="0.35">
      <c r="A3215">
        <v>321.3</v>
      </c>
      <c r="B3215">
        <v>339162.67471140384</v>
      </c>
      <c r="C3215">
        <v>2907.6959667174988</v>
      </c>
      <c r="D3215">
        <v>3.2435875411262849</v>
      </c>
      <c r="E3215">
        <v>100</v>
      </c>
      <c r="F3215">
        <v>0.59780479061543812</v>
      </c>
      <c r="G3215">
        <v>3827001.9151622569</v>
      </c>
      <c r="H3215">
        <v>818666.53753601213</v>
      </c>
      <c r="I3215">
        <v>1766.4928263126938</v>
      </c>
      <c r="J3215">
        <v>17.600000000000001</v>
      </c>
      <c r="K3215">
        <v>67.73812500000659</v>
      </c>
      <c r="L3215">
        <v>1.0000000000000001E-5</v>
      </c>
      <c r="M3215">
        <v>42.181008094161278</v>
      </c>
      <c r="N3215">
        <v>0.19457099025001895</v>
      </c>
      <c r="O3215">
        <v>167.51546784935306</v>
      </c>
    </row>
    <row r="3216" spans="1:15" x14ac:dyDescent="0.35">
      <c r="A3216">
        <v>321.40000000000003</v>
      </c>
      <c r="B3216">
        <v>339359.60918692849</v>
      </c>
      <c r="C3216">
        <v>2910.8812793421703</v>
      </c>
      <c r="D3216">
        <v>3.2470057336099263</v>
      </c>
      <c r="E3216">
        <v>100</v>
      </c>
      <c r="F3216">
        <v>0.59799373018263646</v>
      </c>
      <c r="G3216">
        <v>3827001.9128238414</v>
      </c>
      <c r="H3216">
        <v>817933.17480532534</v>
      </c>
      <c r="I3216">
        <v>1770.7753713149571</v>
      </c>
      <c r="J3216">
        <v>17.600000000000001</v>
      </c>
      <c r="K3216">
        <v>67.655416666673261</v>
      </c>
      <c r="L3216">
        <v>1.0000000000000001E-5</v>
      </c>
      <c r="M3216">
        <v>42.273479174326056</v>
      </c>
      <c r="N3216">
        <v>0.19433341883335231</v>
      </c>
      <c r="O3216">
        <v>167.55425916212752</v>
      </c>
    </row>
    <row r="3217" spans="1:15" x14ac:dyDescent="0.35">
      <c r="A3217">
        <v>321.5</v>
      </c>
      <c r="B3217">
        <v>339556.73312087805</v>
      </c>
      <c r="C3217">
        <v>2914.0699505987545</v>
      </c>
      <c r="D3217">
        <v>3.2504294154781666</v>
      </c>
      <c r="E3217">
        <v>100</v>
      </c>
      <c r="F3217">
        <v>0.59818266974983481</v>
      </c>
      <c r="G3217">
        <v>3827001.910485426</v>
      </c>
      <c r="H3217">
        <v>817199.85788649041</v>
      </c>
      <c r="I3217">
        <v>1775.067978291841</v>
      </c>
      <c r="J3217">
        <v>17.7</v>
      </c>
      <c r="K3217">
        <v>67.572708333339932</v>
      </c>
      <c r="L3217">
        <v>1.0000000000000001E-5</v>
      </c>
      <c r="M3217">
        <v>42.366149112123551</v>
      </c>
      <c r="N3217">
        <v>0.19409584741668565</v>
      </c>
      <c r="O3217">
        <v>167.59304449352328</v>
      </c>
    </row>
    <row r="3218" spans="1:15" x14ac:dyDescent="0.35">
      <c r="A3218">
        <v>321.60000000000002</v>
      </c>
      <c r="B3218">
        <v>339754.04666520795</v>
      </c>
      <c r="C3218">
        <v>2917.2619858853177</v>
      </c>
      <c r="D3218">
        <v>3.2538585999624323</v>
      </c>
      <c r="E3218">
        <v>100</v>
      </c>
      <c r="F3218">
        <v>0.59837160931703315</v>
      </c>
      <c r="G3218">
        <v>3827001.9081470105</v>
      </c>
      <c r="H3218">
        <v>816466.58689122822</v>
      </c>
      <c r="I3218">
        <v>1779.370672602653</v>
      </c>
      <c r="J3218">
        <v>17.7</v>
      </c>
      <c r="K3218">
        <v>67.490000000006603</v>
      </c>
      <c r="L3218">
        <v>1.0000000000000001E-5</v>
      </c>
      <c r="M3218">
        <v>42.459018384913144</v>
      </c>
      <c r="N3218">
        <v>0.19385827600001901</v>
      </c>
      <c r="O3218">
        <v>167.63182384215574</v>
      </c>
    </row>
    <row r="3219" spans="1:15" x14ac:dyDescent="0.35">
      <c r="A3219">
        <v>321.70000000000005</v>
      </c>
      <c r="B3219">
        <v>339951.54997212579</v>
      </c>
      <c r="C3219">
        <v>2920.4573906129481</v>
      </c>
      <c r="D3219">
        <v>3.2572933003369804</v>
      </c>
      <c r="E3219">
        <v>100</v>
      </c>
      <c r="F3219">
        <v>0.59856054888423149</v>
      </c>
      <c r="G3219">
        <v>3827001.905808595</v>
      </c>
      <c r="H3219">
        <v>815733.36193136696</v>
      </c>
      <c r="I3219">
        <v>1783.6834796821311</v>
      </c>
      <c r="J3219">
        <v>17.7</v>
      </c>
      <c r="K3219">
        <v>67.407291666673274</v>
      </c>
      <c r="L3219">
        <v>1.0000000000000001E-5</v>
      </c>
      <c r="M3219">
        <v>42.552087471457739</v>
      </c>
      <c r="N3219">
        <v>0.19362070458335234</v>
      </c>
      <c r="O3219">
        <v>167.67059720664051</v>
      </c>
    </row>
    <row r="3220" spans="1:15" x14ac:dyDescent="0.35">
      <c r="A3220">
        <v>321.8</v>
      </c>
      <c r="B3220">
        <v>340149.2431940923</v>
      </c>
      <c r="C3220">
        <v>2923.6561702057988</v>
      </c>
      <c r="D3220">
        <v>3.2607335299190838</v>
      </c>
      <c r="E3220">
        <v>100</v>
      </c>
      <c r="F3220">
        <v>0.59874948845142983</v>
      </c>
      <c r="G3220">
        <v>3827001.9034701795</v>
      </c>
      <c r="H3220">
        <v>815000.18311883905</v>
      </c>
      <c r="I3220">
        <v>1788.0064250407224</v>
      </c>
      <c r="J3220">
        <v>17.7</v>
      </c>
      <c r="K3220">
        <v>67.324583333339945</v>
      </c>
      <c r="L3220">
        <v>1.0000000000000001E-5</v>
      </c>
      <c r="M3220">
        <v>42.645356851928952</v>
      </c>
      <c r="N3220">
        <v>0.19338313316668568</v>
      </c>
      <c r="O3220">
        <v>167.70936458559348</v>
      </c>
    </row>
    <row r="3221" spans="1:15" x14ac:dyDescent="0.35">
      <c r="A3221">
        <v>321.90000000000003</v>
      </c>
      <c r="B3221">
        <v>340347.12648382178</v>
      </c>
      <c r="C3221">
        <v>2926.8583301011286</v>
      </c>
      <c r="D3221">
        <v>3.2641793020692074</v>
      </c>
      <c r="E3221">
        <v>100</v>
      </c>
      <c r="F3221">
        <v>0.59893842801862818</v>
      </c>
      <c r="G3221">
        <v>3827001.9011317645</v>
      </c>
      <c r="H3221">
        <v>814267.05056568328</v>
      </c>
      <c r="I3221">
        <v>1792.3395342648553</v>
      </c>
      <c r="J3221">
        <v>17.8</v>
      </c>
      <c r="K3221">
        <v>67.241875000006615</v>
      </c>
      <c r="L3221">
        <v>1.0000000000000001E-5</v>
      </c>
      <c r="M3221">
        <v>42.738827007912199</v>
      </c>
      <c r="N3221">
        <v>0.19314556175001901</v>
      </c>
      <c r="O3221">
        <v>167.74812597763071</v>
      </c>
    </row>
    <row r="3222" spans="1:15" x14ac:dyDescent="0.35">
      <c r="A3222">
        <v>322</v>
      </c>
      <c r="B3222">
        <v>340545.19999428274</v>
      </c>
      <c r="C3222">
        <v>2930.0638757493462</v>
      </c>
      <c r="D3222">
        <v>3.2676306301911699</v>
      </c>
      <c r="E3222">
        <v>100</v>
      </c>
      <c r="F3222">
        <v>0.59912736758582652</v>
      </c>
      <c r="G3222">
        <v>3827001.898793349</v>
      </c>
      <c r="H3222">
        <v>813533.96438404464</v>
      </c>
      <c r="I3222">
        <v>1796.6828330172182</v>
      </c>
      <c r="J3222">
        <v>17.8</v>
      </c>
      <c r="K3222">
        <v>67.159166666673286</v>
      </c>
      <c r="L3222">
        <v>1.0000000000000001E-5</v>
      </c>
      <c r="M3222">
        <v>42.832498422411845</v>
      </c>
      <c r="N3222">
        <v>0.19290799033335237</v>
      </c>
      <c r="O3222">
        <v>167.78688138136857</v>
      </c>
    </row>
    <row r="3223" spans="1:15" x14ac:dyDescent="0.35">
      <c r="A3223">
        <v>322.10000000000002</v>
      </c>
      <c r="B3223">
        <v>340743.463878699</v>
      </c>
      <c r="C3223">
        <v>2933.2728126140514</v>
      </c>
      <c r="D3223">
        <v>3.2710875277323388</v>
      </c>
      <c r="E3223">
        <v>100</v>
      </c>
      <c r="F3223">
        <v>0.59931630715302486</v>
      </c>
      <c r="G3223">
        <v>3827001.8964549336</v>
      </c>
      <c r="H3223">
        <v>812800.92468617379</v>
      </c>
      <c r="I3223">
        <v>1801.0363470370348</v>
      </c>
      <c r="J3223">
        <v>17.8</v>
      </c>
      <c r="K3223">
        <v>67.076458333339957</v>
      </c>
      <c r="L3223">
        <v>1.0000000000000001E-5</v>
      </c>
      <c r="M3223">
        <v>42.926371579856401</v>
      </c>
      <c r="N3223">
        <v>0.19267041891668571</v>
      </c>
      <c r="O3223">
        <v>167.82563079542348</v>
      </c>
    </row>
    <row r="3224" spans="1:15" x14ac:dyDescent="0.35">
      <c r="A3224">
        <v>322.20000000000005</v>
      </c>
      <c r="B3224">
        <v>340941.91829055001</v>
      </c>
      <c r="C3224">
        <v>2936.4851461720796</v>
      </c>
      <c r="D3224">
        <v>3.2745500081837915</v>
      </c>
      <c r="E3224">
        <v>100</v>
      </c>
      <c r="F3224">
        <v>0.59950524672022321</v>
      </c>
      <c r="G3224">
        <v>3827001.8941165181</v>
      </c>
      <c r="H3224">
        <v>812067.93158442806</v>
      </c>
      <c r="I3224">
        <v>1805.4001021403485</v>
      </c>
      <c r="J3224">
        <v>17.899999999999999</v>
      </c>
      <c r="K3224">
        <v>66.993750000006628</v>
      </c>
      <c r="L3224">
        <v>1.0000000000000001E-5</v>
      </c>
      <c r="M3224">
        <v>43.020446966103748</v>
      </c>
      <c r="N3224">
        <v>0.19243284750001904</v>
      </c>
      <c r="O3224">
        <v>167.86437421841217</v>
      </c>
    </row>
    <row r="3225" spans="1:15" x14ac:dyDescent="0.35">
      <c r="A3225">
        <v>322.3</v>
      </c>
      <c r="B3225">
        <v>341140.56338357169</v>
      </c>
      <c r="C3225">
        <v>2939.7008819135435</v>
      </c>
      <c r="D3225">
        <v>3.2780180850805025</v>
      </c>
      <c r="E3225">
        <v>100</v>
      </c>
      <c r="F3225">
        <v>0.59969418628742155</v>
      </c>
      <c r="G3225">
        <v>3827001.8917781026</v>
      </c>
      <c r="H3225">
        <v>811334.98519127071</v>
      </c>
      <c r="I3225">
        <v>1809.7741242202976</v>
      </c>
      <c r="J3225">
        <v>17.899999999999999</v>
      </c>
      <c r="K3225">
        <v>66.911041666673299</v>
      </c>
      <c r="L3225">
        <v>1.0000000000000001E-5</v>
      </c>
      <c r="M3225">
        <v>43.114725068446297</v>
      </c>
      <c r="N3225">
        <v>0.19219527608335241</v>
      </c>
      <c r="O3225">
        <v>167.90311164895158</v>
      </c>
    </row>
    <row r="3226" spans="1:15" x14ac:dyDescent="0.35">
      <c r="A3226">
        <v>322.40000000000003</v>
      </c>
      <c r="B3226">
        <v>341339.39931175718</v>
      </c>
      <c r="C3226">
        <v>2942.9200253418771</v>
      </c>
      <c r="D3226">
        <v>3.2814917720015258</v>
      </c>
      <c r="E3226">
        <v>100</v>
      </c>
      <c r="F3226">
        <v>0.59988312585461989</v>
      </c>
      <c r="G3226">
        <v>3827001.8894396871</v>
      </c>
      <c r="H3226">
        <v>810602.08561927092</v>
      </c>
      <c r="I3226">
        <v>1814.1584392474022</v>
      </c>
      <c r="J3226">
        <v>17.899999999999999</v>
      </c>
      <c r="K3226">
        <v>66.82833333333997</v>
      </c>
      <c r="L3226">
        <v>1.0000000000000001E-5</v>
      </c>
      <c r="M3226">
        <v>43.209206375616333</v>
      </c>
      <c r="N3226">
        <v>0.19195770466668574</v>
      </c>
      <c r="O3226">
        <v>167.94184308565886</v>
      </c>
    </row>
    <row r="3227" spans="1:15" x14ac:dyDescent="0.35">
      <c r="A3227">
        <v>322.5</v>
      </c>
      <c r="B3227">
        <v>341538.42622935778</v>
      </c>
      <c r="C3227">
        <v>2946.1425819738784</v>
      </c>
      <c r="D3227">
        <v>3.2849710825701579</v>
      </c>
      <c r="E3227">
        <v>100</v>
      </c>
      <c r="F3227">
        <v>0.60007206542181823</v>
      </c>
      <c r="G3227">
        <v>3827001.8871012717</v>
      </c>
      <c r="H3227">
        <v>809869.23298110557</v>
      </c>
      <c r="I3227">
        <v>1818.5530732698421</v>
      </c>
      <c r="J3227">
        <v>18</v>
      </c>
      <c r="K3227">
        <v>66.74562500000664</v>
      </c>
      <c r="L3227">
        <v>1.0000000000000001E-5</v>
      </c>
      <c r="M3227">
        <v>43.303891377791182</v>
      </c>
      <c r="N3227">
        <v>0.19172013325001908</v>
      </c>
      <c r="O3227">
        <v>167.98056852715132</v>
      </c>
    </row>
    <row r="3228" spans="1:15" x14ac:dyDescent="0.35">
      <c r="A3228">
        <v>322.60000000000002</v>
      </c>
      <c r="B3228">
        <v>341737.64429088309</v>
      </c>
      <c r="C3228">
        <v>2949.3685573397538</v>
      </c>
      <c r="D3228">
        <v>3.2884560304541437</v>
      </c>
      <c r="E3228">
        <v>100</v>
      </c>
      <c r="F3228">
        <v>0.60026100498901658</v>
      </c>
      <c r="G3228">
        <v>3827001.8847628562</v>
      </c>
      <c r="H3228">
        <v>809136.42738955701</v>
      </c>
      <c r="I3228">
        <v>1822.9580524137457</v>
      </c>
      <c r="J3228">
        <v>18</v>
      </c>
      <c r="K3228">
        <v>66.662916666673311</v>
      </c>
      <c r="L3228">
        <v>1.0000000000000001E-5</v>
      </c>
      <c r="M3228">
        <v>43.398780566598553</v>
      </c>
      <c r="N3228">
        <v>0.19148256183335247</v>
      </c>
      <c r="O3228">
        <v>168.01928797204661</v>
      </c>
    </row>
    <row r="3229" spans="1:15" x14ac:dyDescent="0.35">
      <c r="A3229">
        <v>322.70000000000005</v>
      </c>
      <c r="B3229">
        <v>341937.05365110247</v>
      </c>
      <c r="C3229">
        <v>2952.5979569831616</v>
      </c>
      <c r="D3229">
        <v>3.2919466293658322</v>
      </c>
      <c r="E3229">
        <v>100</v>
      </c>
      <c r="F3229">
        <v>0.60044994455621492</v>
      </c>
      <c r="G3229">
        <v>3827001.8824244407</v>
      </c>
      <c r="H3229">
        <v>808403.66895751515</v>
      </c>
      <c r="I3229">
        <v>1827.3734028834735</v>
      </c>
      <c r="J3229">
        <v>18</v>
      </c>
      <c r="K3229">
        <v>66.580208333339982</v>
      </c>
      <c r="L3229">
        <v>1.0000000000000001E-5</v>
      </c>
      <c r="M3229">
        <v>43.493874435121903</v>
      </c>
      <c r="N3229">
        <v>0.1912449904166858</v>
      </c>
      <c r="O3229">
        <v>168.0580014189625</v>
      </c>
    </row>
    <row r="3230" spans="1:15" x14ac:dyDescent="0.35">
      <c r="A3230">
        <v>322.8</v>
      </c>
      <c r="B3230">
        <v>342136.65446504508</v>
      </c>
      <c r="C3230">
        <v>2955.8307864612557</v>
      </c>
      <c r="D3230">
        <v>3.2954428930623783</v>
      </c>
      <c r="E3230">
        <v>100</v>
      </c>
      <c r="F3230">
        <v>0.60063888412341326</v>
      </c>
      <c r="G3230">
        <v>3827001.8800860252</v>
      </c>
      <c r="H3230">
        <v>807670.95779797656</v>
      </c>
      <c r="I3230">
        <v>1831.7991509619044</v>
      </c>
      <c r="J3230">
        <v>18.100000000000001</v>
      </c>
      <c r="K3230">
        <v>66.497500000006653</v>
      </c>
      <c r="L3230">
        <v>1.0000000000000001E-5</v>
      </c>
      <c r="M3230">
        <v>43.589173477905703</v>
      </c>
      <c r="N3230">
        <v>0.19100741900001914</v>
      </c>
      <c r="O3230">
        <v>168.09670886651696</v>
      </c>
    </row>
    <row r="3231" spans="1:15" x14ac:dyDescent="0.35">
      <c r="A3231">
        <v>322.90000000000003</v>
      </c>
      <c r="B3231">
        <v>342336.44688800117</v>
      </c>
      <c r="C3231">
        <v>2959.0670513447299</v>
      </c>
      <c r="D3231">
        <v>3.2989448353459214</v>
      </c>
      <c r="E3231">
        <v>100</v>
      </c>
      <c r="F3231">
        <v>0.60082782369061161</v>
      </c>
      <c r="G3231">
        <v>3827001.8777476097</v>
      </c>
      <c r="H3231">
        <v>806938.29402404395</v>
      </c>
      <c r="I3231">
        <v>1836.2353230107251</v>
      </c>
      <c r="J3231">
        <v>18.100000000000001</v>
      </c>
      <c r="K3231">
        <v>66.414791666673324</v>
      </c>
      <c r="L3231">
        <v>1.0000000000000001E-5</v>
      </c>
      <c r="M3231">
        <v>43.684678190960831</v>
      </c>
      <c r="N3231">
        <v>0.1907698475833525</v>
      </c>
      <c r="O3231">
        <v>168.13541031332824</v>
      </c>
    </row>
    <row r="3232" spans="1:15" x14ac:dyDescent="0.35">
      <c r="A3232">
        <v>323</v>
      </c>
      <c r="B3232">
        <v>342536.4310755225</v>
      </c>
      <c r="C3232">
        <v>2962.3067572178625</v>
      </c>
      <c r="D3232">
        <v>3.3024524700637601</v>
      </c>
      <c r="E3232">
        <v>100</v>
      </c>
      <c r="F3232">
        <v>0.60101676325780995</v>
      </c>
      <c r="G3232">
        <v>3827001.8754091943</v>
      </c>
      <c r="H3232">
        <v>806205.67774892855</v>
      </c>
      <c r="I3232">
        <v>1840.6819454707195</v>
      </c>
      <c r="J3232">
        <v>18.100000000000001</v>
      </c>
      <c r="K3232">
        <v>66.332083333339995</v>
      </c>
      <c r="L3232">
        <v>1.0000000000000001E-5</v>
      </c>
      <c r="M3232">
        <v>43.780389071769982</v>
      </c>
      <c r="N3232">
        <v>0.19053227616668583</v>
      </c>
      <c r="O3232">
        <v>168.17410575801475</v>
      </c>
    </row>
    <row r="3233" spans="1:15" x14ac:dyDescent="0.35">
      <c r="A3233">
        <v>323.10000000000002</v>
      </c>
      <c r="B3233">
        <v>342736.60718342313</v>
      </c>
      <c r="C3233">
        <v>2965.5499096785597</v>
      </c>
      <c r="D3233">
        <v>3.3059658111085533</v>
      </c>
      <c r="E3233">
        <v>100</v>
      </c>
      <c r="F3233">
        <v>0.60120570282500829</v>
      </c>
      <c r="G3233">
        <v>3827001.8730707788</v>
      </c>
      <c r="H3233">
        <v>805473.10908594762</v>
      </c>
      <c r="I3233">
        <v>1845.1390448620573</v>
      </c>
      <c r="J3233">
        <v>18.100000000000001</v>
      </c>
      <c r="K3233">
        <v>66.249375000006665</v>
      </c>
      <c r="L3233">
        <v>1.0000000000000001E-5</v>
      </c>
      <c r="M3233">
        <v>43.87630661929304</v>
      </c>
      <c r="N3233">
        <v>0.19029470475001917</v>
      </c>
      <c r="O3233">
        <v>168.21279519919511</v>
      </c>
    </row>
    <row r="3234" spans="1:15" x14ac:dyDescent="0.35">
      <c r="A3234">
        <v>323.20000000000005</v>
      </c>
      <c r="B3234">
        <v>342936.97536778025</v>
      </c>
      <c r="C3234">
        <v>2968.7965143384022</v>
      </c>
      <c r="D3234">
        <v>3.3094848724184955</v>
      </c>
      <c r="E3234">
        <v>100</v>
      </c>
      <c r="F3234">
        <v>0.60139464239220664</v>
      </c>
      <c r="G3234">
        <v>3827001.8707323633</v>
      </c>
      <c r="H3234">
        <v>804740.58814852568</v>
      </c>
      <c r="I3234">
        <v>1849.6066477845893</v>
      </c>
      <c r="J3234">
        <v>18.2</v>
      </c>
      <c r="K3234">
        <v>66.166666666673336</v>
      </c>
      <c r="L3234">
        <v>1.0000000000000001E-5</v>
      </c>
      <c r="M3234">
        <v>43.972431333972573</v>
      </c>
      <c r="N3234">
        <v>0.1900571333333525</v>
      </c>
      <c r="O3234">
        <v>168.25147863548818</v>
      </c>
    </row>
    <row r="3235" spans="1:15" x14ac:dyDescent="0.35">
      <c r="A3235">
        <v>323.3</v>
      </c>
      <c r="B3235">
        <v>343137.53578493482</v>
      </c>
      <c r="C3235">
        <v>2972.0465768226882</v>
      </c>
      <c r="D3235">
        <v>3.3130096679775041</v>
      </c>
      <c r="E3235">
        <v>100</v>
      </c>
      <c r="F3235">
        <v>0.60158358195940498</v>
      </c>
      <c r="G3235">
        <v>3827001.8683939478</v>
      </c>
      <c r="H3235">
        <v>804008.11505019583</v>
      </c>
      <c r="I3235">
        <v>1854.0847809181396</v>
      </c>
      <c r="J3235">
        <v>18.2</v>
      </c>
      <c r="K3235">
        <v>66.083958333340007</v>
      </c>
      <c r="L3235">
        <v>1.0000000000000001E-5</v>
      </c>
      <c r="M3235">
        <v>44.068763717739245</v>
      </c>
      <c r="N3235">
        <v>0.18981956191668586</v>
      </c>
      <c r="O3235">
        <v>168.29015606551309</v>
      </c>
    </row>
    <row r="3236" spans="1:15" x14ac:dyDescent="0.35">
      <c r="A3236">
        <v>323.40000000000003</v>
      </c>
      <c r="B3236">
        <v>343338.28859149246</v>
      </c>
      <c r="C3236">
        <v>2975.300102770479</v>
      </c>
      <c r="D3236">
        <v>3.3165402118154148</v>
      </c>
      <c r="E3236">
        <v>100</v>
      </c>
      <c r="F3236">
        <v>0.60177252152660332</v>
      </c>
      <c r="G3236">
        <v>3827001.8660555324</v>
      </c>
      <c r="H3236">
        <v>803275.68990459689</v>
      </c>
      <c r="I3236">
        <v>1858.5734710227971</v>
      </c>
      <c r="J3236">
        <v>18.2</v>
      </c>
      <c r="K3236">
        <v>66.001250000006678</v>
      </c>
      <c r="L3236">
        <v>1.0000000000000001E-5</v>
      </c>
      <c r="M3236">
        <v>44.165304274017302</v>
      </c>
      <c r="N3236">
        <v>0.1895819905000192</v>
      </c>
      <c r="O3236">
        <v>168.32882748788907</v>
      </c>
    </row>
    <row r="3237" spans="1:15" x14ac:dyDescent="0.35">
      <c r="A3237">
        <v>323.5</v>
      </c>
      <c r="B3237">
        <v>343539.23394432385</v>
      </c>
      <c r="C3237">
        <v>2978.557097834645</v>
      </c>
      <c r="D3237">
        <v>3.3200765180081593</v>
      </c>
      <c r="E3237">
        <v>100</v>
      </c>
      <c r="F3237">
        <v>0.60196146109380166</v>
      </c>
      <c r="G3237">
        <v>3827001.8637171169</v>
      </c>
      <c r="H3237">
        <v>802543.31282547803</v>
      </c>
      <c r="I3237">
        <v>1863.0727449392159</v>
      </c>
      <c r="J3237">
        <v>18.3</v>
      </c>
      <c r="K3237">
        <v>65.918541666673349</v>
      </c>
      <c r="L3237">
        <v>1.0000000000000001E-5</v>
      </c>
      <c r="M3237">
        <v>44.262053507730116</v>
      </c>
      <c r="N3237">
        <v>0.18934441908335253</v>
      </c>
      <c r="O3237">
        <v>168.36749290123566</v>
      </c>
    </row>
    <row r="3238" spans="1:15" x14ac:dyDescent="0.35">
      <c r="A3238">
        <v>323.60000000000002</v>
      </c>
      <c r="B3238">
        <v>343740.37200056604</v>
      </c>
      <c r="C3238">
        <v>2981.8175676819101</v>
      </c>
      <c r="D3238">
        <v>3.3236186006779702</v>
      </c>
      <c r="E3238">
        <v>100</v>
      </c>
      <c r="F3238">
        <v>0.60215040066100001</v>
      </c>
      <c r="G3238">
        <v>3827001.8613787014</v>
      </c>
      <c r="H3238">
        <v>801810.98392669286</v>
      </c>
      <c r="I3238">
        <v>1867.5826295889103</v>
      </c>
      <c r="J3238">
        <v>18.3</v>
      </c>
      <c r="K3238">
        <v>65.83583333334002</v>
      </c>
      <c r="L3238">
        <v>1.0000000000000001E-5</v>
      </c>
      <c r="M3238">
        <v>44.359011925305715</v>
      </c>
      <c r="N3238">
        <v>0.1891068476666859</v>
      </c>
      <c r="O3238">
        <v>168.40615230417256</v>
      </c>
    </row>
    <row r="3239" spans="1:15" x14ac:dyDescent="0.35">
      <c r="A3239">
        <v>323.70000000000005</v>
      </c>
      <c r="B3239">
        <v>343941.70291762269</v>
      </c>
      <c r="C3239">
        <v>2985.0815179928977</v>
      </c>
      <c r="D3239">
        <v>3.3271664739935622</v>
      </c>
      <c r="E3239">
        <v>100</v>
      </c>
      <c r="F3239">
        <v>0.60233934022819835</v>
      </c>
      <c r="G3239">
        <v>3827001.8590402859</v>
      </c>
      <c r="H3239">
        <v>801078.70332220441</v>
      </c>
      <c r="I3239">
        <v>1872.1031519745536</v>
      </c>
      <c r="J3239">
        <v>18.3</v>
      </c>
      <c r="K3239">
        <v>65.75312500000669</v>
      </c>
      <c r="L3239">
        <v>1.0000000000000001E-5</v>
      </c>
      <c r="M3239">
        <v>44.456180034682319</v>
      </c>
      <c r="N3239">
        <v>0.18886927625001923</v>
      </c>
      <c r="O3239">
        <v>168.4448056953197</v>
      </c>
    </row>
    <row r="3240" spans="1:15" x14ac:dyDescent="0.35">
      <c r="A3240">
        <v>323.8</v>
      </c>
      <c r="B3240">
        <v>344143.22685316519</v>
      </c>
      <c r="C3240">
        <v>2988.3489544621766</v>
      </c>
      <c r="D3240">
        <v>3.3307201521703163</v>
      </c>
      <c r="E3240">
        <v>100</v>
      </c>
      <c r="F3240">
        <v>0.60252827979539669</v>
      </c>
      <c r="G3240">
        <v>3827001.8567018704</v>
      </c>
      <c r="H3240">
        <v>800346.47112608515</v>
      </c>
      <c r="I3240">
        <v>1876.6343391802766</v>
      </c>
      <c r="J3240">
        <v>18.399999999999999</v>
      </c>
      <c r="K3240">
        <v>65.670416666673361</v>
      </c>
      <c r="L3240">
        <v>1.0000000000000001E-5</v>
      </c>
      <c r="M3240">
        <v>44.553558345313917</v>
      </c>
      <c r="N3240">
        <v>0.18863170483335256</v>
      </c>
      <c r="O3240">
        <v>168.4834530732972</v>
      </c>
    </row>
    <row r="3241" spans="1:15" x14ac:dyDescent="0.35">
      <c r="A3241">
        <v>323.90000000000003</v>
      </c>
      <c r="B3241">
        <v>344344.94396513305</v>
      </c>
      <c r="C3241">
        <v>2991.6198827983071</v>
      </c>
      <c r="D3241">
        <v>3.3342796494704938</v>
      </c>
      <c r="E3241">
        <v>100</v>
      </c>
      <c r="F3241">
        <v>0.60271721936259504</v>
      </c>
      <c r="G3241">
        <v>3827001.8543634554</v>
      </c>
      <c r="H3241">
        <v>799614.28745251289</v>
      </c>
      <c r="I3241">
        <v>1881.176218371972</v>
      </c>
      <c r="J3241">
        <v>18.399999999999999</v>
      </c>
      <c r="K3241">
        <v>65.587708333340032</v>
      </c>
      <c r="L3241">
        <v>1.0000000000000001E-5</v>
      </c>
      <c r="M3241">
        <v>44.65114736817592</v>
      </c>
      <c r="N3241">
        <v>0.18839413341668595</v>
      </c>
      <c r="O3241">
        <v>168.52209443672547</v>
      </c>
    </row>
    <row r="3242" spans="1:15" x14ac:dyDescent="0.35">
      <c r="A3242">
        <v>324</v>
      </c>
      <c r="B3242">
        <v>344546.85441173514</v>
      </c>
      <c r="C3242">
        <v>2994.8943087238868</v>
      </c>
      <c r="D3242">
        <v>3.3378449802034087</v>
      </c>
      <c r="E3242">
        <v>100</v>
      </c>
      <c r="F3242">
        <v>0.60290615892979338</v>
      </c>
      <c r="G3242">
        <v>3827001.85202504</v>
      </c>
      <c r="H3242">
        <v>798882.15241577546</v>
      </c>
      <c r="I3242">
        <v>1885.7288167975953</v>
      </c>
      <c r="J3242">
        <v>18.399999999999999</v>
      </c>
      <c r="K3242">
        <v>65.505000000006703</v>
      </c>
      <c r="L3242">
        <v>1.0000000000000001E-5</v>
      </c>
      <c r="M3242">
        <v>44.748947615770788</v>
      </c>
      <c r="N3242">
        <v>0.18815656200001929</v>
      </c>
      <c r="O3242">
        <v>168.56072978422503</v>
      </c>
    </row>
    <row r="3243" spans="1:15" x14ac:dyDescent="0.35">
      <c r="A3243">
        <v>324.10000000000002</v>
      </c>
      <c r="B3243">
        <v>344748.95835144992</v>
      </c>
      <c r="C3243">
        <v>2998.1722379755965</v>
      </c>
      <c r="D3243">
        <v>3.3414161587256368</v>
      </c>
      <c r="E3243">
        <v>100</v>
      </c>
      <c r="F3243">
        <v>0.60309509849699172</v>
      </c>
      <c r="G3243">
        <v>3827001.8496866245</v>
      </c>
      <c r="H3243">
        <v>798150.06613026862</v>
      </c>
      <c r="I3243">
        <v>1890.2921617874674</v>
      </c>
      <c r="J3243">
        <v>18.5</v>
      </c>
      <c r="K3243">
        <v>65.422291666673374</v>
      </c>
      <c r="L3243">
        <v>1.0000000000000001E-5</v>
      </c>
      <c r="M3243">
        <v>44.846959602133644</v>
      </c>
      <c r="N3243">
        <v>0.18791899058335262</v>
      </c>
      <c r="O3243">
        <v>168.59935911441673</v>
      </c>
    </row>
    <row r="3244" spans="1:15" x14ac:dyDescent="0.35">
      <c r="A3244">
        <v>324.20000000000005</v>
      </c>
      <c r="B3244">
        <v>344951.25594302663</v>
      </c>
      <c r="C3244">
        <v>3001.4536763042483</v>
      </c>
      <c r="D3244">
        <v>3.3449931994412028</v>
      </c>
      <c r="E3244">
        <v>100</v>
      </c>
      <c r="F3244">
        <v>0.60328403806419006</v>
      </c>
      <c r="G3244">
        <v>3827001.847348209</v>
      </c>
      <c r="H3244">
        <v>797418.02871049603</v>
      </c>
      <c r="I3244">
        <v>1894.8662807545813</v>
      </c>
      <c r="J3244">
        <v>18.5</v>
      </c>
      <c r="K3244">
        <v>65.339583333340045</v>
      </c>
      <c r="L3244">
        <v>1.0000000000000001E-5</v>
      </c>
      <c r="M3244">
        <v>44.945183842837992</v>
      </c>
      <c r="N3244">
        <v>0.18768141916668596</v>
      </c>
      <c r="O3244">
        <v>168.63798242592154</v>
      </c>
    </row>
    <row r="3245" spans="1:15" x14ac:dyDescent="0.35">
      <c r="A3245">
        <v>324.3</v>
      </c>
      <c r="B3245">
        <v>345153.7473454859</v>
      </c>
      <c r="C3245">
        <v>3004.7386294748308</v>
      </c>
      <c r="D3245">
        <v>3.3485761168017816</v>
      </c>
      <c r="E3245">
        <v>100</v>
      </c>
      <c r="F3245">
        <v>0.60347297763138841</v>
      </c>
      <c r="G3245">
        <v>3827001.8450097935</v>
      </c>
      <c r="H3245">
        <v>796686.04027107079</v>
      </c>
      <c r="I3245">
        <v>1899.4512011949089</v>
      </c>
      <c r="J3245">
        <v>18.5</v>
      </c>
      <c r="K3245">
        <v>65.256875000006715</v>
      </c>
      <c r="L3245">
        <v>1.0000000000000001E-5</v>
      </c>
      <c r="M3245">
        <v>45.043620855001436</v>
      </c>
      <c r="N3245">
        <v>0.18744384775001932</v>
      </c>
      <c r="O3245">
        <v>168.67659971736066</v>
      </c>
    </row>
    <row r="3246" spans="1:15" x14ac:dyDescent="0.35">
      <c r="A3246">
        <v>324.40000000000003</v>
      </c>
      <c r="B3246">
        <v>345356.43271812052</v>
      </c>
      <c r="C3246">
        <v>3008.0271032665569</v>
      </c>
      <c r="D3246">
        <v>3.3521649253068939</v>
      </c>
      <c r="E3246">
        <v>100</v>
      </c>
      <c r="F3246">
        <v>0.60366191719858675</v>
      </c>
      <c r="G3246">
        <v>3827001.842671378</v>
      </c>
      <c r="H3246">
        <v>795954.1009267139</v>
      </c>
      <c r="I3246">
        <v>1904.0469506877096</v>
      </c>
      <c r="J3246">
        <v>18.600000000000001</v>
      </c>
      <c r="K3246">
        <v>65.174166666673386</v>
      </c>
      <c r="L3246">
        <v>1.0000000000000001E-5</v>
      </c>
      <c r="M3246">
        <v>45.142271157291425</v>
      </c>
      <c r="N3246">
        <v>0.18720627633335266</v>
      </c>
      <c r="O3246">
        <v>168.71521098735556</v>
      </c>
    </row>
    <row r="3247" spans="1:15" x14ac:dyDescent="0.35">
      <c r="A3247">
        <v>324.5</v>
      </c>
      <c r="B3247">
        <v>345559.31222049613</v>
      </c>
      <c r="C3247">
        <v>3011.3191034729102</v>
      </c>
      <c r="D3247">
        <v>3.3557596395041056</v>
      </c>
      <c r="E3247">
        <v>100</v>
      </c>
      <c r="F3247">
        <v>0.60385085676578509</v>
      </c>
      <c r="G3247">
        <v>3827001.8403329626</v>
      </c>
      <c r="H3247">
        <v>795222.21079225582</v>
      </c>
      <c r="I3247">
        <v>1908.6535568958368</v>
      </c>
      <c r="J3247">
        <v>18.600000000000001</v>
      </c>
      <c r="K3247">
        <v>65.091458333340057</v>
      </c>
      <c r="L3247">
        <v>1.0000000000000001E-5</v>
      </c>
      <c r="M3247">
        <v>45.241135269930972</v>
      </c>
      <c r="N3247">
        <v>0.18696870491668599</v>
      </c>
      <c r="O3247">
        <v>168.75381623452785</v>
      </c>
    </row>
    <row r="3248" spans="1:15" x14ac:dyDescent="0.35">
      <c r="A3248">
        <v>324.60000000000002</v>
      </c>
      <c r="B3248">
        <v>345762.38601245219</v>
      </c>
      <c r="C3248">
        <v>3014.6146359016939</v>
      </c>
      <c r="D3248">
        <v>3.359360273989231</v>
      </c>
      <c r="E3248">
        <v>100</v>
      </c>
      <c r="F3248">
        <v>0.60403979633298344</v>
      </c>
      <c r="G3248">
        <v>3827001.8379945471</v>
      </c>
      <c r="H3248">
        <v>794490.36998263444</v>
      </c>
      <c r="I3248">
        <v>1913.2710475660522</v>
      </c>
      <c r="J3248">
        <v>18.600000000000001</v>
      </c>
      <c r="K3248">
        <v>65.008750000006728</v>
      </c>
      <c r="L3248">
        <v>1.0000000000000001E-5</v>
      </c>
      <c r="M3248">
        <v>45.340213714704461</v>
      </c>
      <c r="N3248">
        <v>0.18673113350001935</v>
      </c>
      <c r="O3248">
        <v>168.79241545749943</v>
      </c>
    </row>
    <row r="3249" spans="1:15" x14ac:dyDescent="0.35">
      <c r="A3249">
        <v>324.70000000000005</v>
      </c>
      <c r="B3249">
        <v>345965.65425410267</v>
      </c>
      <c r="C3249">
        <v>3017.9137063750759</v>
      </c>
      <c r="D3249">
        <v>3.3629668434065207</v>
      </c>
      <c r="E3249">
        <v>100</v>
      </c>
      <c r="F3249">
        <v>0.60422873590018178</v>
      </c>
      <c r="G3249">
        <v>3827001.8356561316</v>
      </c>
      <c r="H3249">
        <v>793758.57861289848</v>
      </c>
      <c r="I3249">
        <v>1917.8994505293374</v>
      </c>
      <c r="J3249">
        <v>18.7</v>
      </c>
      <c r="K3249">
        <v>64.926041666673399</v>
      </c>
      <c r="L3249">
        <v>1.0000000000000001E-5</v>
      </c>
      <c r="M3249">
        <v>45.439507014963517</v>
      </c>
      <c r="N3249">
        <v>0.18649356208335269</v>
      </c>
      <c r="O3249">
        <v>168.8310086548924</v>
      </c>
    </row>
    <row r="3250" spans="1:15" x14ac:dyDescent="0.35">
      <c r="A3250">
        <v>324.8</v>
      </c>
      <c r="B3250">
        <v>346169.11710583681</v>
      </c>
      <c r="C3250">
        <v>3021.216320729638</v>
      </c>
      <c r="D3250">
        <v>3.3665793624488782</v>
      </c>
      <c r="E3250">
        <v>100</v>
      </c>
      <c r="F3250">
        <v>0.60441767546738012</v>
      </c>
      <c r="G3250">
        <v>3827001.8333177161</v>
      </c>
      <c r="H3250">
        <v>793026.83679820527</v>
      </c>
      <c r="I3250">
        <v>1922.5387937012035</v>
      </c>
      <c r="J3250">
        <v>18.7</v>
      </c>
      <c r="K3250">
        <v>64.84333333334007</v>
      </c>
      <c r="L3250">
        <v>1.0000000000000001E-5</v>
      </c>
      <c r="M3250">
        <v>45.539015695632749</v>
      </c>
      <c r="N3250">
        <v>0.18625599066668602</v>
      </c>
      <c r="O3250">
        <v>168.86959582532896</v>
      </c>
    </row>
    <row r="3251" spans="1:15" x14ac:dyDescent="0.35">
      <c r="A3251">
        <v>324.90000000000003</v>
      </c>
      <c r="B3251">
        <v>346372.77472831984</v>
      </c>
      <c r="C3251">
        <v>3024.5224848164248</v>
      </c>
      <c r="D3251">
        <v>3.3701978458580562</v>
      </c>
      <c r="E3251">
        <v>100</v>
      </c>
      <c r="F3251">
        <v>0.60460661503457847</v>
      </c>
      <c r="G3251">
        <v>3827001.8309793007</v>
      </c>
      <c r="H3251">
        <v>792295.1446538209</v>
      </c>
      <c r="I3251">
        <v>1927.1891050820109</v>
      </c>
      <c r="J3251">
        <v>18.7</v>
      </c>
      <c r="K3251">
        <v>64.76062500000674</v>
      </c>
      <c r="L3251">
        <v>1.0000000000000001E-5</v>
      </c>
      <c r="M3251">
        <v>45.638740283215654</v>
      </c>
      <c r="N3251">
        <v>0.18601841925001938</v>
      </c>
      <c r="O3251">
        <v>168.9081769674317</v>
      </c>
    </row>
    <row r="3252" spans="1:15" x14ac:dyDescent="0.35">
      <c r="A3252">
        <v>325</v>
      </c>
      <c r="B3252">
        <v>346576.62728249404</v>
      </c>
      <c r="C3252">
        <v>3027.8322045009895</v>
      </c>
      <c r="D3252">
        <v>3.3738223084248555</v>
      </c>
      <c r="E3252">
        <v>100</v>
      </c>
      <c r="F3252">
        <v>0.60479555460177681</v>
      </c>
      <c r="G3252">
        <v>3827001.8286408852</v>
      </c>
      <c r="H3252">
        <v>791563.50229512085</v>
      </c>
      <c r="I3252">
        <v>1931.8504127572862</v>
      </c>
      <c r="J3252">
        <v>18.8</v>
      </c>
      <c r="K3252">
        <v>64.677916666673411</v>
      </c>
      <c r="L3252">
        <v>1.0000000000000001E-5</v>
      </c>
      <c r="M3252">
        <v>45.738681305800604</v>
      </c>
      <c r="N3252">
        <v>0.18578084783335272</v>
      </c>
      <c r="O3252">
        <v>168.94675207982334</v>
      </c>
    </row>
    <row r="3253" spans="1:15" x14ac:dyDescent="0.35">
      <c r="A3253">
        <v>325.10000000000002</v>
      </c>
      <c r="B3253">
        <v>346780.67492957908</v>
      </c>
      <c r="C3253">
        <v>3031.1454856634441</v>
      </c>
      <c r="D3253">
        <v>3.3774527649893429</v>
      </c>
      <c r="E3253">
        <v>100</v>
      </c>
      <c r="F3253">
        <v>0.60498449416897515</v>
      </c>
      <c r="G3253">
        <v>3827001.8263024697</v>
      </c>
      <c r="H3253">
        <v>790831.90983759006</v>
      </c>
      <c r="I3253">
        <v>1936.5227448980347</v>
      </c>
      <c r="J3253">
        <v>18.8</v>
      </c>
      <c r="K3253">
        <v>64.595208333340082</v>
      </c>
      <c r="L3253">
        <v>1.0000000000000001E-5</v>
      </c>
      <c r="M3253">
        <v>45.838839293066613</v>
      </c>
      <c r="N3253">
        <v>0.18554327641668608</v>
      </c>
      <c r="O3253">
        <v>168.98532116112676</v>
      </c>
    </row>
    <row r="3254" spans="1:15" x14ac:dyDescent="0.35">
      <c r="A3254">
        <v>325.20000000000005</v>
      </c>
      <c r="B3254">
        <v>346984.9178310734</v>
      </c>
      <c r="C3254">
        <v>3034.4623341985066</v>
      </c>
      <c r="D3254">
        <v>3.3810892304410394</v>
      </c>
      <c r="E3254">
        <v>100</v>
      </c>
      <c r="F3254">
        <v>0.60517343373617349</v>
      </c>
      <c r="G3254">
        <v>3827001.8239640542</v>
      </c>
      <c r="H3254">
        <v>790100.36739682395</v>
      </c>
      <c r="I3254">
        <v>1941.2061297610649</v>
      </c>
      <c r="J3254">
        <v>18.8</v>
      </c>
      <c r="K3254">
        <v>64.512500000006753</v>
      </c>
      <c r="L3254">
        <v>1.0000000000000001E-5</v>
      </c>
      <c r="M3254">
        <v>45.939214776289383</v>
      </c>
      <c r="N3254">
        <v>0.18530570500001944</v>
      </c>
      <c r="O3254">
        <v>169.02388420996522</v>
      </c>
    </row>
    <row r="3255" spans="1:15" x14ac:dyDescent="0.35">
      <c r="A3255">
        <v>325.3</v>
      </c>
      <c r="B3255">
        <v>347189.35614875436</v>
      </c>
      <c r="C3255">
        <v>3037.7827560155511</v>
      </c>
      <c r="D3255">
        <v>3.384731719719138</v>
      </c>
      <c r="E3255">
        <v>100</v>
      </c>
      <c r="F3255">
        <v>0.60536237330337184</v>
      </c>
      <c r="G3255">
        <v>3827001.8216256388</v>
      </c>
      <c r="H3255">
        <v>789368.87508852687</v>
      </c>
      <c r="I3255">
        <v>1945.9005956893059</v>
      </c>
      <c r="J3255">
        <v>18.899999999999999</v>
      </c>
      <c r="K3255">
        <v>64.429791666673424</v>
      </c>
      <c r="L3255">
        <v>1.0000000000000001E-5</v>
      </c>
      <c r="M3255">
        <v>46.039808288347253</v>
      </c>
      <c r="N3255">
        <v>0.18506813358335278</v>
      </c>
      <c r="O3255">
        <v>169.06244122496196</v>
      </c>
    </row>
    <row r="3256" spans="1:15" x14ac:dyDescent="0.35">
      <c r="A3256">
        <v>325.40000000000003</v>
      </c>
      <c r="B3256">
        <v>347393.99004467955</v>
      </c>
      <c r="C3256">
        <v>3041.1067570386554</v>
      </c>
      <c r="D3256">
        <v>3.3883802478127167</v>
      </c>
      <c r="E3256">
        <v>100</v>
      </c>
      <c r="F3256">
        <v>0.60555131287057018</v>
      </c>
      <c r="G3256">
        <v>3827001.8192872233</v>
      </c>
      <c r="H3256">
        <v>788637.43302851205</v>
      </c>
      <c r="I3256">
        <v>1950.6061711121326</v>
      </c>
      <c r="J3256">
        <v>18.899999999999999</v>
      </c>
      <c r="K3256">
        <v>64.347083333340095</v>
      </c>
      <c r="L3256">
        <v>1.0000000000000001E-5</v>
      </c>
      <c r="M3256">
        <v>46.140620363727187</v>
      </c>
      <c r="N3256">
        <v>0.18483056216668611</v>
      </c>
      <c r="O3256">
        <v>169.10099220474069</v>
      </c>
    </row>
    <row r="3257" spans="1:15" x14ac:dyDescent="0.35">
      <c r="A3257">
        <v>325.5</v>
      </c>
      <c r="B3257">
        <v>347598.81968118757</v>
      </c>
      <c r="C3257">
        <v>3044.4343432066507</v>
      </c>
      <c r="D3257">
        <v>3.392034829760926</v>
      </c>
      <c r="E3257">
        <v>100</v>
      </c>
      <c r="F3257">
        <v>0.60574025243776852</v>
      </c>
      <c r="G3257">
        <v>3827001.8169488078</v>
      </c>
      <c r="H3257">
        <v>787906.04133270518</v>
      </c>
      <c r="I3257">
        <v>1955.3228845456867</v>
      </c>
      <c r="J3257">
        <v>18.899999999999999</v>
      </c>
      <c r="K3257">
        <v>64.264375000006766</v>
      </c>
      <c r="L3257">
        <v>1.0000000000000001E-5</v>
      </c>
      <c r="M3257">
        <v>46.241651538530846</v>
      </c>
      <c r="N3257">
        <v>0.18459299075001945</v>
      </c>
      <c r="O3257">
        <v>169.13953714792513</v>
      </c>
    </row>
    <row r="3258" spans="1:15" x14ac:dyDescent="0.35">
      <c r="A3258">
        <v>325.60000000000002</v>
      </c>
      <c r="B3258">
        <v>347803.84522089822</v>
      </c>
      <c r="C3258">
        <v>3047.7655204731714</v>
      </c>
      <c r="D3258">
        <v>3.3956954806532265</v>
      </c>
      <c r="E3258">
        <v>100</v>
      </c>
      <c r="F3258">
        <v>0.60592919200496687</v>
      </c>
      <c r="G3258">
        <v>3827001.8146103923</v>
      </c>
      <c r="H3258">
        <v>787174.70011713926</v>
      </c>
      <c r="I3258">
        <v>1960.0507645932021</v>
      </c>
      <c r="J3258">
        <v>19</v>
      </c>
      <c r="K3258">
        <v>64.181666666673436</v>
      </c>
      <c r="L3258">
        <v>1.0000000000000001E-5</v>
      </c>
      <c r="M3258">
        <v>46.342902350480557</v>
      </c>
      <c r="N3258">
        <v>0.18435541933335281</v>
      </c>
      <c r="O3258">
        <v>169.17807605313931</v>
      </c>
    </row>
    <row r="3259" spans="1:15" x14ac:dyDescent="0.35">
      <c r="A3259">
        <v>325.70000000000005</v>
      </c>
      <c r="B3259">
        <v>348009.0668267142</v>
      </c>
      <c r="C3259">
        <v>3051.1002948067039</v>
      </c>
      <c r="D3259">
        <v>3.3993622156295746</v>
      </c>
      <c r="E3259">
        <v>100</v>
      </c>
      <c r="F3259">
        <v>0.60611813157216521</v>
      </c>
      <c r="G3259">
        <v>3827001.8122719768</v>
      </c>
      <c r="H3259">
        <v>786443.40949796</v>
      </c>
      <c r="I3259">
        <v>1964.7898399453336</v>
      </c>
      <c r="J3259">
        <v>19</v>
      </c>
      <c r="K3259">
        <v>64.098958333340107</v>
      </c>
      <c r="L3259">
        <v>1.0000000000000001E-5</v>
      </c>
      <c r="M3259">
        <v>46.444373338925509</v>
      </c>
      <c r="N3259">
        <v>0.18411784791668614</v>
      </c>
      <c r="O3259">
        <v>169.21660891900746</v>
      </c>
    </row>
    <row r="3260" spans="1:15" x14ac:dyDescent="0.35">
      <c r="A3260">
        <v>325.8</v>
      </c>
      <c r="B3260">
        <v>348214.48466182139</v>
      </c>
      <c r="C3260">
        <v>3054.4386721906367</v>
      </c>
      <c r="D3260">
        <v>3.4030350498806508</v>
      </c>
      <c r="E3260">
        <v>100</v>
      </c>
      <c r="F3260">
        <v>0.60630707113936355</v>
      </c>
      <c r="G3260">
        <v>3827001.8099335614</v>
      </c>
      <c r="H3260">
        <v>785712.16959142138</v>
      </c>
      <c r="I3260">
        <v>1969.5401393804839</v>
      </c>
      <c r="J3260">
        <v>19</v>
      </c>
      <c r="K3260">
        <v>64.016250000006778</v>
      </c>
      <c r="L3260">
        <v>1.0000000000000001E-5</v>
      </c>
      <c r="M3260">
        <v>46.546065044847779</v>
      </c>
      <c r="N3260">
        <v>0.18388027650001948</v>
      </c>
      <c r="O3260">
        <v>169.25513574415407</v>
      </c>
    </row>
    <row r="3261" spans="1:15" x14ac:dyDescent="0.35">
      <c r="A3261">
        <v>325.90000000000003</v>
      </c>
      <c r="B3261">
        <v>348420.0988896896</v>
      </c>
      <c r="C3261">
        <v>3057.7806586233105</v>
      </c>
      <c r="D3261">
        <v>3.4067139986480699</v>
      </c>
      <c r="E3261">
        <v>100</v>
      </c>
      <c r="F3261">
        <v>0.60649601070656189</v>
      </c>
      <c r="G3261">
        <v>3827001.8075951464</v>
      </c>
      <c r="H3261">
        <v>784980.98051388853</v>
      </c>
      <c r="I3261">
        <v>1974.3016917651312</v>
      </c>
      <c r="J3261">
        <v>19</v>
      </c>
      <c r="K3261">
        <v>63.933541666673442</v>
      </c>
      <c r="L3261">
        <v>1.0000000000000001E-5</v>
      </c>
      <c r="M3261">
        <v>46.647978010868499</v>
      </c>
      <c r="N3261">
        <v>0.18364270508335279</v>
      </c>
      <c r="O3261">
        <v>169.29365652720375</v>
      </c>
    </row>
    <row r="3262" spans="1:15" x14ac:dyDescent="0.35">
      <c r="A3262">
        <v>326</v>
      </c>
      <c r="B3262">
        <v>348625.90967407374</v>
      </c>
      <c r="C3262">
        <v>3061.1262601180679</v>
      </c>
      <c r="D3262">
        <v>3.4103990772245827</v>
      </c>
      <c r="E3262">
        <v>100</v>
      </c>
      <c r="F3262">
        <v>0.60668495027376024</v>
      </c>
      <c r="G3262">
        <v>3827001.8052567309</v>
      </c>
      <c r="H3262">
        <v>784249.84238183789</v>
      </c>
      <c r="I3262">
        <v>1979.0745260541639</v>
      </c>
      <c r="J3262">
        <v>19.100000000000001</v>
      </c>
      <c r="K3262">
        <v>63.850833333340105</v>
      </c>
      <c r="L3262">
        <v>1.0000000000000001E-5</v>
      </c>
      <c r="M3262">
        <v>46.750112781254039</v>
      </c>
      <c r="N3262">
        <v>0.18340513366668615</v>
      </c>
      <c r="O3262">
        <v>169.33217126678142</v>
      </c>
    </row>
    <row r="3263" spans="1:15" x14ac:dyDescent="0.35">
      <c r="A3263">
        <v>326.10000000000002</v>
      </c>
      <c r="B3263">
        <v>348831.9171790143</v>
      </c>
      <c r="C3263">
        <v>3064.4754827033039</v>
      </c>
      <c r="D3263">
        <v>3.4140903009543151</v>
      </c>
      <c r="E3263">
        <v>100</v>
      </c>
      <c r="F3263">
        <v>0.60687388984095858</v>
      </c>
      <c r="G3263">
        <v>3827001.8029183154</v>
      </c>
      <c r="H3263">
        <v>783518.75531185477</v>
      </c>
      <c r="I3263">
        <v>1983.8586712912088</v>
      </c>
      <c r="J3263">
        <v>19.100000000000001</v>
      </c>
      <c r="K3263">
        <v>63.768125000006769</v>
      </c>
      <c r="L3263">
        <v>1.0000000000000001E-5</v>
      </c>
      <c r="M3263">
        <v>46.852469901922142</v>
      </c>
      <c r="N3263">
        <v>0.18316756225001946</v>
      </c>
      <c r="O3263">
        <v>169.37067996151214</v>
      </c>
    </row>
    <row r="3264" spans="1:15" x14ac:dyDescent="0.35">
      <c r="A3264">
        <v>326.20000000000005</v>
      </c>
      <c r="B3264">
        <v>349038.12156883854</v>
      </c>
      <c r="C3264">
        <v>3067.8283324225176</v>
      </c>
      <c r="D3264">
        <v>3.4177876852329563</v>
      </c>
      <c r="E3264">
        <v>100</v>
      </c>
      <c r="F3264">
        <v>0.60706282940815692</v>
      </c>
      <c r="G3264">
        <v>3827001.8005798999</v>
      </c>
      <c r="H3264">
        <v>782787.71942063735</v>
      </c>
      <c r="I3264">
        <v>1988.6541566089702</v>
      </c>
      <c r="J3264">
        <v>19.100000000000001</v>
      </c>
      <c r="K3264">
        <v>63.685416666673433</v>
      </c>
      <c r="L3264">
        <v>1.0000000000000001E-5</v>
      </c>
      <c r="M3264">
        <v>46.955049920448239</v>
      </c>
      <c r="N3264">
        <v>0.18292999083335279</v>
      </c>
      <c r="O3264">
        <v>169.40918261002128</v>
      </c>
    </row>
    <row r="3265" spans="1:15" x14ac:dyDescent="0.35">
      <c r="A3265">
        <v>326.3</v>
      </c>
      <c r="B3265">
        <v>349244.52300816088</v>
      </c>
      <c r="C3265">
        <v>3071.1848153343608</v>
      </c>
      <c r="D3265">
        <v>3.4214912455079975</v>
      </c>
      <c r="E3265">
        <v>100</v>
      </c>
      <c r="F3265">
        <v>0.60725176897535527</v>
      </c>
      <c r="G3265">
        <v>3827001.7982414844</v>
      </c>
      <c r="H3265">
        <v>782056.73482499388</v>
      </c>
      <c r="I3265">
        <v>1993.4610112295602</v>
      </c>
      <c r="J3265">
        <v>19.2</v>
      </c>
      <c r="K3265">
        <v>63.602708333340097</v>
      </c>
      <c r="L3265">
        <v>1.0000000000000001E-5</v>
      </c>
      <c r="M3265">
        <v>47.057853386071628</v>
      </c>
      <c r="N3265">
        <v>0.1826924194166861</v>
      </c>
      <c r="O3265">
        <v>169.44767921093424</v>
      </c>
    </row>
    <row r="3266" spans="1:15" x14ac:dyDescent="0.35">
      <c r="A3266">
        <v>326.40000000000003</v>
      </c>
      <c r="B3266">
        <v>349451.12166188407</v>
      </c>
      <c r="C3266">
        <v>3074.5449375126914</v>
      </c>
      <c r="D3266">
        <v>3.4252009972789477</v>
      </c>
      <c r="E3266">
        <v>100</v>
      </c>
      <c r="F3266">
        <v>0.60744070854255361</v>
      </c>
      <c r="G3266">
        <v>3827001.795903069</v>
      </c>
      <c r="H3266">
        <v>781325.80164184188</v>
      </c>
      <c r="I3266">
        <v>1998.2792644648409</v>
      </c>
      <c r="J3266">
        <v>19.2</v>
      </c>
      <c r="K3266">
        <v>63.52000000000676</v>
      </c>
      <c r="L3266">
        <v>1.0000000000000001E-5</v>
      </c>
      <c r="M3266">
        <v>47.160880849701769</v>
      </c>
      <c r="N3266">
        <v>0.18245484800001946</v>
      </c>
      <c r="O3266">
        <v>169.4861697628769</v>
      </c>
    </row>
    <row r="3267" spans="1:15" x14ac:dyDescent="0.35">
      <c r="A3267">
        <v>326.5</v>
      </c>
      <c r="B3267">
        <v>349657.91769519995</v>
      </c>
      <c r="C3267">
        <v>3077.9087050466233</v>
      </c>
      <c r="D3267">
        <v>3.4289169560975328</v>
      </c>
      <c r="E3267">
        <v>100</v>
      </c>
      <c r="F3267">
        <v>0.60762964810975195</v>
      </c>
      <c r="G3267">
        <v>3827001.7935646535</v>
      </c>
      <c r="H3267">
        <v>780594.91998821346</v>
      </c>
      <c r="I3267">
        <v>2003.1089457167593</v>
      </c>
      <c r="J3267">
        <v>19.2</v>
      </c>
      <c r="K3267">
        <v>63.437291666673424</v>
      </c>
      <c r="L3267">
        <v>1.0000000000000001E-5</v>
      </c>
      <c r="M3267">
        <v>47.264132863924601</v>
      </c>
      <c r="N3267">
        <v>0.18221727658335277</v>
      </c>
      <c r="O3267">
        <v>169.52465426447517</v>
      </c>
    </row>
    <row r="3268" spans="1:15" x14ac:dyDescent="0.35">
      <c r="A3268">
        <v>326.60000000000002</v>
      </c>
      <c r="B3268">
        <v>349864.91127359011</v>
      </c>
      <c r="C3268">
        <v>3081.2761240405775</v>
      </c>
      <c r="D3268">
        <v>3.4326391375679499</v>
      </c>
      <c r="E3268">
        <v>100</v>
      </c>
      <c r="F3268">
        <v>0.60781858767695029</v>
      </c>
      <c r="G3268">
        <v>3827001.791226238</v>
      </c>
      <c r="H3268">
        <v>779864.08998124884</v>
      </c>
      <c r="I3268">
        <v>2007.950084477689</v>
      </c>
      <c r="J3268">
        <v>19.3</v>
      </c>
      <c r="K3268">
        <v>63.354583333340088</v>
      </c>
      <c r="L3268">
        <v>1.0000000000000001E-5</v>
      </c>
      <c r="M3268">
        <v>47.367609983008911</v>
      </c>
      <c r="N3268">
        <v>0.18197970516668607</v>
      </c>
      <c r="O3268">
        <v>169.56313271435519</v>
      </c>
    </row>
    <row r="3269" spans="1:15" x14ac:dyDescent="0.35">
      <c r="A3269">
        <v>326.70000000000005</v>
      </c>
      <c r="B3269">
        <v>350072.102562827</v>
      </c>
      <c r="C3269">
        <v>3084.6472006143349</v>
      </c>
      <c r="D3269">
        <v>3.4363675573470585</v>
      </c>
      <c r="E3269">
        <v>100</v>
      </c>
      <c r="F3269">
        <v>0.60800752724414864</v>
      </c>
      <c r="G3269">
        <v>3827001.7888878225</v>
      </c>
      <c r="H3269">
        <v>779133.31173820165</v>
      </c>
      <c r="I3269">
        <v>2012.802710330772</v>
      </c>
      <c r="J3269">
        <v>19.3</v>
      </c>
      <c r="K3269">
        <v>63.271875000006752</v>
      </c>
      <c r="L3269">
        <v>1.0000000000000001E-5</v>
      </c>
      <c r="M3269">
        <v>47.471312762912625</v>
      </c>
      <c r="N3269">
        <v>0.18174213375001941</v>
      </c>
      <c r="O3269">
        <v>169.60160511114339</v>
      </c>
    </row>
    <row r="3270" spans="1:15" x14ac:dyDescent="0.35">
      <c r="A3270">
        <v>326.8</v>
      </c>
      <c r="B3270">
        <v>350279.49172897462</v>
      </c>
      <c r="C3270">
        <v>3088.0219409030879</v>
      </c>
      <c r="D3270">
        <v>3.4401022311446199</v>
      </c>
      <c r="E3270">
        <v>100</v>
      </c>
      <c r="F3270">
        <v>0.60819646681134698</v>
      </c>
      <c r="G3270">
        <v>3827001.7865494071</v>
      </c>
      <c r="H3270">
        <v>778402.58537643566</v>
      </c>
      <c r="I3270">
        <v>2017.6668529502617</v>
      </c>
      <c r="J3270">
        <v>19.399999999999999</v>
      </c>
      <c r="K3270">
        <v>63.189166666673415</v>
      </c>
      <c r="L3270">
        <v>1.0000000000000001E-5</v>
      </c>
      <c r="M3270">
        <v>47.57524176128927</v>
      </c>
      <c r="N3270">
        <v>0.18150456233335274</v>
      </c>
      <c r="O3270">
        <v>169.64007145346633</v>
      </c>
    </row>
    <row r="3271" spans="1:15" x14ac:dyDescent="0.35">
      <c r="A3271">
        <v>326.90000000000003</v>
      </c>
      <c r="B3271">
        <v>350487.07893838914</v>
      </c>
      <c r="C3271">
        <v>3091.4003510574917</v>
      </c>
      <c r="D3271">
        <v>3.443843174723519</v>
      </c>
      <c r="E3271">
        <v>100</v>
      </c>
      <c r="F3271">
        <v>0.60838540637854532</v>
      </c>
      <c r="G3271">
        <v>3827001.7842109916</v>
      </c>
      <c r="H3271">
        <v>777671.91101342719</v>
      </c>
      <c r="I3271">
        <v>2022.542542101869</v>
      </c>
      <c r="J3271">
        <v>19.399999999999999</v>
      </c>
      <c r="K3271">
        <v>63.106458333340079</v>
      </c>
      <c r="L3271">
        <v>1.0000000000000001E-5</v>
      </c>
      <c r="M3271">
        <v>47.679397537494374</v>
      </c>
      <c r="N3271">
        <v>0.18126699091668608</v>
      </c>
      <c r="O3271">
        <v>169.6785317399509</v>
      </c>
    </row>
    <row r="3272" spans="1:15" x14ac:dyDescent="0.35">
      <c r="A3272">
        <v>327</v>
      </c>
      <c r="B3272">
        <v>350694.86435772042</v>
      </c>
      <c r="C3272">
        <v>3094.7824372437176</v>
      </c>
      <c r="D3272">
        <v>3.4475904038999841</v>
      </c>
      <c r="E3272">
        <v>100</v>
      </c>
      <c r="F3272">
        <v>0.60857434594574367</v>
      </c>
      <c r="G3272">
        <v>3827001.7818725761</v>
      </c>
      <c r="H3272">
        <v>776941.28876676457</v>
      </c>
      <c r="I3272">
        <v>2027.4298076431062</v>
      </c>
      <c r="J3272">
        <v>19.399999999999999</v>
      </c>
      <c r="K3272">
        <v>63.023750000006743</v>
      </c>
      <c r="L3272">
        <v>1.0000000000000001E-5</v>
      </c>
      <c r="M3272">
        <v>47.783780652591915</v>
      </c>
      <c r="N3272">
        <v>0.18102941950001938</v>
      </c>
      <c r="O3272">
        <v>169.71698596922411</v>
      </c>
    </row>
    <row r="3273" spans="1:15" x14ac:dyDescent="0.35">
      <c r="A3273">
        <v>327.10000000000002</v>
      </c>
      <c r="B3273">
        <v>350902.84815391211</v>
      </c>
      <c r="C3273">
        <v>3098.1682056435052</v>
      </c>
      <c r="D3273">
        <v>3.4513439345438197</v>
      </c>
      <c r="E3273">
        <v>100</v>
      </c>
      <c r="F3273">
        <v>0.60876328551294201</v>
      </c>
      <c r="G3273">
        <v>3827001.7795341606</v>
      </c>
      <c r="H3273">
        <v>776210.71875414683</v>
      </c>
      <c r="I3273">
        <v>2032.3286795236372</v>
      </c>
      <c r="J3273">
        <v>19.5</v>
      </c>
      <c r="K3273">
        <v>62.941041666673406</v>
      </c>
      <c r="L3273">
        <v>1.0000000000000001E-5</v>
      </c>
      <c r="M3273">
        <v>47.888391669360828</v>
      </c>
      <c r="N3273">
        <v>0.18079184808335272</v>
      </c>
      <c r="O3273">
        <v>169.75543413991318</v>
      </c>
    </row>
    <row r="3274" spans="1:15" x14ac:dyDescent="0.35">
      <c r="A3274">
        <v>327.20000000000005</v>
      </c>
      <c r="B3274">
        <v>351111.03049420292</v>
      </c>
      <c r="C3274">
        <v>3101.557662454215</v>
      </c>
      <c r="D3274">
        <v>3.4551037825786328</v>
      </c>
      <c r="E3274">
        <v>100</v>
      </c>
      <c r="F3274">
        <v>0.60895222508014035</v>
      </c>
      <c r="G3274">
        <v>3827001.7771957451</v>
      </c>
      <c r="H3274">
        <v>775480.201093385</v>
      </c>
      <c r="I3274">
        <v>2037.2391877856276</v>
      </c>
      <c r="J3274">
        <v>19.5</v>
      </c>
      <c r="K3274">
        <v>62.85833333334007</v>
      </c>
      <c r="L3274">
        <v>1.0000000000000001E-5</v>
      </c>
      <c r="M3274">
        <v>47.99323115230149</v>
      </c>
      <c r="N3274">
        <v>0.18055427666668603</v>
      </c>
      <c r="O3274">
        <v>169.79387625064564</v>
      </c>
    </row>
    <row r="3275" spans="1:15" x14ac:dyDescent="0.35">
      <c r="A3275">
        <v>327.3</v>
      </c>
      <c r="B3275">
        <v>351319.41154612741</v>
      </c>
      <c r="C3275">
        <v>3104.9508138888814</v>
      </c>
      <c r="D3275">
        <v>3.4588699639820506</v>
      </c>
      <c r="E3275">
        <v>100</v>
      </c>
      <c r="F3275">
        <v>0.6091411646473387</v>
      </c>
      <c r="G3275">
        <v>3827001.7748573297</v>
      </c>
      <c r="H3275">
        <v>774749.73590240441</v>
      </c>
      <c r="I3275">
        <v>2042.1613625640935</v>
      </c>
      <c r="J3275">
        <v>19.5</v>
      </c>
      <c r="K3275">
        <v>62.775625000006734</v>
      </c>
      <c r="L3275">
        <v>1.0000000000000001E-5</v>
      </c>
      <c r="M3275">
        <v>48.09829966764228</v>
      </c>
      <c r="N3275">
        <v>0.18031670525001936</v>
      </c>
      <c r="O3275">
        <v>169.83231230004915</v>
      </c>
    </row>
    <row r="3276" spans="1:15" x14ac:dyDescent="0.35">
      <c r="A3276">
        <v>327.40000000000003</v>
      </c>
      <c r="B3276">
        <v>351527.99147751665</v>
      </c>
      <c r="C3276">
        <v>3108.3476661762666</v>
      </c>
      <c r="D3276">
        <v>3.4626424947859737</v>
      </c>
      <c r="E3276">
        <v>100</v>
      </c>
      <c r="F3276">
        <v>0.60933010421453704</v>
      </c>
      <c r="G3276">
        <v>3827001.7725189142</v>
      </c>
      <c r="H3276">
        <v>774019.32329923939</v>
      </c>
      <c r="I3276">
        <v>2047.0952340872554</v>
      </c>
      <c r="J3276">
        <v>19.600000000000001</v>
      </c>
      <c r="K3276">
        <v>62.692916666673398</v>
      </c>
      <c r="L3276">
        <v>1.0000000000000001E-5</v>
      </c>
      <c r="M3276">
        <v>48.20359778334614</v>
      </c>
      <c r="N3276">
        <v>0.18007913383335269</v>
      </c>
      <c r="O3276">
        <v>169.87074228675158</v>
      </c>
    </row>
    <row r="3277" spans="1:15" x14ac:dyDescent="0.35">
      <c r="A3277">
        <v>327.5</v>
      </c>
      <c r="B3277">
        <v>351736.77045649959</v>
      </c>
      <c r="C3277">
        <v>3111.7482255609129</v>
      </c>
      <c r="D3277">
        <v>3.4664213910767798</v>
      </c>
      <c r="E3277">
        <v>100</v>
      </c>
      <c r="F3277">
        <v>0.60951904378173538</v>
      </c>
      <c r="G3277">
        <v>3827001.7701804987</v>
      </c>
      <c r="H3277">
        <v>773288.9634020396</v>
      </c>
      <c r="I3277">
        <v>2052.0408326768961</v>
      </c>
      <c r="J3277">
        <v>19.600000000000001</v>
      </c>
      <c r="K3277">
        <v>62.610208333340061</v>
      </c>
      <c r="L3277">
        <v>1.0000000000000001E-5</v>
      </c>
      <c r="M3277">
        <v>48.30912606911722</v>
      </c>
      <c r="N3277">
        <v>0.179841562416686</v>
      </c>
      <c r="O3277">
        <v>169.90916620938114</v>
      </c>
    </row>
    <row r="3278" spans="1:15" x14ac:dyDescent="0.35">
      <c r="A3278">
        <v>327.60000000000002</v>
      </c>
      <c r="B3278">
        <v>351945.74865150324</v>
      </c>
      <c r="C3278">
        <v>3115.1524983031977</v>
      </c>
      <c r="D3278">
        <v>3.4702066689955777</v>
      </c>
      <c r="E3278">
        <v>100</v>
      </c>
      <c r="F3278">
        <v>0.60970798334893372</v>
      </c>
      <c r="G3278">
        <v>3827001.7678420832</v>
      </c>
      <c r="H3278">
        <v>772558.65632906533</v>
      </c>
      <c r="I3278">
        <v>2056.9981887487106</v>
      </c>
      <c r="J3278">
        <v>19.600000000000001</v>
      </c>
      <c r="K3278">
        <v>62.527500000006725</v>
      </c>
      <c r="L3278">
        <v>1.0000000000000001E-5</v>
      </c>
      <c r="M3278">
        <v>48.414885096407453</v>
      </c>
      <c r="N3278">
        <v>0.17960399100001934</v>
      </c>
      <c r="O3278">
        <v>169.94758406656607</v>
      </c>
    </row>
    <row r="3279" spans="1:15" x14ac:dyDescent="0.35">
      <c r="A3279">
        <v>327.70000000000005</v>
      </c>
      <c r="B3279">
        <v>352154.92623125413</v>
      </c>
      <c r="C3279">
        <v>3118.560490679386</v>
      </c>
      <c r="D3279">
        <v>3.4739983447384288</v>
      </c>
      <c r="E3279">
        <v>100</v>
      </c>
      <c r="F3279">
        <v>0.60989692291613207</v>
      </c>
      <c r="G3279">
        <v>3827001.7655036678</v>
      </c>
      <c r="H3279">
        <v>771828.40219868952</v>
      </c>
      <c r="I3279">
        <v>2061.9673328126687</v>
      </c>
      <c r="J3279">
        <v>19.7</v>
      </c>
      <c r="K3279">
        <v>62.444791666673389</v>
      </c>
      <c r="L3279">
        <v>1.0000000000000001E-5</v>
      </c>
      <c r="M3279">
        <v>48.520875438423275</v>
      </c>
      <c r="N3279">
        <v>0.17936641958335267</v>
      </c>
      <c r="O3279">
        <v>169.98599585693495</v>
      </c>
    </row>
    <row r="3280" spans="1:15" x14ac:dyDescent="0.35">
      <c r="A3280">
        <v>327.8</v>
      </c>
      <c r="B3280">
        <v>352364.30336477887</v>
      </c>
      <c r="C3280">
        <v>3121.972208981686</v>
      </c>
      <c r="D3280">
        <v>3.4777964345565802</v>
      </c>
      <c r="E3280">
        <v>100</v>
      </c>
      <c r="F3280">
        <v>0.61008586248333041</v>
      </c>
      <c r="G3280">
        <v>3827001.7631652523</v>
      </c>
      <c r="H3280">
        <v>771098.20112939982</v>
      </c>
      <c r="I3280">
        <v>2066.9482954733735</v>
      </c>
      <c r="J3280">
        <v>19.7</v>
      </c>
      <c r="K3280">
        <v>62.362083333340053</v>
      </c>
      <c r="L3280">
        <v>1.0000000000000001E-5</v>
      </c>
      <c r="M3280">
        <v>48.627097670132272</v>
      </c>
      <c r="N3280">
        <v>0.17912884816668601</v>
      </c>
      <c r="O3280">
        <v>170.02440157911659</v>
      </c>
    </row>
    <row r="3281" spans="1:15" x14ac:dyDescent="0.35">
      <c r="A3281">
        <v>327.90000000000003</v>
      </c>
      <c r="B3281">
        <v>352573.88022140507</v>
      </c>
      <c r="C3281">
        <v>3125.3876595183024</v>
      </c>
      <c r="D3281">
        <v>3.4816009547567144</v>
      </c>
      <c r="E3281">
        <v>100</v>
      </c>
      <c r="F3281">
        <v>0.61027480205052875</v>
      </c>
      <c r="G3281">
        <v>3827001.7608268373</v>
      </c>
      <c r="H3281">
        <v>770368.05323979398</v>
      </c>
      <c r="I3281">
        <v>2071.9411074304198</v>
      </c>
      <c r="J3281">
        <v>19.7</v>
      </c>
      <c r="K3281">
        <v>62.279375000006716</v>
      </c>
      <c r="L3281">
        <v>1.0000000000000001E-5</v>
      </c>
      <c r="M3281">
        <v>48.73355236826994</v>
      </c>
      <c r="N3281">
        <v>0.17889127675001931</v>
      </c>
      <c r="O3281">
        <v>170.06280123173991</v>
      </c>
    </row>
    <row r="3282" spans="1:15" x14ac:dyDescent="0.35">
      <c r="A3282">
        <v>328</v>
      </c>
      <c r="B3282">
        <v>352783.6569707623</v>
      </c>
      <c r="C3282">
        <v>3128.8068486134912</v>
      </c>
      <c r="D3282">
        <v>3.4854119217011679</v>
      </c>
      <c r="E3282">
        <v>100</v>
      </c>
      <c r="F3282">
        <v>0.6104637416177271</v>
      </c>
      <c r="G3282">
        <v>3827001.7584884218</v>
      </c>
      <c r="H3282">
        <v>769637.95864858467</v>
      </c>
      <c r="I3282">
        <v>2076.9457994787617</v>
      </c>
      <c r="J3282">
        <v>19.8</v>
      </c>
      <c r="K3282">
        <v>62.19666666667338</v>
      </c>
      <c r="L3282">
        <v>1.0000000000000001E-5</v>
      </c>
      <c r="M3282">
        <v>48.840240111346461</v>
      </c>
      <c r="N3282">
        <v>0.17865370533335262</v>
      </c>
      <c r="O3282">
        <v>170.10119481343418</v>
      </c>
    </row>
    <row r="3283" spans="1:15" x14ac:dyDescent="0.35">
      <c r="A3283">
        <v>328.1</v>
      </c>
      <c r="B3283">
        <v>352993.63378278288</v>
      </c>
      <c r="C3283">
        <v>3132.2297826076151</v>
      </c>
      <c r="D3283">
        <v>3.4892293518081878</v>
      </c>
      <c r="E3283">
        <v>100</v>
      </c>
      <c r="F3283">
        <v>0.61065268118492544</v>
      </c>
      <c r="G3283">
        <v>3827001.7561500063</v>
      </c>
      <c r="H3283">
        <v>768907.91747459641</v>
      </c>
      <c r="I3283">
        <v>2081.962402509072</v>
      </c>
      <c r="J3283">
        <v>19.8</v>
      </c>
      <c r="K3283">
        <v>62.113958333340044</v>
      </c>
      <c r="L3283">
        <v>1.0000000000000001E-5</v>
      </c>
      <c r="M3283">
        <v>48.947161479653431</v>
      </c>
      <c r="N3283">
        <v>0.17841613391668595</v>
      </c>
      <c r="O3283">
        <v>170.13958232282877</v>
      </c>
    </row>
    <row r="3284" spans="1:15" x14ac:dyDescent="0.35">
      <c r="A3284">
        <v>328.20000000000005</v>
      </c>
      <c r="B3284">
        <v>353203.81082770292</v>
      </c>
      <c r="C3284">
        <v>3135.6564678571976</v>
      </c>
      <c r="D3284">
        <v>3.4930532615521499</v>
      </c>
      <c r="E3284">
        <v>100</v>
      </c>
      <c r="F3284">
        <v>0.61084162075212378</v>
      </c>
      <c r="G3284">
        <v>3827001.7538115908</v>
      </c>
      <c r="H3284">
        <v>768177.92983676796</v>
      </c>
      <c r="I3284">
        <v>2086.9909475081126</v>
      </c>
      <c r="J3284">
        <v>19.8</v>
      </c>
      <c r="K3284">
        <v>62.031250000006708</v>
      </c>
      <c r="L3284">
        <v>1.0000000000000001E-5</v>
      </c>
      <c r="M3284">
        <v>49.054317055270744</v>
      </c>
      <c r="N3284">
        <v>0.17817856250001929</v>
      </c>
      <c r="O3284">
        <v>170.17796375855337</v>
      </c>
    </row>
    <row r="3285" spans="1:15" x14ac:dyDescent="0.35">
      <c r="A3285">
        <v>328.3</v>
      </c>
      <c r="B3285">
        <v>353414.18827606284</v>
      </c>
      <c r="C3285">
        <v>3139.0869107349795</v>
      </c>
      <c r="D3285">
        <v>3.4968836674638197</v>
      </c>
      <c r="E3285">
        <v>100</v>
      </c>
      <c r="F3285">
        <v>0.61103056031932212</v>
      </c>
      <c r="G3285">
        <v>3827001.7514731754</v>
      </c>
      <c r="H3285">
        <v>767447.99585415144</v>
      </c>
      <c r="I3285">
        <v>2092.0314655590978</v>
      </c>
      <c r="J3285">
        <v>19.899999999999999</v>
      </c>
      <c r="K3285">
        <v>61.948541666673371</v>
      </c>
      <c r="L3285">
        <v>1.0000000000000001E-5</v>
      </c>
      <c r="M3285">
        <v>49.161707422073384</v>
      </c>
      <c r="N3285">
        <v>0.17794099108335262</v>
      </c>
      <c r="O3285">
        <v>170.21633911923774</v>
      </c>
    </row>
    <row r="3286" spans="1:15" x14ac:dyDescent="0.35">
      <c r="A3286">
        <v>328.40000000000003</v>
      </c>
      <c r="B3286">
        <v>353624.7662987088</v>
      </c>
      <c r="C3286">
        <v>3142.5211176299736</v>
      </c>
      <c r="D3286">
        <v>3.5007205861305839</v>
      </c>
      <c r="E3286">
        <v>100</v>
      </c>
      <c r="F3286">
        <v>0.61121949988652047</v>
      </c>
      <c r="G3286">
        <v>3827001.7491347599</v>
      </c>
      <c r="H3286">
        <v>766718.11564591166</v>
      </c>
      <c r="I3286">
        <v>2097.0839878420693</v>
      </c>
      <c r="J3286">
        <v>19.899999999999999</v>
      </c>
      <c r="K3286">
        <v>61.865833333340035</v>
      </c>
      <c r="L3286">
        <v>1.0000000000000001E-5</v>
      </c>
      <c r="M3286">
        <v>49.269333165738388</v>
      </c>
      <c r="N3286">
        <v>0.17770341966668593</v>
      </c>
      <c r="O3286">
        <v>170.2547084035121</v>
      </c>
    </row>
    <row r="3287" spans="1:15" x14ac:dyDescent="0.35">
      <c r="A3287">
        <v>328.5</v>
      </c>
      <c r="B3287">
        <v>353835.54506679322</v>
      </c>
      <c r="C3287">
        <v>3145.9590949475205</v>
      </c>
      <c r="D3287">
        <v>3.5045640341966902</v>
      </c>
      <c r="E3287">
        <v>100</v>
      </c>
      <c r="F3287">
        <v>0.61140843945371881</v>
      </c>
      <c r="G3287">
        <v>3827001.7467963444</v>
      </c>
      <c r="H3287">
        <v>765988.28933132789</v>
      </c>
      <c r="I3287">
        <v>2102.1485456342616</v>
      </c>
      <c r="J3287">
        <v>19.899999999999999</v>
      </c>
      <c r="K3287">
        <v>61.783125000006699</v>
      </c>
      <c r="L3287">
        <v>1.0000000000000001E-5</v>
      </c>
      <c r="M3287">
        <v>49.377194873751698</v>
      </c>
      <c r="N3287">
        <v>0.17746584825001926</v>
      </c>
      <c r="O3287">
        <v>170.29307161000656</v>
      </c>
    </row>
    <row r="3288" spans="1:15" x14ac:dyDescent="0.35">
      <c r="A3288">
        <v>328.6</v>
      </c>
      <c r="B3288">
        <v>354046.52475177578</v>
      </c>
      <c r="C3288">
        <v>3149.400849109345</v>
      </c>
      <c r="D3288">
        <v>3.508414028363509</v>
      </c>
      <c r="E3288">
        <v>100</v>
      </c>
      <c r="F3288">
        <v>0.61159737902091715</v>
      </c>
      <c r="G3288">
        <v>3827001.7444579289</v>
      </c>
      <c r="H3288">
        <v>765258.51702979172</v>
      </c>
      <c r="I3288">
        <v>2107.2251703104798</v>
      </c>
      <c r="J3288">
        <v>20</v>
      </c>
      <c r="K3288">
        <v>61.700416666673362</v>
      </c>
      <c r="L3288">
        <v>1.0000000000000001E-5</v>
      </c>
      <c r="M3288">
        <v>49.485293135415112</v>
      </c>
      <c r="N3288">
        <v>0.1772282768333526</v>
      </c>
      <c r="O3288">
        <v>170.33142873735173</v>
      </c>
    </row>
    <row r="3289" spans="1:15" x14ac:dyDescent="0.35">
      <c r="A3289">
        <v>328.70000000000005</v>
      </c>
      <c r="B3289">
        <v>354257.70552542427</v>
      </c>
      <c r="C3289">
        <v>3152.8463865536123</v>
      </c>
      <c r="D3289">
        <v>3.5122705853897527</v>
      </c>
      <c r="E3289">
        <v>100</v>
      </c>
      <c r="F3289">
        <v>0.6117863185881155</v>
      </c>
      <c r="G3289">
        <v>3827001.7421195135</v>
      </c>
      <c r="H3289">
        <v>764528.7988608107</v>
      </c>
      <c r="I3289">
        <v>2112.313893343473</v>
      </c>
      <c r="J3289">
        <v>20</v>
      </c>
      <c r="K3289">
        <v>61.617708333340026</v>
      </c>
      <c r="L3289">
        <v>1.0000000000000001E-5</v>
      </c>
      <c r="M3289">
        <v>49.59362854185332</v>
      </c>
      <c r="N3289">
        <v>0.17699070541668591</v>
      </c>
      <c r="O3289">
        <v>170.36977978417835</v>
      </c>
    </row>
    <row r="3290" spans="1:15" x14ac:dyDescent="0.35">
      <c r="A3290">
        <v>328.8</v>
      </c>
      <c r="B3290">
        <v>354469.08755981555</v>
      </c>
      <c r="C3290">
        <v>3156.2957137349845</v>
      </c>
      <c r="D3290">
        <v>3.5161337220917406</v>
      </c>
      <c r="E3290">
        <v>100</v>
      </c>
      <c r="F3290">
        <v>0.61197525815531384</v>
      </c>
      <c r="G3290">
        <v>3827001.739781098</v>
      </c>
      <c r="H3290">
        <v>763799.13494400529</v>
      </c>
      <c r="I3290">
        <v>2117.4147463043073</v>
      </c>
      <c r="J3290">
        <v>20</v>
      </c>
      <c r="K3290">
        <v>61.53500000000669</v>
      </c>
      <c r="L3290">
        <v>1.0000000000000001E-5</v>
      </c>
      <c r="M3290">
        <v>49.70220168602085</v>
      </c>
      <c r="N3290">
        <v>0.17675313400001924</v>
      </c>
      <c r="O3290">
        <v>170.40812474911729</v>
      </c>
    </row>
    <row r="3291" spans="1:15" x14ac:dyDescent="0.35">
      <c r="A3291">
        <v>328.90000000000003</v>
      </c>
      <c r="B3291">
        <v>354680.6710273365</v>
      </c>
      <c r="C3291">
        <v>3159.7488371246768</v>
      </c>
      <c r="D3291">
        <v>3.5200034553436552</v>
      </c>
      <c r="E3291">
        <v>100</v>
      </c>
      <c r="F3291">
        <v>0.61216419772251218</v>
      </c>
      <c r="G3291">
        <v>3827001.7374426825</v>
      </c>
      <c r="H3291">
        <v>763069.52539910888</v>
      </c>
      <c r="I3291">
        <v>2122.5277608627493</v>
      </c>
      <c r="J3291">
        <v>20.100000000000001</v>
      </c>
      <c r="K3291">
        <v>61.452291666673354</v>
      </c>
      <c r="L3291">
        <v>1.0000000000000001E-5</v>
      </c>
      <c r="M3291">
        <v>49.81101316270918</v>
      </c>
      <c r="N3291">
        <v>0.17651556258335255</v>
      </c>
      <c r="O3291">
        <v>170.44646363079974</v>
      </c>
    </row>
    <row r="3292" spans="1:15" x14ac:dyDescent="0.35">
      <c r="A3292">
        <v>329</v>
      </c>
      <c r="B3292">
        <v>354892.45610068488</v>
      </c>
      <c r="C3292">
        <v>3163.2057632105152</v>
      </c>
      <c r="D3292">
        <v>3.5238798020777584</v>
      </c>
      <c r="E3292">
        <v>100</v>
      </c>
      <c r="F3292">
        <v>0.61235313728971053</v>
      </c>
      <c r="G3292">
        <v>3827001.735104267</v>
      </c>
      <c r="H3292">
        <v>762339.97034597176</v>
      </c>
      <c r="I3292">
        <v>2127.6529687876427</v>
      </c>
      <c r="J3292">
        <v>20.100000000000001</v>
      </c>
      <c r="K3292">
        <v>61.369583333340017</v>
      </c>
      <c r="L3292">
        <v>1.0000000000000001E-5</v>
      </c>
      <c r="M3292">
        <v>49.920063568553743</v>
      </c>
      <c r="N3292">
        <v>0.17627799116668591</v>
      </c>
      <c r="O3292">
        <v>170.48479642785711</v>
      </c>
    </row>
    <row r="3293" spans="1:15" x14ac:dyDescent="0.35">
      <c r="A3293">
        <v>329.1</v>
      </c>
      <c r="B3293">
        <v>355104.44295287016</v>
      </c>
      <c r="C3293">
        <v>3166.6664984969934</v>
      </c>
      <c r="D3293">
        <v>3.5277627792846835</v>
      </c>
      <c r="E3293">
        <v>100</v>
      </c>
      <c r="F3293">
        <v>0.61254207685690887</v>
      </c>
      <c r="G3293">
        <v>3827001.7327658515</v>
      </c>
      <c r="H3293">
        <v>761610.46990455606</v>
      </c>
      <c r="I3293">
        <v>2132.790401947289</v>
      </c>
      <c r="J3293">
        <v>20.100000000000001</v>
      </c>
      <c r="K3293">
        <v>61.286875000006681</v>
      </c>
      <c r="L3293">
        <v>1.0000000000000001E-5</v>
      </c>
      <c r="M3293">
        <v>50.029353502041097</v>
      </c>
      <c r="N3293">
        <v>0.17604041975001922</v>
      </c>
      <c r="O3293">
        <v>170.52312313892088</v>
      </c>
    </row>
    <row r="3294" spans="1:15" x14ac:dyDescent="0.35">
      <c r="A3294">
        <v>329.20000000000005</v>
      </c>
      <c r="B3294">
        <v>355316.63175721467</v>
      </c>
      <c r="C3294">
        <v>3170.1310495053308</v>
      </c>
      <c r="D3294">
        <v>3.5316524040136525</v>
      </c>
      <c r="E3294">
        <v>100</v>
      </c>
      <c r="F3294">
        <v>0.61273101642410721</v>
      </c>
      <c r="G3294">
        <v>3827001.7304274361</v>
      </c>
      <c r="H3294">
        <v>760881.02419493999</v>
      </c>
      <c r="I3294">
        <v>2137.9400923098365</v>
      </c>
      <c r="J3294">
        <v>20.2</v>
      </c>
      <c r="K3294">
        <v>61.204166666673345</v>
      </c>
      <c r="L3294">
        <v>1.0000000000000001E-5</v>
      </c>
      <c r="M3294">
        <v>50.138883563516053</v>
      </c>
      <c r="N3294">
        <v>0.17580284833335252</v>
      </c>
      <c r="O3294">
        <v>170.56144376262299</v>
      </c>
    </row>
    <row r="3295" spans="1:15" x14ac:dyDescent="0.35">
      <c r="A3295">
        <v>329.3</v>
      </c>
      <c r="B3295">
        <v>355529.0226873543</v>
      </c>
      <c r="C3295">
        <v>3173.5994227735296</v>
      </c>
      <c r="D3295">
        <v>3.5355486933727511</v>
      </c>
      <c r="E3295">
        <v>100</v>
      </c>
      <c r="F3295">
        <v>0.61291995599130555</v>
      </c>
      <c r="G3295">
        <v>3827001.7280890206</v>
      </c>
      <c r="H3295">
        <v>760151.6333373161</v>
      </c>
      <c r="I3295">
        <v>2143.1020719436578</v>
      </c>
      <c r="J3295">
        <v>20.2</v>
      </c>
      <c r="K3295">
        <v>61.121458333340009</v>
      </c>
      <c r="L3295">
        <v>1.0000000000000001E-5</v>
      </c>
      <c r="M3295">
        <v>50.248654355188854</v>
      </c>
      <c r="N3295">
        <v>0.17556527691668586</v>
      </c>
      <c r="O3295">
        <v>170.59975829759537</v>
      </c>
    </row>
    <row r="3296" spans="1:15" x14ac:dyDescent="0.35">
      <c r="A3296">
        <v>329.40000000000003</v>
      </c>
      <c r="B3296">
        <v>355741.61591723945</v>
      </c>
      <c r="C3296">
        <v>3177.0716248564327</v>
      </c>
      <c r="D3296">
        <v>3.539451664529178</v>
      </c>
      <c r="E3296">
        <v>100</v>
      </c>
      <c r="F3296">
        <v>0.6131088955585039</v>
      </c>
      <c r="G3296">
        <v>3827001.7257506051</v>
      </c>
      <c r="H3296">
        <v>759422.29745199089</v>
      </c>
      <c r="I3296">
        <v>2148.2763730177444</v>
      </c>
      <c r="J3296">
        <v>20.3</v>
      </c>
      <c r="K3296">
        <v>61.038750000006672</v>
      </c>
      <c r="L3296">
        <v>1.0000000000000001E-5</v>
      </c>
      <c r="M3296">
        <v>50.3586664811424</v>
      </c>
      <c r="N3296">
        <v>0.17532770550001917</v>
      </c>
      <c r="O3296">
        <v>170.63806674247027</v>
      </c>
    </row>
    <row r="3297" spans="1:15" x14ac:dyDescent="0.35">
      <c r="A3297">
        <v>329.5</v>
      </c>
      <c r="B3297">
        <v>355954.41162113613</v>
      </c>
      <c r="C3297">
        <v>3180.5476623257828</v>
      </c>
      <c r="D3297">
        <v>3.5433613347094925</v>
      </c>
      <c r="E3297">
        <v>100</v>
      </c>
      <c r="F3297">
        <v>0.61329783512570224</v>
      </c>
      <c r="G3297">
        <v>3827001.7234121896</v>
      </c>
      <c r="H3297">
        <v>758693.01665938715</v>
      </c>
      <c r="I3297">
        <v>2153.4630278020909</v>
      </c>
      <c r="J3297">
        <v>20.3</v>
      </c>
      <c r="K3297">
        <v>60.956041666673336</v>
      </c>
      <c r="L3297">
        <v>1.0000000000000001E-5</v>
      </c>
      <c r="M3297">
        <v>50.468920547339472</v>
      </c>
      <c r="N3297">
        <v>0.17509013408335253</v>
      </c>
      <c r="O3297">
        <v>170.67636909588018</v>
      </c>
    </row>
    <row r="3298" spans="1:15" x14ac:dyDescent="0.35">
      <c r="A3298">
        <v>329.6</v>
      </c>
      <c r="B3298">
        <v>356167.40997362678</v>
      </c>
      <c r="C3298">
        <v>3184.0275417702796</v>
      </c>
      <c r="D3298">
        <v>3.5472777211998858</v>
      </c>
      <c r="E3298">
        <v>100</v>
      </c>
      <c r="F3298">
        <v>0.61348677469290058</v>
      </c>
      <c r="G3298">
        <v>3827001.7210737742</v>
      </c>
      <c r="H3298">
        <v>757963.79108004167</v>
      </c>
      <c r="I3298">
        <v>2158.6620686680867</v>
      </c>
      <c r="J3298">
        <v>20.3</v>
      </c>
      <c r="K3298">
        <v>60.87333333334</v>
      </c>
      <c r="L3298">
        <v>1.0000000000000001E-5</v>
      </c>
      <c r="M3298">
        <v>50.579417161630012</v>
      </c>
      <c r="N3298">
        <v>0.17485256266668583</v>
      </c>
      <c r="O3298">
        <v>170.7146653564578</v>
      </c>
    </row>
    <row r="3299" spans="1:15" x14ac:dyDescent="0.35">
      <c r="A3299">
        <v>329.70000000000005</v>
      </c>
      <c r="B3299">
        <v>356380.61114961107</v>
      </c>
      <c r="C3299">
        <v>3187.5112697956406</v>
      </c>
      <c r="D3299">
        <v>3.5512008413464318</v>
      </c>
      <c r="E3299">
        <v>100</v>
      </c>
      <c r="F3299">
        <v>0.61367571426009893</v>
      </c>
      <c r="G3299">
        <v>3827001.7187353587</v>
      </c>
      <c r="H3299">
        <v>757234.62083460554</v>
      </c>
      <c r="I3299">
        <v>2163.8735280889082</v>
      </c>
      <c r="J3299">
        <v>20.399999999999999</v>
      </c>
      <c r="K3299">
        <v>60.790625000006663</v>
      </c>
      <c r="L3299">
        <v>1.0000000000000001E-5</v>
      </c>
      <c r="M3299">
        <v>50.690156933758452</v>
      </c>
      <c r="N3299">
        <v>0.17461499125001917</v>
      </c>
      <c r="O3299">
        <v>170.75295552283598</v>
      </c>
    </row>
    <row r="3300" spans="1:15" x14ac:dyDescent="0.35">
      <c r="A3300">
        <v>329.8</v>
      </c>
      <c r="B3300">
        <v>356594.01532430708</v>
      </c>
      <c r="C3300">
        <v>3190.9988530246574</v>
      </c>
      <c r="D3300">
        <v>3.5551307125553375</v>
      </c>
      <c r="E3300">
        <v>100</v>
      </c>
      <c r="F3300">
        <v>0.61386465382729727</v>
      </c>
      <c r="G3300">
        <v>3827001.7163969432</v>
      </c>
      <c r="H3300">
        <v>756505.506043848</v>
      </c>
      <c r="I3300">
        <v>2169.0974386399162</v>
      </c>
      <c r="J3300">
        <v>20.399999999999999</v>
      </c>
      <c r="K3300">
        <v>60.707916666673327</v>
      </c>
      <c r="L3300">
        <v>1.0000000000000001E-5</v>
      </c>
      <c r="M3300">
        <v>50.801140475371092</v>
      </c>
      <c r="N3300">
        <v>0.17437741983335248</v>
      </c>
      <c r="O3300">
        <v>170.79123959364784</v>
      </c>
    </row>
    <row r="3301" spans="1:15" x14ac:dyDescent="0.35">
      <c r="A3301">
        <v>329.90000000000003</v>
      </c>
      <c r="B3301">
        <v>356807.62267325213</v>
      </c>
      <c r="C3301">
        <v>3194.490298097257</v>
      </c>
      <c r="D3301">
        <v>3.559067352293233</v>
      </c>
      <c r="E3301">
        <v>100</v>
      </c>
      <c r="F3301">
        <v>0.61405359339449561</v>
      </c>
      <c r="G3301">
        <v>3827001.7140585282</v>
      </c>
      <c r="H3301">
        <v>755776.44682865019</v>
      </c>
      <c r="I3301">
        <v>2174.3338329990474</v>
      </c>
      <c r="J3301">
        <v>20.399999999999999</v>
      </c>
      <c r="K3301">
        <v>60.625208333339991</v>
      </c>
      <c r="L3301">
        <v>1.0000000000000001E-5</v>
      </c>
      <c r="M3301">
        <v>50.912368400023396</v>
      </c>
      <c r="N3301">
        <v>0.17413984841668578</v>
      </c>
      <c r="O3301">
        <v>170.82951756752672</v>
      </c>
    </row>
    <row r="3302" spans="1:15" x14ac:dyDescent="0.35">
      <c r="A3302">
        <v>330</v>
      </c>
      <c r="B3302">
        <v>357021.43337230367</v>
      </c>
      <c r="C3302">
        <v>3197.9856116705605</v>
      </c>
      <c r="D3302">
        <v>3.5630107780873947</v>
      </c>
      <c r="E3302">
        <v>100</v>
      </c>
      <c r="F3302">
        <v>0.61424253296169395</v>
      </c>
      <c r="G3302">
        <v>3827001.7117201127</v>
      </c>
      <c r="H3302">
        <v>755047.44331001246</v>
      </c>
      <c r="I3302">
        <v>2179.582743947215</v>
      </c>
      <c r="J3302">
        <v>20.5</v>
      </c>
      <c r="K3302">
        <v>60.542500000006655</v>
      </c>
      <c r="L3302">
        <v>1.0000000000000001E-5</v>
      </c>
      <c r="M3302">
        <v>51.023841323187511</v>
      </c>
      <c r="N3302">
        <v>0.17390227700001915</v>
      </c>
      <c r="O3302">
        <v>170.86778944310612</v>
      </c>
    </row>
    <row r="3303" spans="1:15" x14ac:dyDescent="0.35">
      <c r="A3303">
        <v>330.1</v>
      </c>
      <c r="B3303">
        <v>357235.44759764033</v>
      </c>
      <c r="C3303">
        <v>3201.4848004189435</v>
      </c>
      <c r="D3303">
        <v>3.5669610075260492</v>
      </c>
      <c r="E3303">
        <v>100</v>
      </c>
      <c r="F3303">
        <v>0.6144314725288923</v>
      </c>
      <c r="G3303">
        <v>3827001.7093816972</v>
      </c>
      <c r="H3303">
        <v>754318.49560904724</v>
      </c>
      <c r="I3303">
        <v>2184.844204368711</v>
      </c>
      <c r="J3303">
        <v>20.5</v>
      </c>
      <c r="K3303">
        <v>60.459791666673318</v>
      </c>
      <c r="L3303">
        <v>1.0000000000000001E-5</v>
      </c>
      <c r="M3303">
        <v>51.135559862259647</v>
      </c>
      <c r="N3303">
        <v>0.17366470558335245</v>
      </c>
      <c r="O3303">
        <v>170.90605521901986</v>
      </c>
    </row>
    <row r="3304" spans="1:15" x14ac:dyDescent="0.35">
      <c r="A3304">
        <v>330.20000000000005</v>
      </c>
      <c r="B3304">
        <v>357449.66552576283</v>
      </c>
      <c r="C3304">
        <v>3204.987871034095</v>
      </c>
      <c r="D3304">
        <v>3.5709180582586115</v>
      </c>
      <c r="E3304">
        <v>100</v>
      </c>
      <c r="F3304">
        <v>0.61462041209609064</v>
      </c>
      <c r="G3304">
        <v>3827001.7070432818</v>
      </c>
      <c r="H3304">
        <v>753589.60384698503</v>
      </c>
      <c r="I3304">
        <v>2190.1182472516025</v>
      </c>
      <c r="J3304">
        <v>20.5</v>
      </c>
      <c r="K3304">
        <v>60.377083333339982</v>
      </c>
      <c r="L3304">
        <v>1.0000000000000001E-5</v>
      </c>
      <c r="M3304">
        <v>51.247524636567611</v>
      </c>
      <c r="N3304">
        <v>0.17342713416668579</v>
      </c>
      <c r="O3304">
        <v>170.94431489390192</v>
      </c>
    </row>
    <row r="3305" spans="1:15" x14ac:dyDescent="0.35">
      <c r="A3305">
        <v>330.3</v>
      </c>
      <c r="B3305">
        <v>357664.08733349503</v>
      </c>
      <c r="C3305">
        <v>3208.4948302250791</v>
      </c>
      <c r="D3305">
        <v>3.5748819479959577</v>
      </c>
      <c r="E3305">
        <v>100</v>
      </c>
      <c r="F3305">
        <v>0.61480935166328898</v>
      </c>
      <c r="G3305">
        <v>3827001.7047048663</v>
      </c>
      <c r="H3305">
        <v>752860.76814517216</v>
      </c>
      <c r="I3305">
        <v>2195.4049056881408</v>
      </c>
      <c r="J3305">
        <v>20.6</v>
      </c>
      <c r="K3305">
        <v>60.294375000006646</v>
      </c>
      <c r="L3305">
        <v>1.0000000000000001E-5</v>
      </c>
      <c r="M3305">
        <v>51.35973626737831</v>
      </c>
      <c r="N3305">
        <v>0.17318956275001909</v>
      </c>
      <c r="O3305">
        <v>170.98256846638645</v>
      </c>
    </row>
    <row r="3306" spans="1:15" x14ac:dyDescent="0.35">
      <c r="A3306">
        <v>330.40000000000003</v>
      </c>
      <c r="B3306">
        <v>357878.71319798467</v>
      </c>
      <c r="C3306">
        <v>3212.0056847183941</v>
      </c>
      <c r="D3306">
        <v>3.5788526945107044</v>
      </c>
      <c r="E3306">
        <v>100</v>
      </c>
      <c r="F3306">
        <v>0.61499829123048733</v>
      </c>
      <c r="G3306">
        <v>3827001.7023664508</v>
      </c>
      <c r="H3306">
        <v>752131.98862506985</v>
      </c>
      <c r="I3306">
        <v>2200.7042128751636</v>
      </c>
      <c r="J3306">
        <v>20.6</v>
      </c>
      <c r="K3306">
        <v>60.21166666667331</v>
      </c>
      <c r="L3306">
        <v>1.0000000000000001E-5</v>
      </c>
      <c r="M3306">
        <v>51.472195377905301</v>
      </c>
      <c r="N3306">
        <v>0.17295199133335246</v>
      </c>
      <c r="O3306">
        <v>171.02081593510792</v>
      </c>
    </row>
    <row r="3307" spans="1:15" x14ac:dyDescent="0.35">
      <c r="A3307">
        <v>330.5</v>
      </c>
      <c r="B3307">
        <v>358093.54329670453</v>
      </c>
      <c r="C3307">
        <v>3215.5204412580347</v>
      </c>
      <c r="D3307">
        <v>3.5828303156374637</v>
      </c>
      <c r="E3307">
        <v>100</v>
      </c>
      <c r="F3307">
        <v>0.61518723079768567</v>
      </c>
      <c r="G3307">
        <v>3827001.7000280353</v>
      </c>
      <c r="H3307">
        <v>751403.26540825667</v>
      </c>
      <c r="I3307">
        <v>2206.0162021145047</v>
      </c>
      <c r="J3307">
        <v>20.7</v>
      </c>
      <c r="K3307">
        <v>60.128958333339973</v>
      </c>
      <c r="L3307">
        <v>1.0000000000000001E-5</v>
      </c>
      <c r="M3307">
        <v>51.5849025933164</v>
      </c>
      <c r="N3307">
        <v>0.17271441991668576</v>
      </c>
      <c r="O3307">
        <v>171.05905729870096</v>
      </c>
    </row>
    <row r="3308" spans="1:15" x14ac:dyDescent="0.35">
      <c r="A3308">
        <v>330.6</v>
      </c>
      <c r="B3308">
        <v>358308.57780745323</v>
      </c>
      <c r="C3308">
        <v>3219.0391066055518</v>
      </c>
      <c r="D3308">
        <v>3.5868148292731248</v>
      </c>
      <c r="E3308">
        <v>100</v>
      </c>
      <c r="F3308">
        <v>0.61537617036488401</v>
      </c>
      <c r="G3308">
        <v>3827001.6976896198</v>
      </c>
      <c r="H3308">
        <v>750674.59861642681</v>
      </c>
      <c r="I3308">
        <v>2211.340906813401</v>
      </c>
      <c r="J3308">
        <v>20.7</v>
      </c>
      <c r="K3308">
        <v>60.046250000006637</v>
      </c>
      <c r="L3308">
        <v>1.0000000000000001E-5</v>
      </c>
      <c r="M3308">
        <v>51.697858540741329</v>
      </c>
      <c r="N3308">
        <v>0.17247684850001907</v>
      </c>
      <c r="O3308">
        <v>171.09729255580041</v>
      </c>
    </row>
    <row r="3309" spans="1:15" x14ac:dyDescent="0.35">
      <c r="A3309">
        <v>330.70000000000005</v>
      </c>
      <c r="B3309">
        <v>358523.8169083565</v>
      </c>
      <c r="C3309">
        <v>3222.5616875401147</v>
      </c>
      <c r="D3309">
        <v>3.5908062533771221</v>
      </c>
      <c r="E3309">
        <v>100</v>
      </c>
      <c r="F3309">
        <v>0.61556510993208235</v>
      </c>
      <c r="G3309">
        <v>3827001.6953512044</v>
      </c>
      <c r="H3309">
        <v>749945.98837139108</v>
      </c>
      <c r="I3309">
        <v>2216.678360484907</v>
      </c>
      <c r="J3309">
        <v>20.7</v>
      </c>
      <c r="K3309">
        <v>59.963541666673301</v>
      </c>
      <c r="L3309">
        <v>1.0000000000000001E-5</v>
      </c>
      <c r="M3309">
        <v>51.811063849279343</v>
      </c>
      <c r="N3309">
        <v>0.1722392770833524</v>
      </c>
      <c r="O3309">
        <v>171.13552170504136</v>
      </c>
    </row>
    <row r="3310" spans="1:15" x14ac:dyDescent="0.35">
      <c r="A3310">
        <v>330.8</v>
      </c>
      <c r="B3310">
        <v>358739.26077786792</v>
      </c>
      <c r="C3310">
        <v>3226.0881908585729</v>
      </c>
      <c r="D3310">
        <v>3.5948046059717038</v>
      </c>
      <c r="E3310">
        <v>100</v>
      </c>
      <c r="F3310">
        <v>0.6157540494992807</v>
      </c>
      <c r="G3310">
        <v>3827001.6930127889</v>
      </c>
      <c r="H3310">
        <v>749217.43479507766</v>
      </c>
      <c r="I3310">
        <v>2222.0285967483055</v>
      </c>
      <c r="J3310">
        <v>20.8</v>
      </c>
      <c r="K3310">
        <v>59.880833333339964</v>
      </c>
      <c r="L3310">
        <v>1.0000000000000001E-5</v>
      </c>
      <c r="M3310">
        <v>51.924519150006958</v>
      </c>
      <c r="N3310">
        <v>0.17200170566668571</v>
      </c>
      <c r="O3310">
        <v>171.17374474505905</v>
      </c>
    </row>
    <row r="3311" spans="1:15" x14ac:dyDescent="0.35">
      <c r="A3311">
        <v>330.90000000000003</v>
      </c>
      <c r="B3311">
        <v>358954.90959476971</v>
      </c>
      <c r="C3311">
        <v>3229.6186233755175</v>
      </c>
      <c r="D3311">
        <v>3.5988099051422213</v>
      </c>
      <c r="E3311">
        <v>100</v>
      </c>
      <c r="F3311">
        <v>0.61594298906647904</v>
      </c>
      <c r="G3311">
        <v>3827001.6906743734</v>
      </c>
      <c r="H3311">
        <v>748488.93800953019</v>
      </c>
      <c r="I3311">
        <v>2227.3916493295251</v>
      </c>
      <c r="J3311">
        <v>20.8</v>
      </c>
      <c r="K3311">
        <v>59.798125000006628</v>
      </c>
      <c r="L3311">
        <v>1.0000000000000001E-5</v>
      </c>
      <c r="M3311">
        <v>52.038225075985707</v>
      </c>
      <c r="N3311">
        <v>0.17176413425001907</v>
      </c>
      <c r="O3311">
        <v>171.21196167448906</v>
      </c>
    </row>
    <row r="3312" spans="1:15" x14ac:dyDescent="0.35">
      <c r="A3312">
        <v>331</v>
      </c>
      <c r="B3312">
        <v>359170.76353817416</v>
      </c>
      <c r="C3312">
        <v>3233.1529919233431</v>
      </c>
      <c r="D3312">
        <v>3.6028221690373949</v>
      </c>
      <c r="E3312">
        <v>100</v>
      </c>
      <c r="F3312">
        <v>0.61613192863367738</v>
      </c>
      <c r="G3312">
        <v>3827001.6883359579</v>
      </c>
      <c r="H3312">
        <v>747760.49813690991</v>
      </c>
      <c r="I3312">
        <v>2232.7675520615549</v>
      </c>
      <c r="J3312">
        <v>20.8</v>
      </c>
      <c r="K3312">
        <v>59.715416666673292</v>
      </c>
      <c r="L3312">
        <v>1.0000000000000001E-5</v>
      </c>
      <c r="M3312">
        <v>52.152182262269868</v>
      </c>
      <c r="N3312">
        <v>0.17152656283335238</v>
      </c>
      <c r="O3312">
        <v>171.25017249196705</v>
      </c>
    </row>
    <row r="3313" spans="1:15" x14ac:dyDescent="0.35">
      <c r="A3313">
        <v>331.1</v>
      </c>
      <c r="B3313">
        <v>359386.82278752432</v>
      </c>
      <c r="C3313">
        <v>3236.691303352311</v>
      </c>
      <c r="D3313">
        <v>3.6068414158695918</v>
      </c>
      <c r="E3313">
        <v>100</v>
      </c>
      <c r="F3313">
        <v>0.61632086820087573</v>
      </c>
      <c r="G3313">
        <v>3827001.6859975425</v>
      </c>
      <c r="H3313">
        <v>747032.11529949517</v>
      </c>
      <c r="I3313">
        <v>2238.1563388848663</v>
      </c>
      <c r="J3313">
        <v>20.9</v>
      </c>
      <c r="K3313">
        <v>59.632708333339956</v>
      </c>
      <c r="L3313">
        <v>1.0000000000000001E-5</v>
      </c>
      <c r="M3313">
        <v>52.266391345914329</v>
      </c>
      <c r="N3313">
        <v>0.17128899141668572</v>
      </c>
      <c r="O3313">
        <v>171.28837719612898</v>
      </c>
    </row>
    <row r="3314" spans="1:15" x14ac:dyDescent="0.35">
      <c r="A3314">
        <v>331.20000000000005</v>
      </c>
      <c r="B3314">
        <v>359603.08752259519</v>
      </c>
      <c r="C3314">
        <v>3240.2335645306116</v>
      </c>
      <c r="D3314">
        <v>3.610867663915116</v>
      </c>
      <c r="E3314">
        <v>100</v>
      </c>
      <c r="F3314">
        <v>0.61650980776807407</v>
      </c>
      <c r="G3314">
        <v>3827001.683659127</v>
      </c>
      <c r="H3314">
        <v>746303.78961968096</v>
      </c>
      <c r="I3314">
        <v>2243.5580438478337</v>
      </c>
      <c r="J3314">
        <v>20.9</v>
      </c>
      <c r="K3314">
        <v>59.550000000006619</v>
      </c>
      <c r="L3314">
        <v>1.0000000000000001E-5</v>
      </c>
      <c r="M3314">
        <v>52.380852965982413</v>
      </c>
      <c r="N3314">
        <v>0.17105142000001902</v>
      </c>
      <c r="O3314">
        <v>171.32657578561106</v>
      </c>
    </row>
    <row r="3315" spans="1:15" x14ac:dyDescent="0.35">
      <c r="A3315">
        <v>331.3</v>
      </c>
      <c r="B3315">
        <v>359819.55792349443</v>
      </c>
      <c r="C3315">
        <v>3243.7797823444271</v>
      </c>
      <c r="D3315">
        <v>3.6149009315144736</v>
      </c>
      <c r="E3315">
        <v>100</v>
      </c>
      <c r="F3315">
        <v>0.61669874733527241</v>
      </c>
      <c r="G3315">
        <v>3827001.6813207115</v>
      </c>
      <c r="H3315">
        <v>745575.52121997997</v>
      </c>
      <c r="I3315">
        <v>2248.9727011071564</v>
      </c>
      <c r="J3315">
        <v>21</v>
      </c>
      <c r="K3315">
        <v>59.467291666673283</v>
      </c>
      <c r="L3315">
        <v>1.0000000000000001E-5</v>
      </c>
      <c r="M3315">
        <v>52.495567763553765</v>
      </c>
      <c r="N3315">
        <v>0.17081384858335236</v>
      </c>
      <c r="O3315">
        <v>171.36476825904961</v>
      </c>
    </row>
    <row r="3316" spans="1:15" x14ac:dyDescent="0.35">
      <c r="A3316">
        <v>331.40000000000003</v>
      </c>
      <c r="B3316">
        <v>360036.23417066352</v>
      </c>
      <c r="C3316">
        <v>3247.3299636979955</v>
      </c>
      <c r="D3316">
        <v>3.6189412370726726</v>
      </c>
      <c r="E3316">
        <v>100</v>
      </c>
      <c r="F3316">
        <v>0.61688768690247076</v>
      </c>
      <c r="G3316">
        <v>3827001.678982296</v>
      </c>
      <c r="H3316">
        <v>744847.31022302259</v>
      </c>
      <c r="I3316">
        <v>2254.4003449282854</v>
      </c>
      <c r="J3316">
        <v>21</v>
      </c>
      <c r="K3316">
        <v>59.384583333339947</v>
      </c>
      <c r="L3316">
        <v>1.0000000000000001E-5</v>
      </c>
      <c r="M3316">
        <v>52.610536381732295</v>
      </c>
      <c r="N3316">
        <v>0.17057627716668569</v>
      </c>
      <c r="O3316">
        <v>171.40295461508126</v>
      </c>
    </row>
    <row r="3317" spans="1:15" x14ac:dyDescent="0.35">
      <c r="A3317">
        <v>331.5</v>
      </c>
      <c r="B3317">
        <v>360253.11644487886</v>
      </c>
      <c r="C3317">
        <v>3250.8841155136729</v>
      </c>
      <c r="D3317">
        <v>3.6229885990594952</v>
      </c>
      <c r="E3317">
        <v>100</v>
      </c>
      <c r="F3317">
        <v>0.6170766264696691</v>
      </c>
      <c r="G3317">
        <v>3827001.6766438805</v>
      </c>
      <c r="H3317">
        <v>744119.15675155562</v>
      </c>
      <c r="I3317">
        <v>2259.8410096858497</v>
      </c>
      <c r="J3317">
        <v>21</v>
      </c>
      <c r="K3317">
        <v>59.301875000006611</v>
      </c>
      <c r="L3317">
        <v>1.0000000000000001E-5</v>
      </c>
      <c r="M3317">
        <v>52.725759465654122</v>
      </c>
      <c r="N3317">
        <v>0.170338705750019</v>
      </c>
      <c r="O3317">
        <v>171.44113485234283</v>
      </c>
    </row>
    <row r="3318" spans="1:15" x14ac:dyDescent="0.35">
      <c r="A3318">
        <v>331.6</v>
      </c>
      <c r="B3318">
        <v>360470.20492725266</v>
      </c>
      <c r="C3318">
        <v>3254.4422447319985</v>
      </c>
      <c r="D3318">
        <v>3.6270430360097934</v>
      </c>
      <c r="E3318">
        <v>100</v>
      </c>
      <c r="F3318">
        <v>0.61726556603686744</v>
      </c>
      <c r="G3318">
        <v>3827001.6743054651</v>
      </c>
      <c r="H3318">
        <v>743391.06092844426</v>
      </c>
      <c r="I3318">
        <v>2265.2947298640865</v>
      </c>
      <c r="J3318">
        <v>21.1</v>
      </c>
      <c r="K3318">
        <v>59.219166666673274</v>
      </c>
      <c r="L3318">
        <v>1.0000000000000001E-5</v>
      </c>
      <c r="M3318">
        <v>52.841237662495587</v>
      </c>
      <c r="N3318">
        <v>0.17010113433335233</v>
      </c>
      <c r="O3318">
        <v>171.47930896947133</v>
      </c>
    </row>
    <row r="3319" spans="1:15" x14ac:dyDescent="0.35">
      <c r="A3319">
        <v>331.70000000000005</v>
      </c>
      <c r="B3319">
        <v>360687.4997992338</v>
      </c>
      <c r="C3319">
        <v>3258.0043583117581</v>
      </c>
      <c r="D3319">
        <v>3.6311045665237605</v>
      </c>
      <c r="E3319">
        <v>100</v>
      </c>
      <c r="F3319">
        <v>0.61745450560406578</v>
      </c>
      <c r="G3319">
        <v>3827001.6719670496</v>
      </c>
      <c r="H3319">
        <v>742663.02287667175</v>
      </c>
      <c r="I3319">
        <v>2270.7615400572695</v>
      </c>
      <c r="J3319">
        <v>21.1</v>
      </c>
      <c r="K3319">
        <v>59.136458333339938</v>
      </c>
      <c r="L3319">
        <v>1.0000000000000001E-5</v>
      </c>
      <c r="M3319">
        <v>52.956971621481252</v>
      </c>
      <c r="N3319">
        <v>0.16986356291668567</v>
      </c>
      <c r="O3319">
        <v>171.51747696510401</v>
      </c>
    </row>
    <row r="3320" spans="1:15" x14ac:dyDescent="0.35">
      <c r="A3320">
        <v>331.8</v>
      </c>
      <c r="B3320">
        <v>360905.00124260917</v>
      </c>
      <c r="C3320">
        <v>3261.5704632300494</v>
      </c>
      <c r="D3320">
        <v>3.6351732092672377</v>
      </c>
      <c r="E3320">
        <v>100</v>
      </c>
      <c r="F3320">
        <v>0.61764344517126413</v>
      </c>
      <c r="G3320">
        <v>3827001.6696286341</v>
      </c>
      <c r="H3320">
        <v>741935.04271933914</v>
      </c>
      <c r="I3320">
        <v>2276.2414749701479</v>
      </c>
      <c r="J3320">
        <v>21.1</v>
      </c>
      <c r="K3320">
        <v>59.053750000006602</v>
      </c>
      <c r="L3320">
        <v>1.0000000000000001E-5</v>
      </c>
      <c r="M3320">
        <v>53.072961993892058</v>
      </c>
      <c r="N3320">
        <v>0.169625991500019</v>
      </c>
      <c r="O3320">
        <v>171.55563883787838</v>
      </c>
    </row>
    <row r="3321" spans="1:15" x14ac:dyDescent="0.35">
      <c r="A3321">
        <v>331.90000000000003</v>
      </c>
      <c r="B3321">
        <v>361122.70943950454</v>
      </c>
      <c r="C3321">
        <v>3265.1405664823451</v>
      </c>
      <c r="D3321">
        <v>3.6392489829719934</v>
      </c>
      <c r="E3321">
        <v>100</v>
      </c>
      <c r="F3321">
        <v>0.61783238473846247</v>
      </c>
      <c r="G3321">
        <v>3827001.6672902191</v>
      </c>
      <c r="H3321">
        <v>741207.12057966541</v>
      </c>
      <c r="I3321">
        <v>2281.7345694183791</v>
      </c>
      <c r="J3321">
        <v>21.2</v>
      </c>
      <c r="K3321">
        <v>58.971041666673266</v>
      </c>
      <c r="L3321">
        <v>1.0000000000000001E-5</v>
      </c>
      <c r="M3321">
        <v>53.189209433073394</v>
      </c>
      <c r="N3321">
        <v>0.16938842008335231</v>
      </c>
      <c r="O3321">
        <v>171.59379458643218</v>
      </c>
    </row>
    <row r="3322" spans="1:15" x14ac:dyDescent="0.35">
      <c r="A3322">
        <v>332</v>
      </c>
      <c r="B3322">
        <v>361340.62457238534</v>
      </c>
      <c r="C3322">
        <v>3268.7146750825586</v>
      </c>
      <c r="D3322">
        <v>3.6433319064360172</v>
      </c>
      <c r="E3322">
        <v>100</v>
      </c>
      <c r="F3322">
        <v>0.61802132430566081</v>
      </c>
      <c r="G3322">
        <v>3827001.6649518036</v>
      </c>
      <c r="H3322">
        <v>740479.25658098795</v>
      </c>
      <c r="I3322">
        <v>2287.240858328963</v>
      </c>
      <c r="J3322">
        <v>21.2</v>
      </c>
      <c r="K3322">
        <v>58.888333333339929</v>
      </c>
      <c r="L3322">
        <v>1.0000000000000001E-5</v>
      </c>
      <c r="M3322">
        <v>53.305714594443252</v>
      </c>
      <c r="N3322">
        <v>0.16915084866668562</v>
      </c>
      <c r="O3322">
        <v>171.63194420940314</v>
      </c>
    </row>
    <row r="3323" spans="1:15" x14ac:dyDescent="0.35">
      <c r="A3323">
        <v>332.1</v>
      </c>
      <c r="B3323">
        <v>361558.74682405812</v>
      </c>
      <c r="C3323">
        <v>3272.2927960631105</v>
      </c>
      <c r="D3323">
        <v>3.6474219985238219</v>
      </c>
      <c r="E3323">
        <v>100</v>
      </c>
      <c r="F3323">
        <v>0.61821026387285916</v>
      </c>
      <c r="G3323">
        <v>3827001.6626133882</v>
      </c>
      <c r="H3323">
        <v>739751.4508467617</v>
      </c>
      <c r="I3323">
        <v>2292.7603767406868</v>
      </c>
      <c r="J3323">
        <v>21.3</v>
      </c>
      <c r="K3323">
        <v>58.805625000006593</v>
      </c>
      <c r="L3323">
        <v>1.0000000000000001E-5</v>
      </c>
      <c r="M3323">
        <v>53.422478135500384</v>
      </c>
      <c r="N3323">
        <v>0.16891327725001895</v>
      </c>
      <c r="O3323">
        <v>171.67008770542961</v>
      </c>
    </row>
    <row r="3324" spans="1:15" x14ac:dyDescent="0.35">
      <c r="A3324">
        <v>332.20000000000005</v>
      </c>
      <c r="B3324">
        <v>361777.07637767121</v>
      </c>
      <c r="C3324">
        <v>3275.874936474992</v>
      </c>
      <c r="D3324">
        <v>3.651519278166719</v>
      </c>
      <c r="E3324">
        <v>100</v>
      </c>
      <c r="F3324">
        <v>0.6183992034400575</v>
      </c>
      <c r="G3324">
        <v>3827001.6602749727</v>
      </c>
      <c r="H3324">
        <v>739023.70350056142</v>
      </c>
      <c r="I3324">
        <v>2298.2931598045643</v>
      </c>
      <c r="J3324">
        <v>21.3</v>
      </c>
      <c r="K3324">
        <v>58.722916666673257</v>
      </c>
      <c r="L3324">
        <v>1.0000000000000001E-5</v>
      </c>
      <c r="M3324">
        <v>53.539500715832652</v>
      </c>
      <c r="N3324">
        <v>0.16867570583335229</v>
      </c>
      <c r="O3324">
        <v>171.70822507314978</v>
      </c>
    </row>
    <row r="3325" spans="1:15" x14ac:dyDescent="0.35">
      <c r="A3325">
        <v>332.3</v>
      </c>
      <c r="B3325">
        <v>361995.61341671605</v>
      </c>
      <c r="C3325">
        <v>3279.4611033878323</v>
      </c>
      <c r="D3325">
        <v>3.655623764363134</v>
      </c>
      <c r="E3325">
        <v>100</v>
      </c>
      <c r="F3325">
        <v>0.61858814300725584</v>
      </c>
      <c r="G3325">
        <v>3827001.6579365572</v>
      </c>
      <c r="H3325">
        <v>738296.01466608024</v>
      </c>
      <c r="I3325">
        <v>2303.8392427842796</v>
      </c>
      <c r="J3325">
        <v>21.3</v>
      </c>
      <c r="K3325">
        <v>58.64020833333992</v>
      </c>
      <c r="L3325">
        <v>1.0000000000000001E-5</v>
      </c>
      <c r="M3325">
        <v>53.65678299712517</v>
      </c>
      <c r="N3325">
        <v>0.16843813441668562</v>
      </c>
      <c r="O3325">
        <v>171.74635631120225</v>
      </c>
    </row>
    <row r="3326" spans="1:15" x14ac:dyDescent="0.35">
      <c r="A3326">
        <v>332.40000000000003</v>
      </c>
      <c r="B3326">
        <v>362214.35812502797</v>
      </c>
      <c r="C3326">
        <v>3283.0513038899639</v>
      </c>
      <c r="D3326">
        <v>3.6597354761789047</v>
      </c>
      <c r="E3326">
        <v>100</v>
      </c>
      <c r="F3326">
        <v>0.61877708257445418</v>
      </c>
      <c r="G3326">
        <v>3827001.6555981417</v>
      </c>
      <c r="H3326">
        <v>737568.38446712832</v>
      </c>
      <c r="I3326">
        <v>2309.3986610566349</v>
      </c>
      <c r="J3326">
        <v>21.4</v>
      </c>
      <c r="K3326">
        <v>58.557500000006584</v>
      </c>
      <c r="L3326">
        <v>1.0000000000000001E-5</v>
      </c>
      <c r="M3326">
        <v>53.774325643168694</v>
      </c>
      <c r="N3326">
        <v>0.16820056300001893</v>
      </c>
      <c r="O3326">
        <v>171.78448141822588</v>
      </c>
    </row>
    <row r="3327" spans="1:15" x14ac:dyDescent="0.35">
      <c r="A3327">
        <v>332.5</v>
      </c>
      <c r="B3327">
        <v>362433.3106867873</v>
      </c>
      <c r="C3327">
        <v>3286.6455450884891</v>
      </c>
      <c r="D3327">
        <v>3.6638544327475562</v>
      </c>
      <c r="E3327">
        <v>100</v>
      </c>
      <c r="F3327">
        <v>0.61896602214165253</v>
      </c>
      <c r="G3327">
        <v>3827001.6532597262</v>
      </c>
      <c r="H3327">
        <v>736840.81302763766</v>
      </c>
      <c r="I3327">
        <v>2314.9714501119956</v>
      </c>
      <c r="J3327">
        <v>21.4</v>
      </c>
      <c r="K3327">
        <v>58.474791666673248</v>
      </c>
      <c r="L3327">
        <v>1.0000000000000001E-5</v>
      </c>
      <c r="M3327">
        <v>53.892129319867962</v>
      </c>
      <c r="N3327">
        <v>0.16796299158335223</v>
      </c>
      <c r="O3327">
        <v>171.82260039285956</v>
      </c>
    </row>
    <row r="3328" spans="1:15" x14ac:dyDescent="0.35">
      <c r="A3328">
        <v>332.6</v>
      </c>
      <c r="B3328">
        <v>362652.47128652042</v>
      </c>
      <c r="C3328">
        <v>3290.2438341093475</v>
      </c>
      <c r="D3328">
        <v>3.6679806532706389</v>
      </c>
      <c r="E3328">
        <v>100</v>
      </c>
      <c r="F3328">
        <v>0.61915496170885087</v>
      </c>
      <c r="G3328">
        <v>3827001.6509213108</v>
      </c>
      <c r="H3328">
        <v>736113.30047165614</v>
      </c>
      <c r="I3328">
        <v>2320.5576455547439</v>
      </c>
      <c r="J3328">
        <v>21.4</v>
      </c>
      <c r="K3328">
        <v>58.392083333339912</v>
      </c>
      <c r="L3328">
        <v>1.0000000000000001E-5</v>
      </c>
      <c r="M3328">
        <v>54.010194695250064</v>
      </c>
      <c r="N3328">
        <v>0.1677254201666856</v>
      </c>
      <c r="O3328">
        <v>171.86071323374259</v>
      </c>
    </row>
    <row r="3329" spans="1:15" x14ac:dyDescent="0.35">
      <c r="A3329">
        <v>332.70000000000005</v>
      </c>
      <c r="B3329">
        <v>362871.84010910109</v>
      </c>
      <c r="C3329">
        <v>3293.8461780973821</v>
      </c>
      <c r="D3329">
        <v>3.6721141570179974</v>
      </c>
      <c r="E3329">
        <v>100</v>
      </c>
      <c r="F3329">
        <v>0.61934390127604921</v>
      </c>
      <c r="G3329">
        <v>3827001.6485828953</v>
      </c>
      <c r="H3329">
        <v>735385.84692335408</v>
      </c>
      <c r="I3329">
        <v>2326.1572831037283</v>
      </c>
      <c r="J3329">
        <v>21.5</v>
      </c>
      <c r="K3329">
        <v>58.309375000006575</v>
      </c>
      <c r="L3329">
        <v>1.0000000000000001E-5</v>
      </c>
      <c r="M3329">
        <v>54.128522439472903</v>
      </c>
      <c r="N3329">
        <v>0.1674878487500189</v>
      </c>
      <c r="O3329">
        <v>171.89881993951434</v>
      </c>
    </row>
    <row r="3330" spans="1:15" x14ac:dyDescent="0.35">
      <c r="A3330">
        <v>332.8</v>
      </c>
      <c r="B3330">
        <v>363091.41733975091</v>
      </c>
      <c r="C3330">
        <v>3297.4525842164071</v>
      </c>
      <c r="D3330">
        <v>3.6762549633280988</v>
      </c>
      <c r="E3330">
        <v>100</v>
      </c>
      <c r="F3330">
        <v>0.61953284084324756</v>
      </c>
      <c r="G3330">
        <v>3827001.6462444798</v>
      </c>
      <c r="H3330">
        <v>734658.45250701869</v>
      </c>
      <c r="I3330">
        <v>2331.7703985927228</v>
      </c>
      <c r="J3330">
        <v>21.5</v>
      </c>
      <c r="K3330">
        <v>58.226666666673239</v>
      </c>
      <c r="L3330">
        <v>1.0000000000000001E-5</v>
      </c>
      <c r="M3330">
        <v>54.247113224833662</v>
      </c>
      <c r="N3330">
        <v>0.16725027733335224</v>
      </c>
      <c r="O3330">
        <v>171.93692050881461</v>
      </c>
    </row>
    <row r="3331" spans="1:15" x14ac:dyDescent="0.35">
      <c r="A3331">
        <v>332.90000000000003</v>
      </c>
      <c r="B3331">
        <v>363311.20316404081</v>
      </c>
      <c r="C3331">
        <v>3301.0630596492747</v>
      </c>
      <c r="D3331">
        <v>3.6804030916083326</v>
      </c>
      <c r="E3331">
        <v>100</v>
      </c>
      <c r="F3331">
        <v>0.6197217804104459</v>
      </c>
      <c r="G3331">
        <v>3827001.6439060643</v>
      </c>
      <c r="H3331">
        <v>733931.11734705721</v>
      </c>
      <c r="I3331">
        <v>2337.397027970876</v>
      </c>
      <c r="J3331">
        <v>21.6</v>
      </c>
      <c r="K3331">
        <v>58.143958333339903</v>
      </c>
      <c r="L3331">
        <v>1.0000000000000001E-5</v>
      </c>
      <c r="M3331">
        <v>54.365967725777317</v>
      </c>
      <c r="N3331">
        <v>0.16701270591668554</v>
      </c>
      <c r="O3331">
        <v>171.97501494028313</v>
      </c>
    </row>
    <row r="3332" spans="1:15" x14ac:dyDescent="0.35">
      <c r="A3332">
        <v>333</v>
      </c>
      <c r="B3332">
        <v>363531.19776789221</v>
      </c>
      <c r="C3332">
        <v>3304.6776115979446</v>
      </c>
      <c r="D3332">
        <v>3.6845585613353036</v>
      </c>
      <c r="E3332">
        <v>100</v>
      </c>
      <c r="F3332">
        <v>0.61991071997764424</v>
      </c>
      <c r="G3332">
        <v>3827001.6415676489</v>
      </c>
      <c r="H3332">
        <v>733203.84156799782</v>
      </c>
      <c r="I3332">
        <v>2343.0372073031781</v>
      </c>
      <c r="J3332">
        <v>21.6</v>
      </c>
      <c r="K3332">
        <v>58.061250000006567</v>
      </c>
      <c r="L3332">
        <v>1.0000000000000001E-5</v>
      </c>
      <c r="M3332">
        <v>54.485086618905157</v>
      </c>
      <c r="N3332">
        <v>0.16677513450001888</v>
      </c>
      <c r="O3332">
        <v>172.0131032325601</v>
      </c>
    </row>
    <row r="3333" spans="1:15" x14ac:dyDescent="0.35">
      <c r="A3333">
        <v>333.1</v>
      </c>
      <c r="B3333">
        <v>363751.40133757761</v>
      </c>
      <c r="C3333">
        <v>3308.2962472835507</v>
      </c>
      <c r="D3333">
        <v>3.6887213920551689</v>
      </c>
      <c r="E3333">
        <v>100</v>
      </c>
      <c r="F3333">
        <v>0.62009965954484259</v>
      </c>
      <c r="G3333">
        <v>3827001.6392292334</v>
      </c>
      <c r="H3333">
        <v>732476.62529448594</v>
      </c>
      <c r="I3333">
        <v>2348.6909727709171</v>
      </c>
      <c r="J3333">
        <v>21.6</v>
      </c>
      <c r="K3333">
        <v>57.97854166667323</v>
      </c>
      <c r="L3333">
        <v>1.0000000000000001E-5</v>
      </c>
      <c r="M3333">
        <v>54.604470582983481</v>
      </c>
      <c r="N3333">
        <v>0.16653756308335221</v>
      </c>
      <c r="O3333">
        <v>172.05118538428576</v>
      </c>
    </row>
    <row r="3334" spans="1:15" x14ac:dyDescent="0.35">
      <c r="A3334">
        <v>333.20000000000005</v>
      </c>
      <c r="B3334">
        <v>363971.81405972195</v>
      </c>
      <c r="C3334">
        <v>3311.9189739464705</v>
      </c>
      <c r="D3334">
        <v>3.692891603383929</v>
      </c>
      <c r="E3334">
        <v>100</v>
      </c>
      <c r="F3334">
        <v>0.62028859911204093</v>
      </c>
      <c r="G3334">
        <v>3827001.6368908179</v>
      </c>
      <c r="H3334">
        <v>731749.46865128912</v>
      </c>
      <c r="I3334">
        <v>2354.3583606721463</v>
      </c>
      <c r="J3334">
        <v>21.7</v>
      </c>
      <c r="K3334">
        <v>57.895833333339894</v>
      </c>
      <c r="L3334">
        <v>1.0000000000000001E-5</v>
      </c>
      <c r="M3334">
        <v>54.72412029895213</v>
      </c>
      <c r="N3334">
        <v>0.16629999166668552</v>
      </c>
      <c r="O3334">
        <v>172.0892613941007</v>
      </c>
    </row>
    <row r="3335" spans="1:15" x14ac:dyDescent="0.35">
      <c r="A3335">
        <v>333.3</v>
      </c>
      <c r="B3335">
        <v>364192.43612130376</v>
      </c>
      <c r="C3335">
        <v>3315.5457988463932</v>
      </c>
      <c r="D3335">
        <v>3.6970692150077356</v>
      </c>
      <c r="E3335">
        <v>100</v>
      </c>
      <c r="F3335">
        <v>0.62047753867923927</v>
      </c>
      <c r="G3335">
        <v>3827001.6345524024</v>
      </c>
      <c r="H3335">
        <v>731022.37176329468</v>
      </c>
      <c r="I3335">
        <v>2360.0394074221454</v>
      </c>
      <c r="J3335">
        <v>21.7</v>
      </c>
      <c r="K3335">
        <v>57.813125000006558</v>
      </c>
      <c r="L3335">
        <v>1.0000000000000001E-5</v>
      </c>
      <c r="M3335">
        <v>54.844036449933213</v>
      </c>
      <c r="N3335">
        <v>0.16606242025001886</v>
      </c>
      <c r="O3335">
        <v>172.12733126064569</v>
      </c>
    </row>
    <row r="3336" spans="1:15" x14ac:dyDescent="0.35">
      <c r="A3336">
        <v>333.40000000000003</v>
      </c>
      <c r="B3336">
        <v>364413.26770965615</v>
      </c>
      <c r="C3336">
        <v>3319.1767292623895</v>
      </c>
      <c r="D3336">
        <v>3.7012542466832357</v>
      </c>
      <c r="E3336">
        <v>100</v>
      </c>
      <c r="F3336">
        <v>0.62066647824643761</v>
      </c>
      <c r="G3336">
        <v>3827001.6322139869</v>
      </c>
      <c r="H3336">
        <v>730295.33475550846</v>
      </c>
      <c r="I3336">
        <v>2365.7341495538899</v>
      </c>
      <c r="J3336">
        <v>21.8</v>
      </c>
      <c r="K3336">
        <v>57.730416666673221</v>
      </c>
      <c r="L3336">
        <v>1.0000000000000001E-5</v>
      </c>
      <c r="M3336">
        <v>54.964219721239836</v>
      </c>
      <c r="N3336">
        <v>0.16582484883335216</v>
      </c>
      <c r="O3336">
        <v>172.16539498256162</v>
      </c>
    </row>
    <row r="3337" spans="1:15" x14ac:dyDescent="0.35">
      <c r="A3337">
        <v>333.5</v>
      </c>
      <c r="B3337">
        <v>364634.30901246786</v>
      </c>
      <c r="C3337">
        <v>3322.8117724929807</v>
      </c>
      <c r="D3337">
        <v>3.705446718237849</v>
      </c>
      <c r="E3337">
        <v>100</v>
      </c>
      <c r="F3337">
        <v>0.62085541781363596</v>
      </c>
      <c r="G3337">
        <v>3827001.6298755715</v>
      </c>
      <c r="H3337">
        <v>729568.35775305901</v>
      </c>
      <c r="I3337">
        <v>2371.4426237185262</v>
      </c>
      <c r="J3337">
        <v>21.8</v>
      </c>
      <c r="K3337">
        <v>57.647708333339885</v>
      </c>
      <c r="L3337">
        <v>1.0000000000000001E-5</v>
      </c>
      <c r="M3337">
        <v>55.084670800384878</v>
      </c>
      <c r="N3337">
        <v>0.16558727741668552</v>
      </c>
      <c r="O3337">
        <v>172.2034525584898</v>
      </c>
    </row>
    <row r="3338" spans="1:15" x14ac:dyDescent="0.35">
      <c r="A3338">
        <v>333.6</v>
      </c>
      <c r="B3338">
        <v>364855.56021778414</v>
      </c>
      <c r="C3338">
        <v>3326.4509358562091</v>
      </c>
      <c r="D3338">
        <v>3.7096466495701188</v>
      </c>
      <c r="E3338">
        <v>100</v>
      </c>
      <c r="F3338">
        <v>0.6210443573808343</v>
      </c>
      <c r="G3338">
        <v>3827001.627537156</v>
      </c>
      <c r="H3338">
        <v>728841.44088119303</v>
      </c>
      <c r="I3338">
        <v>2377.1648666858355</v>
      </c>
      <c r="J3338">
        <v>21.8</v>
      </c>
      <c r="K3338">
        <v>57.565000000006549</v>
      </c>
      <c r="L3338">
        <v>1.0000000000000001E-5</v>
      </c>
      <c r="M3338">
        <v>55.205390377089721</v>
      </c>
      <c r="N3338">
        <v>0.16534970600001883</v>
      </c>
      <c r="O3338">
        <v>172.24150398707158</v>
      </c>
    </row>
    <row r="3339" spans="1:15" x14ac:dyDescent="0.35">
      <c r="A3339">
        <v>333.70000000000005</v>
      </c>
      <c r="B3339">
        <v>365077.0215140084</v>
      </c>
      <c r="C3339">
        <v>3330.0942266897068</v>
      </c>
      <c r="D3339">
        <v>3.7138540606500152</v>
      </c>
      <c r="E3339">
        <v>100</v>
      </c>
      <c r="F3339">
        <v>0.62123329694803264</v>
      </c>
      <c r="G3339">
        <v>3827001.6251987405</v>
      </c>
      <c r="H3339">
        <v>728114.584265279</v>
      </c>
      <c r="I3339">
        <v>2382.9009153447159</v>
      </c>
      <c r="J3339">
        <v>21.9</v>
      </c>
      <c r="K3339">
        <v>57.482291666673213</v>
      </c>
      <c r="L3339">
        <v>1.0000000000000001E-5</v>
      </c>
      <c r="M3339">
        <v>55.326379143293252</v>
      </c>
      <c r="N3339">
        <v>0.16511213458335217</v>
      </c>
      <c r="O3339">
        <v>172.27954926694855</v>
      </c>
    </row>
    <row r="3340" spans="1:15" x14ac:dyDescent="0.35">
      <c r="A3340">
        <v>333.8</v>
      </c>
      <c r="B3340">
        <v>365298.69308990263</v>
      </c>
      <c r="C3340">
        <v>3333.7416523507673</v>
      </c>
      <c r="D3340">
        <v>3.7180689715192514</v>
      </c>
      <c r="E3340">
        <v>100</v>
      </c>
      <c r="F3340">
        <v>0.62142223651523099</v>
      </c>
      <c r="G3340">
        <v>3827001.622860325</v>
      </c>
      <c r="H3340">
        <v>727387.78803080705</v>
      </c>
      <c r="I3340">
        <v>2388.6508067036571</v>
      </c>
      <c r="J3340">
        <v>21.9</v>
      </c>
      <c r="K3340">
        <v>57.399583333339876</v>
      </c>
      <c r="L3340">
        <v>1.0000000000000001E-5</v>
      </c>
      <c r="M3340">
        <v>55.447637793160588</v>
      </c>
      <c r="N3340">
        <v>0.16487456316668547</v>
      </c>
      <c r="O3340">
        <v>172.31758839676266</v>
      </c>
    </row>
    <row r="3341" spans="1:15" x14ac:dyDescent="0.35">
      <c r="A3341">
        <v>333.90000000000003</v>
      </c>
      <c r="B3341">
        <v>365520.5751345891</v>
      </c>
      <c r="C3341">
        <v>3337.3932202164156</v>
      </c>
      <c r="D3341">
        <v>3.7222914022916278</v>
      </c>
      <c r="E3341">
        <v>100</v>
      </c>
      <c r="F3341">
        <v>0.62161117608242933</v>
      </c>
      <c r="G3341">
        <v>3827001.62052191</v>
      </c>
      <c r="H3341">
        <v>726661.05230338592</v>
      </c>
      <c r="I3341">
        <v>2394.4145778912166</v>
      </c>
      <c r="J3341">
        <v>22</v>
      </c>
      <c r="K3341">
        <v>57.31687500000654</v>
      </c>
      <c r="L3341">
        <v>1.0000000000000001E-5</v>
      </c>
      <c r="M3341">
        <v>55.56916702309212</v>
      </c>
      <c r="N3341">
        <v>0.16463699175001878</v>
      </c>
      <c r="O3341">
        <v>172.35562137515592</v>
      </c>
    </row>
    <row r="3342" spans="1:15" x14ac:dyDescent="0.35">
      <c r="A3342">
        <v>334</v>
      </c>
      <c r="B3342">
        <v>365742.66783755086</v>
      </c>
      <c r="C3342">
        <v>3341.0489376834789</v>
      </c>
      <c r="D3342">
        <v>3.7265213731533287</v>
      </c>
      <c r="E3342">
        <v>100</v>
      </c>
      <c r="F3342">
        <v>0.62180011564962767</v>
      </c>
      <c r="G3342">
        <v>3827001.6181834945</v>
      </c>
      <c r="H3342">
        <v>725934.37720874778</v>
      </c>
      <c r="I3342">
        <v>2400.1922661565077</v>
      </c>
      <c r="J3342">
        <v>22</v>
      </c>
      <c r="K3342">
        <v>57.234166666673204</v>
      </c>
      <c r="L3342">
        <v>1.0000000000000001E-5</v>
      </c>
      <c r="M3342">
        <v>55.690967531732483</v>
      </c>
      <c r="N3342">
        <v>0.16439942033335214</v>
      </c>
      <c r="O3342">
        <v>172.39364820077066</v>
      </c>
    </row>
    <row r="3343" spans="1:15" x14ac:dyDescent="0.35">
      <c r="A3343">
        <v>334.1</v>
      </c>
      <c r="B3343">
        <v>365964.97138863342</v>
      </c>
      <c r="C3343">
        <v>3344.7088121686593</v>
      </c>
      <c r="D3343">
        <v>3.7307589043632778</v>
      </c>
      <c r="E3343">
        <v>100</v>
      </c>
      <c r="F3343">
        <v>0.62198905521682601</v>
      </c>
      <c r="G3343">
        <v>3827001.6158450791</v>
      </c>
      <c r="H3343">
        <v>725207.762872744</v>
      </c>
      <c r="I3343">
        <v>2405.9839088696776</v>
      </c>
      <c r="J3343">
        <v>22</v>
      </c>
      <c r="K3343">
        <v>57.151458333339868</v>
      </c>
      <c r="L3343">
        <v>1.0000000000000001E-5</v>
      </c>
      <c r="M3343">
        <v>55.813040019979518</v>
      </c>
      <c r="N3343">
        <v>0.16416184891668545</v>
      </c>
      <c r="O3343">
        <v>172.43166887224936</v>
      </c>
    </row>
    <row r="3344" spans="1:15" x14ac:dyDescent="0.35">
      <c r="A3344">
        <v>334.20000000000005</v>
      </c>
      <c r="B3344">
        <v>366187.4859780455</v>
      </c>
      <c r="C3344">
        <v>3348.3728511086038</v>
      </c>
      <c r="D3344">
        <v>3.7350040162534466</v>
      </c>
      <c r="E3344">
        <v>100</v>
      </c>
      <c r="F3344">
        <v>0.62217799478402436</v>
      </c>
      <c r="G3344">
        <v>3827001.6135066636</v>
      </c>
      <c r="H3344">
        <v>724481.20942134864</v>
      </c>
      <c r="I3344">
        <v>2411.7895435223977</v>
      </c>
      <c r="J3344">
        <v>22.1</v>
      </c>
      <c r="K3344">
        <v>57.068750000006531</v>
      </c>
      <c r="L3344">
        <v>1.0000000000000001E-5</v>
      </c>
      <c r="M3344">
        <v>55.935385190993422</v>
      </c>
      <c r="N3344">
        <v>0.16392427750001878</v>
      </c>
      <c r="O3344">
        <v>172.46968338823476</v>
      </c>
    </row>
    <row r="3345" spans="1:15" x14ac:dyDescent="0.35">
      <c r="A3345">
        <v>334.3</v>
      </c>
      <c r="B3345">
        <v>366410.21179636026</v>
      </c>
      <c r="C3345">
        <v>3352.0410619599775</v>
      </c>
      <c r="D3345">
        <v>3.7392567292291856</v>
      </c>
      <c r="E3345">
        <v>100</v>
      </c>
      <c r="F3345">
        <v>0.6223669343512227</v>
      </c>
      <c r="G3345">
        <v>3827001.6111682481</v>
      </c>
      <c r="H3345">
        <v>723754.71698065684</v>
      </c>
      <c r="I3345">
        <v>2417.6092077283506</v>
      </c>
      <c r="J3345">
        <v>22.1</v>
      </c>
      <c r="K3345">
        <v>56.986041666673195</v>
      </c>
      <c r="L3345">
        <v>1.0000000000000001E-5</v>
      </c>
      <c r="M3345">
        <v>56.058003750205806</v>
      </c>
      <c r="N3345">
        <v>0.16368670608335209</v>
      </c>
      <c r="O3345">
        <v>172.50769174736979</v>
      </c>
    </row>
    <row r="3346" spans="1:15" x14ac:dyDescent="0.35">
      <c r="A3346">
        <v>334.40000000000003</v>
      </c>
      <c r="B3346">
        <v>366633.14903451636</v>
      </c>
      <c r="C3346">
        <v>3355.7134521995354</v>
      </c>
      <c r="D3346">
        <v>3.7435170637695725</v>
      </c>
      <c r="E3346">
        <v>100</v>
      </c>
      <c r="F3346">
        <v>0.62255587391842104</v>
      </c>
      <c r="G3346">
        <v>3827001.6088298326</v>
      </c>
      <c r="H3346">
        <v>723028.28567688481</v>
      </c>
      <c r="I3346">
        <v>2423.4429392237234</v>
      </c>
      <c r="J3346">
        <v>22.2</v>
      </c>
      <c r="K3346">
        <v>56.903333333339859</v>
      </c>
      <c r="L3346">
        <v>1.0000000000000001E-5</v>
      </c>
      <c r="M3346">
        <v>56.180896405328873</v>
      </c>
      <c r="N3346">
        <v>0.16344913466668545</v>
      </c>
      <c r="O3346">
        <v>172.5456939482977</v>
      </c>
    </row>
    <row r="3347" spans="1:15" x14ac:dyDescent="0.35">
      <c r="A3347">
        <v>334.5</v>
      </c>
      <c r="B3347">
        <v>366856.29788381909</v>
      </c>
      <c r="C3347">
        <v>3359.390029324195</v>
      </c>
      <c r="D3347">
        <v>3.7477850404277264</v>
      </c>
      <c r="E3347">
        <v>100</v>
      </c>
      <c r="F3347">
        <v>0.62274481348561939</v>
      </c>
      <c r="G3347">
        <v>3827001.6064914172</v>
      </c>
      <c r="H3347">
        <v>722301.91563637101</v>
      </c>
      <c r="I3347">
        <v>2429.2907758676979</v>
      </c>
      <c r="J3347">
        <v>22.2</v>
      </c>
      <c r="K3347">
        <v>56.820625000006522</v>
      </c>
      <c r="L3347">
        <v>1.0000000000000001E-5</v>
      </c>
      <c r="M3347">
        <v>56.304063866364622</v>
      </c>
      <c r="N3347">
        <v>0.16321156325001876</v>
      </c>
      <c r="O3347">
        <v>172.58368998966182</v>
      </c>
    </row>
    <row r="3348" spans="1:15" x14ac:dyDescent="0.35">
      <c r="A3348">
        <v>334.6</v>
      </c>
      <c r="B3348">
        <v>367079.65853594162</v>
      </c>
      <c r="C3348">
        <v>3363.0708008511092</v>
      </c>
      <c r="D3348">
        <v>3.7520606798311515</v>
      </c>
      <c r="E3348">
        <v>100</v>
      </c>
      <c r="F3348">
        <v>0.62293375305281773</v>
      </c>
      <c r="G3348">
        <v>3827001.6041530017</v>
      </c>
      <c r="H3348">
        <v>721575.60698557622</v>
      </c>
      <c r="I3348">
        <v>2435.1527556429487</v>
      </c>
      <c r="J3348">
        <v>22.2</v>
      </c>
      <c r="K3348">
        <v>56.737916666673186</v>
      </c>
      <c r="L3348">
        <v>1.0000000000000001E-5</v>
      </c>
      <c r="M3348">
        <v>56.427506845614083</v>
      </c>
      <c r="N3348">
        <v>0.16297399183335207</v>
      </c>
      <c r="O3348">
        <v>172.62167987010574</v>
      </c>
    </row>
    <row r="3349" spans="1:15" x14ac:dyDescent="0.35">
      <c r="A3349">
        <v>334.70000000000005</v>
      </c>
      <c r="B3349">
        <v>367303.23118292604</v>
      </c>
      <c r="C3349">
        <v>3366.7557743177404</v>
      </c>
      <c r="D3349">
        <v>3.7563440026820829</v>
      </c>
      <c r="E3349">
        <v>100</v>
      </c>
      <c r="F3349">
        <v>0.62312269262001607</v>
      </c>
      <c r="G3349">
        <v>3827001.6018145862</v>
      </c>
      <c r="H3349">
        <v>720849.35985108186</v>
      </c>
      <c r="I3349">
        <v>2441.028916656142</v>
      </c>
      <c r="J3349">
        <v>22.3</v>
      </c>
      <c r="K3349">
        <v>56.65520833333985</v>
      </c>
      <c r="L3349">
        <v>1.0000000000000001E-5</v>
      </c>
      <c r="M3349">
        <v>56.551226057686605</v>
      </c>
      <c r="N3349">
        <v>0.1627364204166854</v>
      </c>
      <c r="O3349">
        <v>172.65966358827336</v>
      </c>
    </row>
    <row r="3350" spans="1:15" x14ac:dyDescent="0.35">
      <c r="A3350">
        <v>334.8</v>
      </c>
      <c r="B3350">
        <v>367527.01601718442</v>
      </c>
      <c r="C3350">
        <v>3370.4449572819326</v>
      </c>
      <c r="D3350">
        <v>3.7606350297578035</v>
      </c>
      <c r="E3350">
        <v>100</v>
      </c>
      <c r="F3350">
        <v>0.62331163218721441</v>
      </c>
      <c r="G3350">
        <v>3827001.5994761707</v>
      </c>
      <c r="H3350">
        <v>720123.17435959389</v>
      </c>
      <c r="I3350">
        <v>2446.9192971384355</v>
      </c>
      <c r="J3350">
        <v>22.3</v>
      </c>
      <c r="K3350">
        <v>56.572500000006514</v>
      </c>
      <c r="L3350">
        <v>1.0000000000000001E-5</v>
      </c>
      <c r="M3350">
        <v>56.675222219509244</v>
      </c>
      <c r="N3350">
        <v>0.16249884900001871</v>
      </c>
      <c r="O3350">
        <v>172.69764114280864</v>
      </c>
    </row>
    <row r="3351" spans="1:15" x14ac:dyDescent="0.35">
      <c r="A3351">
        <v>334.90000000000003</v>
      </c>
      <c r="B3351">
        <v>367751.01323149994</v>
      </c>
      <c r="C3351">
        <v>3374.1383573219873</v>
      </c>
      <c r="D3351">
        <v>3.7649337819110134</v>
      </c>
      <c r="E3351">
        <v>100</v>
      </c>
      <c r="F3351">
        <v>0.62350057175441276</v>
      </c>
      <c r="G3351">
        <v>3827001.5971377552</v>
      </c>
      <c r="H3351">
        <v>719397.05063793843</v>
      </c>
      <c r="I3351">
        <v>2452.8239354459824</v>
      </c>
      <c r="J3351">
        <v>22.4</v>
      </c>
      <c r="K3351">
        <v>56.489791666673177</v>
      </c>
      <c r="L3351">
        <v>1.0000000000000001E-5</v>
      </c>
      <c r="M3351">
        <v>56.799496050336046</v>
      </c>
      <c r="N3351">
        <v>0.16226127758335207</v>
      </c>
      <c r="O3351">
        <v>172.73561253235596</v>
      </c>
    </row>
    <row r="3352" spans="1:15" x14ac:dyDescent="0.35">
      <c r="A3352">
        <v>335</v>
      </c>
      <c r="B3352">
        <v>367975.2230190282</v>
      </c>
      <c r="C3352">
        <v>3377.8359820367359</v>
      </c>
      <c r="D3352">
        <v>3.7692402800701488</v>
      </c>
      <c r="E3352">
        <v>100</v>
      </c>
      <c r="F3352">
        <v>0.6236895113216111</v>
      </c>
      <c r="G3352">
        <v>3827001.5947993398</v>
      </c>
      <c r="H3352">
        <v>718670.98881306523</v>
      </c>
      <c r="I3352">
        <v>2458.7428700604364</v>
      </c>
      <c r="J3352">
        <v>22.4</v>
      </c>
      <c r="K3352">
        <v>56.407083333339841</v>
      </c>
      <c r="L3352">
        <v>1.0000000000000001E-5</v>
      </c>
      <c r="M3352">
        <v>56.924048271757599</v>
      </c>
      <c r="N3352">
        <v>0.16202370616668538</v>
      </c>
      <c r="O3352">
        <v>172.7735777555597</v>
      </c>
    </row>
    <row r="3353" spans="1:15" x14ac:dyDescent="0.35">
      <c r="A3353">
        <v>335.1</v>
      </c>
      <c r="B3353">
        <v>368199.64557329833</v>
      </c>
      <c r="C3353">
        <v>3381.5378390456162</v>
      </c>
      <c r="D3353">
        <v>3.7735545452397465</v>
      </c>
      <c r="E3353">
        <v>100</v>
      </c>
      <c r="F3353">
        <v>0.62387845088880944</v>
      </c>
      <c r="G3353">
        <v>3827001.5924609243</v>
      </c>
      <c r="H3353">
        <v>717944.98901204544</v>
      </c>
      <c r="I3353">
        <v>2464.6761395894609</v>
      </c>
      <c r="J3353">
        <v>22.4</v>
      </c>
      <c r="K3353">
        <v>56.324375000006505</v>
      </c>
      <c r="L3353">
        <v>1.0000000000000001E-5</v>
      </c>
      <c r="M3353">
        <v>57.048879607710404</v>
      </c>
      <c r="N3353">
        <v>0.16178613475001871</v>
      </c>
      <c r="O3353">
        <v>172.81153681106468</v>
      </c>
    </row>
    <row r="3354" spans="1:15" x14ac:dyDescent="0.35">
      <c r="A3354">
        <v>335.20000000000005</v>
      </c>
      <c r="B3354">
        <v>368424.28108821402</v>
      </c>
      <c r="C3354">
        <v>3385.2439359887453</v>
      </c>
      <c r="D3354">
        <v>3.7778765985007676</v>
      </c>
      <c r="E3354">
        <v>100</v>
      </c>
      <c r="F3354">
        <v>0.62406739045600779</v>
      </c>
      <c r="G3354">
        <v>3827001.5901225088</v>
      </c>
      <c r="H3354">
        <v>717219.0513620748</v>
      </c>
      <c r="I3354">
        <v>2470.6237827672394</v>
      </c>
      <c r="J3354">
        <v>22.5</v>
      </c>
      <c r="K3354">
        <v>56.241666666673169</v>
      </c>
      <c r="L3354">
        <v>1.0000000000000001E-5</v>
      </c>
      <c r="M3354">
        <v>57.173990784486485</v>
      </c>
      <c r="N3354">
        <v>0.16154856333335202</v>
      </c>
      <c r="O3354">
        <v>172.84948969751576</v>
      </c>
    </row>
    <row r="3355" spans="1:15" x14ac:dyDescent="0.35">
      <c r="A3355">
        <v>335.3</v>
      </c>
      <c r="B3355">
        <v>368649.12975805468</v>
      </c>
      <c r="C3355">
        <v>3388.9542805269971</v>
      </c>
      <c r="D3355">
        <v>3.7822064610109702</v>
      </c>
      <c r="E3355">
        <v>100</v>
      </c>
      <c r="F3355">
        <v>0.62425633002320613</v>
      </c>
      <c r="G3355">
        <v>3827001.5877840933</v>
      </c>
      <c r="H3355">
        <v>716493.17599047127</v>
      </c>
      <c r="I3355">
        <v>2476.585838454987</v>
      </c>
      <c r="J3355">
        <v>22.5</v>
      </c>
      <c r="K3355">
        <v>56.158958333339832</v>
      </c>
      <c r="L3355">
        <v>1.0000000000000001E-5</v>
      </c>
      <c r="M3355">
        <v>57.299382530742868</v>
      </c>
      <c r="N3355">
        <v>0.16131099191668535</v>
      </c>
      <c r="O3355">
        <v>172.88743641355808</v>
      </c>
    </row>
    <row r="3356" spans="1:15" x14ac:dyDescent="0.35">
      <c r="A3356">
        <v>335.40000000000003</v>
      </c>
      <c r="B3356">
        <v>368874.19177747681</v>
      </c>
      <c r="C3356">
        <v>3392.6688803420761</v>
      </c>
      <c r="D3356">
        <v>3.7865441540052407</v>
      </c>
      <c r="E3356">
        <v>100</v>
      </c>
      <c r="F3356">
        <v>0.62444526959040447</v>
      </c>
      <c r="G3356">
        <v>3827001.5854456779</v>
      </c>
      <c r="H3356">
        <v>715767.36302467529</v>
      </c>
      <c r="I3356">
        <v>2482.5623456414714</v>
      </c>
      <c r="J3356">
        <v>22.6</v>
      </c>
      <c r="K3356">
        <v>56.076250000006496</v>
      </c>
      <c r="L3356">
        <v>1.0000000000000001E-5</v>
      </c>
      <c r="M3356">
        <v>57.425055577511287</v>
      </c>
      <c r="N3356">
        <v>0.16107342050001869</v>
      </c>
      <c r="O3356">
        <v>172.9253769578371</v>
      </c>
    </row>
    <row r="3357" spans="1:15" x14ac:dyDescent="0.35">
      <c r="A3357">
        <v>335.5</v>
      </c>
      <c r="B3357">
        <v>369099.46734151483</v>
      </c>
      <c r="C3357">
        <v>3396.387743136595</v>
      </c>
      <c r="D3357">
        <v>3.7908896987959624</v>
      </c>
      <c r="E3357">
        <v>100</v>
      </c>
      <c r="F3357">
        <v>0.62463420915760282</v>
      </c>
      <c r="G3357">
        <v>3827001.5831072624</v>
      </c>
      <c r="H3357">
        <v>715041.61259225116</v>
      </c>
      <c r="I3357">
        <v>2488.5533434435238</v>
      </c>
      <c r="J3357">
        <v>22.6</v>
      </c>
      <c r="K3357">
        <v>55.99354166667316</v>
      </c>
      <c r="L3357">
        <v>1.0000000000000001E-5</v>
      </c>
      <c r="M3357">
        <v>57.551010658207794</v>
      </c>
      <c r="N3357">
        <v>0.16083584908335199</v>
      </c>
      <c r="O3357">
        <v>172.96331132899832</v>
      </c>
    </row>
    <row r="3358" spans="1:15" x14ac:dyDescent="0.35">
      <c r="A3358">
        <v>335.6</v>
      </c>
      <c r="B3358">
        <v>369324.95664558269</v>
      </c>
      <c r="C3358">
        <v>3400.1108766341495</v>
      </c>
      <c r="D3358">
        <v>3.7952431167733582</v>
      </c>
      <c r="E3358">
        <v>100</v>
      </c>
      <c r="F3358">
        <v>0.62482314872480116</v>
      </c>
      <c r="G3358">
        <v>3827001.5807688469</v>
      </c>
      <c r="H3358">
        <v>714315.92482088611</v>
      </c>
      <c r="I3358">
        <v>2494.5588711065661</v>
      </c>
      <c r="J3358">
        <v>22.7</v>
      </c>
      <c r="K3358">
        <v>55.910833333339824</v>
      </c>
      <c r="L3358">
        <v>1.0000000000000001E-5</v>
      </c>
      <c r="M3358">
        <v>57.677248508642471</v>
      </c>
      <c r="N3358">
        <v>0.16059827766668533</v>
      </c>
      <c r="O3358">
        <v>173.00123952568759</v>
      </c>
    </row>
    <row r="3359" spans="1:15" x14ac:dyDescent="0.35">
      <c r="A3359">
        <v>335.70000000000005</v>
      </c>
      <c r="B3359">
        <v>369550.65988547442</v>
      </c>
      <c r="C3359">
        <v>3403.8382885793967</v>
      </c>
      <c r="D3359">
        <v>3.7996044294058482</v>
      </c>
      <c r="E3359">
        <v>100</v>
      </c>
      <c r="F3359">
        <v>0.6250120882919995</v>
      </c>
      <c r="G3359">
        <v>3827001.5784304314</v>
      </c>
      <c r="H3359">
        <v>713590.29983839137</v>
      </c>
      <c r="I3359">
        <v>2500.5789680051307</v>
      </c>
      <c r="J3359">
        <v>22.7</v>
      </c>
      <c r="K3359">
        <v>55.828125000006487</v>
      </c>
      <c r="L3359">
        <v>1.0000000000000001E-5</v>
      </c>
      <c r="M3359">
        <v>57.803769867029224</v>
      </c>
      <c r="N3359">
        <v>0.16036070625001864</v>
      </c>
      <c r="O3359">
        <v>173.03916154655093</v>
      </c>
    </row>
    <row r="3360" spans="1:15" x14ac:dyDescent="0.35">
      <c r="A3360">
        <v>335.8</v>
      </c>
      <c r="B3360">
        <v>369776.57725736621</v>
      </c>
      <c r="C3360">
        <v>3407.5699867381304</v>
      </c>
      <c r="D3360">
        <v>3.8039736582404116</v>
      </c>
      <c r="E3360">
        <v>100</v>
      </c>
      <c r="F3360">
        <v>0.62520102785919784</v>
      </c>
      <c r="G3360">
        <v>3827001.576092016</v>
      </c>
      <c r="H3360">
        <v>712864.73777270236</v>
      </c>
      <c r="I3360">
        <v>2506.6136736433905</v>
      </c>
      <c r="J3360">
        <v>22.7</v>
      </c>
      <c r="K3360">
        <v>55.745416666673151</v>
      </c>
      <c r="L3360">
        <v>1.0000000000000001E-5</v>
      </c>
      <c r="M3360">
        <v>57.930575473995589</v>
      </c>
      <c r="N3360">
        <v>0.16012313483335197</v>
      </c>
      <c r="O3360">
        <v>173.07707739023462</v>
      </c>
    </row>
    <row r="3361" spans="1:15" x14ac:dyDescent="0.35">
      <c r="A3361">
        <v>335.90000000000003</v>
      </c>
      <c r="B3361">
        <v>370002.70895781647</v>
      </c>
      <c r="C3361">
        <v>3411.3059788973601</v>
      </c>
      <c r="D3361">
        <v>3.8083508249029525</v>
      </c>
      <c r="E3361">
        <v>100</v>
      </c>
      <c r="F3361">
        <v>0.62538996742639619</v>
      </c>
      <c r="G3361">
        <v>3827001.5737536009</v>
      </c>
      <c r="H3361">
        <v>712139.2387518764</v>
      </c>
      <c r="I3361">
        <v>2512.6630276556812</v>
      </c>
      <c r="J3361">
        <v>22.8</v>
      </c>
      <c r="K3361">
        <v>55.662708333339815</v>
      </c>
      <c r="L3361">
        <v>1.0000000000000001E-5</v>
      </c>
      <c r="M3361">
        <v>58.057666072592518</v>
      </c>
      <c r="N3361">
        <v>0.15988556341668531</v>
      </c>
      <c r="O3361">
        <v>173.11498705538511</v>
      </c>
    </row>
    <row r="3362" spans="1:15" x14ac:dyDescent="0.35">
      <c r="A3362">
        <v>336</v>
      </c>
      <c r="B3362">
        <v>370229.05518376804</v>
      </c>
      <c r="C3362">
        <v>3415.0462728653879</v>
      </c>
      <c r="D3362">
        <v>3.8127359510986394</v>
      </c>
      <c r="E3362">
        <v>100</v>
      </c>
      <c r="F3362">
        <v>0.62557890699359453</v>
      </c>
      <c r="G3362">
        <v>3827001.5714151855</v>
      </c>
      <c r="H3362">
        <v>711413.80290409748</v>
      </c>
      <c r="I3362">
        <v>2518.7270698070388</v>
      </c>
      <c r="J3362">
        <v>22.8</v>
      </c>
      <c r="K3362">
        <v>55.580000000006478</v>
      </c>
      <c r="L3362">
        <v>1.0000000000000001E-5</v>
      </c>
      <c r="M3362">
        <v>58.185042408304383</v>
      </c>
      <c r="N3362">
        <v>0.15964799200001861</v>
      </c>
      <c r="O3362">
        <v>173.15289054064911</v>
      </c>
    </row>
    <row r="3363" spans="1:15" x14ac:dyDescent="0.35">
      <c r="A3363">
        <v>336.1</v>
      </c>
      <c r="B3363">
        <v>370455.61613254878</v>
      </c>
      <c r="C3363">
        <v>3418.7908764718863</v>
      </c>
      <c r="D3363">
        <v>3.817129058612307</v>
      </c>
      <c r="E3363">
        <v>100</v>
      </c>
      <c r="F3363">
        <v>0.62576784656079287</v>
      </c>
      <c r="G3363">
        <v>3827001.56907677</v>
      </c>
      <c r="H3363">
        <v>710688.43035767076</v>
      </c>
      <c r="I3363">
        <v>2524.8058399937308</v>
      </c>
      <c r="J3363">
        <v>22.9</v>
      </c>
      <c r="K3363">
        <v>55.497291666673142</v>
      </c>
      <c r="L3363">
        <v>1.0000000000000001E-5</v>
      </c>
      <c r="M3363">
        <v>58.312705229058892</v>
      </c>
      <c r="N3363">
        <v>0.15941042058335195</v>
      </c>
      <c r="O3363">
        <v>173.19078784467354</v>
      </c>
    </row>
    <row r="3364" spans="1:15" x14ac:dyDescent="0.35">
      <c r="A3364">
        <v>336.20000000000005</v>
      </c>
      <c r="B3364">
        <v>370682.39200187294</v>
      </c>
      <c r="C3364">
        <v>3422.5397975679784</v>
      </c>
      <c r="D3364">
        <v>3.8215301693087795</v>
      </c>
      <c r="E3364">
        <v>100</v>
      </c>
      <c r="F3364">
        <v>0.62595678612799122</v>
      </c>
      <c r="G3364">
        <v>3827001.5667383545</v>
      </c>
      <c r="H3364">
        <v>709963.12124102865</v>
      </c>
      <c r="I3364">
        <v>2530.899378243791</v>
      </c>
      <c r="J3364">
        <v>22.9</v>
      </c>
      <c r="K3364">
        <v>55.414583333339806</v>
      </c>
      <c r="L3364">
        <v>1.0000000000000001E-5</v>
      </c>
      <c r="M3364">
        <v>58.440655285237042</v>
      </c>
      <c r="N3364">
        <v>0.15917284916668528</v>
      </c>
      <c r="O3364">
        <v>173.22867896610549</v>
      </c>
    </row>
    <row r="3365" spans="1:15" x14ac:dyDescent="0.35">
      <c r="A3365">
        <v>336.3</v>
      </c>
      <c r="B3365">
        <v>370909.38298984239</v>
      </c>
      <c r="C3365">
        <v>3426.293044026314</v>
      </c>
      <c r="D3365">
        <v>3.8259393051332742</v>
      </c>
      <c r="E3365">
        <v>100</v>
      </c>
      <c r="F3365">
        <v>0.62614572569518956</v>
      </c>
      <c r="G3365">
        <v>3827001.564399939</v>
      </c>
      <c r="H3365">
        <v>709237.87568272615</v>
      </c>
      <c r="I3365">
        <v>2537.0077247175641</v>
      </c>
      <c r="J3365">
        <v>22.9</v>
      </c>
      <c r="K3365">
        <v>55.33187500000647</v>
      </c>
      <c r="L3365">
        <v>1.0000000000000001E-5</v>
      </c>
      <c r="M3365">
        <v>58.568893329683299</v>
      </c>
      <c r="N3365">
        <v>0.15893527775001862</v>
      </c>
      <c r="O3365">
        <v>173.26656390359238</v>
      </c>
    </row>
    <row r="3366" spans="1:15" x14ac:dyDescent="0.35">
      <c r="A3366">
        <v>336.40000000000003</v>
      </c>
      <c r="B3366">
        <v>371136.5892949478</v>
      </c>
      <c r="C3366">
        <v>3430.0506237411514</v>
      </c>
      <c r="D3366">
        <v>3.8303564881117556</v>
      </c>
      <c r="E3366">
        <v>100</v>
      </c>
      <c r="F3366">
        <v>0.6263346652623879</v>
      </c>
      <c r="G3366">
        <v>3827001.5620615236</v>
      </c>
      <c r="H3366">
        <v>708512.69381144294</v>
      </c>
      <c r="I3366">
        <v>2543.1309197082405</v>
      </c>
      <c r="J3366">
        <v>23</v>
      </c>
      <c r="K3366">
        <v>55.249166666673133</v>
      </c>
      <c r="L3366">
        <v>1.0000000000000001E-5</v>
      </c>
      <c r="M3366">
        <v>58.697420117715531</v>
      </c>
      <c r="N3366">
        <v>0.15869770633335192</v>
      </c>
      <c r="O3366">
        <v>173.30444265578177</v>
      </c>
    </row>
    <row r="3367" spans="1:15" x14ac:dyDescent="0.35">
      <c r="A3367">
        <v>336.5</v>
      </c>
      <c r="B3367">
        <v>371364.01111606986</v>
      </c>
      <c r="C3367">
        <v>3433.8125446284362</v>
      </c>
      <c r="D3367">
        <v>3.8347817403513034</v>
      </c>
      <c r="E3367">
        <v>100</v>
      </c>
      <c r="F3367">
        <v>0.62652360482958624</v>
      </c>
      <c r="G3367">
        <v>3827001.5597231081</v>
      </c>
      <c r="H3367">
        <v>707787.57575598452</v>
      </c>
      <c r="I3367">
        <v>2549.2690036424056</v>
      </c>
      <c r="J3367">
        <v>23</v>
      </c>
      <c r="K3367">
        <v>55.166458333339797</v>
      </c>
      <c r="L3367">
        <v>1.0000000000000001E-5</v>
      </c>
      <c r="M3367">
        <v>58.826236407135312</v>
      </c>
      <c r="N3367">
        <v>0.15846013491668523</v>
      </c>
      <c r="O3367">
        <v>173.3423152213214</v>
      </c>
    </row>
    <row r="3368" spans="1:15" x14ac:dyDescent="0.35">
      <c r="A3368">
        <v>336.6</v>
      </c>
      <c r="B3368">
        <v>371591.64865248045</v>
      </c>
      <c r="C3368">
        <v>3437.5788146258801</v>
      </c>
      <c r="D3368">
        <v>3.8392150840405002</v>
      </c>
      <c r="E3368">
        <v>100</v>
      </c>
      <c r="F3368">
        <v>0.62671254439678459</v>
      </c>
      <c r="G3368">
        <v>3827001.5573846926</v>
      </c>
      <c r="H3368">
        <v>707062.52164528007</v>
      </c>
      <c r="I3368">
        <v>2555.4220170805879</v>
      </c>
      <c r="J3368">
        <v>23.1</v>
      </c>
      <c r="K3368">
        <v>55.083750000006461</v>
      </c>
      <c r="L3368">
        <v>1.0000000000000001E-5</v>
      </c>
      <c r="M3368">
        <v>58.955342958238084</v>
      </c>
      <c r="N3368">
        <v>0.15822256350001859</v>
      </c>
      <c r="O3368">
        <v>173.38018159885934</v>
      </c>
    </row>
    <row r="3369" spans="1:15" x14ac:dyDescent="0.35">
      <c r="A3369">
        <v>336.70000000000005</v>
      </c>
      <c r="B3369">
        <v>371819.5021038439</v>
      </c>
      <c r="C3369">
        <v>3441.3494416930425</v>
      </c>
      <c r="D3369">
        <v>3.8436565414498003</v>
      </c>
      <c r="E3369">
        <v>100</v>
      </c>
      <c r="F3369">
        <v>0.62690148396398293</v>
      </c>
      <c r="G3369">
        <v>3827001.5550462771</v>
      </c>
      <c r="H3369">
        <v>706337.53160838457</v>
      </c>
      <c r="I3369">
        <v>2561.5900007178061</v>
      </c>
      <c r="J3369">
        <v>23.1</v>
      </c>
      <c r="K3369">
        <v>55.001041666673125</v>
      </c>
      <c r="L3369">
        <v>1.0000000000000001E-5</v>
      </c>
      <c r="M3369">
        <v>59.084740533823357</v>
      </c>
      <c r="N3369">
        <v>0.1579849920833519</v>
      </c>
      <c r="O3369">
        <v>173.41804178704388</v>
      </c>
    </row>
    <row r="3370" spans="1:15" x14ac:dyDescent="0.35">
      <c r="A3370">
        <v>336.8</v>
      </c>
      <c r="B3370">
        <v>372047.5716702182</v>
      </c>
      <c r="C3370">
        <v>3445.1244338114107</v>
      </c>
      <c r="D3370">
        <v>3.848106134931903</v>
      </c>
      <c r="E3370">
        <v>100</v>
      </c>
      <c r="F3370">
        <v>0.62709042353118127</v>
      </c>
      <c r="G3370">
        <v>3827001.5527078616</v>
      </c>
      <c r="H3370">
        <v>705612.60577447817</v>
      </c>
      <c r="I3370">
        <v>2567.7729953841199</v>
      </c>
      <c r="J3370">
        <v>23.2</v>
      </c>
      <c r="K3370">
        <v>54.918333333339788</v>
      </c>
      <c r="L3370">
        <v>1.0000000000000001E-5</v>
      </c>
      <c r="M3370">
        <v>59.214429899205086</v>
      </c>
      <c r="N3370">
        <v>0.15774742066668523</v>
      </c>
      <c r="O3370">
        <v>173.45589578452334</v>
      </c>
    </row>
    <row r="3371" spans="1:15" x14ac:dyDescent="0.35">
      <c r="A3371">
        <v>336.90000000000003</v>
      </c>
      <c r="B3371">
        <v>372275.85755205626</v>
      </c>
      <c r="C3371">
        <v>3448.9037989844815</v>
      </c>
      <c r="D3371">
        <v>3.8525638869221495</v>
      </c>
      <c r="E3371">
        <v>100</v>
      </c>
      <c r="F3371">
        <v>0.62727936309837962</v>
      </c>
      <c r="G3371">
        <v>3827001.5503694462</v>
      </c>
      <c r="H3371">
        <v>704887.74427286582</v>
      </c>
      <c r="I3371">
        <v>2573.9710420451934</v>
      </c>
      <c r="J3371">
        <v>23.2</v>
      </c>
      <c r="K3371">
        <v>54.835625000006452</v>
      </c>
      <c r="L3371">
        <v>1.0000000000000001E-5</v>
      </c>
      <c r="M3371">
        <v>59.344411822221971</v>
      </c>
      <c r="N3371">
        <v>0.15750984925001854</v>
      </c>
      <c r="O3371">
        <v>173.49374358994658</v>
      </c>
    </row>
    <row r="3372" spans="1:15" x14ac:dyDescent="0.35">
      <c r="A3372">
        <v>337</v>
      </c>
      <c r="B3372">
        <v>372504.35995020717</v>
      </c>
      <c r="C3372">
        <v>3452.6875452378413</v>
      </c>
      <c r="D3372">
        <v>3.8570298199388846</v>
      </c>
      <c r="E3372">
        <v>100</v>
      </c>
      <c r="F3372">
        <v>0.62746830266557796</v>
      </c>
      <c r="G3372">
        <v>3827001.5480310307</v>
      </c>
      <c r="H3372">
        <v>704162.94723297923</v>
      </c>
      <c r="I3372">
        <v>2580.1841818028438</v>
      </c>
      <c r="J3372">
        <v>23.2</v>
      </c>
      <c r="K3372">
        <v>54.752916666673116</v>
      </c>
      <c r="L3372">
        <v>1.0000000000000001E-5</v>
      </c>
      <c r="M3372">
        <v>59.474687073247949</v>
      </c>
      <c r="N3372">
        <v>0.15727227783335188</v>
      </c>
      <c r="O3372">
        <v>173.53158520196234</v>
      </c>
    </row>
    <row r="3373" spans="1:15" x14ac:dyDescent="0.35">
      <c r="A3373">
        <v>337.1</v>
      </c>
      <c r="B3373">
        <v>372733.07906591735</v>
      </c>
      <c r="C3373">
        <v>3456.4756806192499</v>
      </c>
      <c r="D3373">
        <v>3.8615039565838636</v>
      </c>
      <c r="E3373">
        <v>100</v>
      </c>
      <c r="F3373">
        <v>0.6276572422327763</v>
      </c>
      <c r="G3373">
        <v>3827001.5456926152</v>
      </c>
      <c r="H3373">
        <v>703438.21478437446</v>
      </c>
      <c r="I3373">
        <v>2586.41245589561</v>
      </c>
      <c r="J3373">
        <v>23.3</v>
      </c>
      <c r="K3373">
        <v>54.670208333339779</v>
      </c>
      <c r="L3373">
        <v>1.0000000000000001E-5</v>
      </c>
      <c r="M3373">
        <v>59.605256425202562</v>
      </c>
      <c r="N3373">
        <v>0.15703470641668521</v>
      </c>
      <c r="O3373">
        <v>173.56942061921984</v>
      </c>
    </row>
    <row r="3374" spans="1:15" x14ac:dyDescent="0.35">
      <c r="A3374">
        <v>337.20000000000005</v>
      </c>
      <c r="B3374">
        <v>372962.01510083186</v>
      </c>
      <c r="C3374">
        <v>3460.2682131987212</v>
      </c>
      <c r="D3374">
        <v>3.8659863195426212</v>
      </c>
      <c r="E3374">
        <v>100</v>
      </c>
      <c r="F3374">
        <v>0.62784618179997465</v>
      </c>
      <c r="G3374">
        <v>3827001.5433541997</v>
      </c>
      <c r="H3374">
        <v>702713.54705673375</v>
      </c>
      <c r="I3374">
        <v>2592.6559056993124</v>
      </c>
      <c r="J3374">
        <v>23.3</v>
      </c>
      <c r="K3374">
        <v>54.587500000006443</v>
      </c>
      <c r="L3374">
        <v>1.0000000000000001E-5</v>
      </c>
      <c r="M3374">
        <v>59.736120653561542</v>
      </c>
      <c r="N3374">
        <v>0.15679713500001852</v>
      </c>
      <c r="O3374">
        <v>173.60724984036841</v>
      </c>
    </row>
    <row r="3375" spans="1:15" x14ac:dyDescent="0.35">
      <c r="A3375">
        <v>337.3</v>
      </c>
      <c r="B3375">
        <v>373191.16825699538</v>
      </c>
      <c r="C3375">
        <v>3464.0651510686062</v>
      </c>
      <c r="D3375">
        <v>3.8704769315848679</v>
      </c>
      <c r="E3375">
        <v>100</v>
      </c>
      <c r="F3375">
        <v>0.62803512136717299</v>
      </c>
      <c r="G3375">
        <v>3827001.5410157843</v>
      </c>
      <c r="H3375">
        <v>701988.94417986611</v>
      </c>
      <c r="I3375">
        <v>2598.9145727276223</v>
      </c>
      <c r="J3375">
        <v>23.4</v>
      </c>
      <c r="K3375">
        <v>54.504791666673107</v>
      </c>
      <c r="L3375">
        <v>1.0000000000000001E-5</v>
      </c>
      <c r="M3375">
        <v>59.86728053636736</v>
      </c>
      <c r="N3375">
        <v>0.15655956358335185</v>
      </c>
      <c r="O3375">
        <v>173.64507286405762</v>
      </c>
    </row>
    <row r="3376" spans="1:15" x14ac:dyDescent="0.35">
      <c r="A3376">
        <v>337.40000000000003</v>
      </c>
      <c r="B3376">
        <v>373420.53873685421</v>
      </c>
      <c r="C3376">
        <v>3467.8665023436752</v>
      </c>
      <c r="D3376">
        <v>3.8749758155648886</v>
      </c>
      <c r="E3376">
        <v>100</v>
      </c>
      <c r="F3376">
        <v>0.62822406093437133</v>
      </c>
      <c r="G3376">
        <v>3827001.5386773688</v>
      </c>
      <c r="H3376">
        <v>701264.40628370515</v>
      </c>
      <c r="I3376">
        <v>2605.1884986326277</v>
      </c>
      <c r="J3376">
        <v>23.4</v>
      </c>
      <c r="K3376">
        <v>54.422083333339771</v>
      </c>
      <c r="L3376">
        <v>1.0000000000000001E-5</v>
      </c>
      <c r="M3376">
        <v>59.99873685423983</v>
      </c>
      <c r="N3376">
        <v>0.15632199216668516</v>
      </c>
      <c r="O3376">
        <v>173.68288968893725</v>
      </c>
    </row>
    <row r="3377" spans="1:15" x14ac:dyDescent="0.35">
      <c r="A3377">
        <v>337.5</v>
      </c>
      <c r="B3377">
        <v>373650.12674325664</v>
      </c>
      <c r="C3377">
        <v>3471.6722751612033</v>
      </c>
      <c r="D3377">
        <v>3.879482994421918</v>
      </c>
      <c r="E3377">
        <v>100</v>
      </c>
      <c r="F3377">
        <v>0.62841300050156967</v>
      </c>
      <c r="G3377">
        <v>3827001.5363389533</v>
      </c>
      <c r="H3377">
        <v>700539.9334983133</v>
      </c>
      <c r="I3377">
        <v>2611.4777252054078</v>
      </c>
      <c r="J3377">
        <v>23.5</v>
      </c>
      <c r="K3377">
        <v>54.339375000006434</v>
      </c>
      <c r="L3377">
        <v>1.0000000000000001E-5</v>
      </c>
      <c r="M3377">
        <v>60.130490390386782</v>
      </c>
      <c r="N3377">
        <v>0.15608442075001852</v>
      </c>
      <c r="O3377">
        <v>173.72070031365729</v>
      </c>
    </row>
    <row r="3378" spans="1:15" x14ac:dyDescent="0.35">
      <c r="A3378">
        <v>337.6</v>
      </c>
      <c r="B3378">
        <v>373879.93247945473</v>
      </c>
      <c r="C3378">
        <v>3475.4824776810515</v>
      </c>
      <c r="D3378">
        <v>3.8839984911805576</v>
      </c>
      <c r="E3378">
        <v>100</v>
      </c>
      <c r="F3378">
        <v>0.62860194006876802</v>
      </c>
      <c r="G3378">
        <v>3827001.5340005378</v>
      </c>
      <c r="H3378">
        <v>699815.52595387667</v>
      </c>
      <c r="I3378">
        <v>2617.7822943766109</v>
      </c>
      <c r="J3378">
        <v>23.5</v>
      </c>
      <c r="K3378">
        <v>54.256666666673098</v>
      </c>
      <c r="L3378">
        <v>1.0000000000000001E-5</v>
      </c>
      <c r="M3378">
        <v>60.262541930614837</v>
      </c>
      <c r="N3378">
        <v>0.15584684933335183</v>
      </c>
      <c r="O3378">
        <v>173.75850473686799</v>
      </c>
    </row>
    <row r="3379" spans="1:15" x14ac:dyDescent="0.35">
      <c r="A3379">
        <v>337.70000000000005</v>
      </c>
      <c r="B3379">
        <v>374109.95614910539</v>
      </c>
      <c r="C3379">
        <v>3479.2971180857526</v>
      </c>
      <c r="D3379">
        <v>3.888522328951161</v>
      </c>
      <c r="E3379">
        <v>100</v>
      </c>
      <c r="F3379">
        <v>0.62879087963596636</v>
      </c>
      <c r="G3379">
        <v>3827001.5316621223</v>
      </c>
      <c r="H3379">
        <v>699091.18378070917</v>
      </c>
      <c r="I3379">
        <v>2624.102248217026</v>
      </c>
      <c r="J3379">
        <v>23.5</v>
      </c>
      <c r="K3379">
        <v>54.173958333339762</v>
      </c>
      <c r="L3379">
        <v>1.0000000000000001E-5</v>
      </c>
      <c r="M3379">
        <v>60.394892263340104</v>
      </c>
      <c r="N3379">
        <v>0.15560927791668516</v>
      </c>
      <c r="O3379">
        <v>173.79630295721975</v>
      </c>
    </row>
    <row r="3380" spans="1:15" x14ac:dyDescent="0.35">
      <c r="A3380">
        <v>337.8</v>
      </c>
      <c r="B3380">
        <v>374340.19795627199</v>
      </c>
      <c r="C3380">
        <v>3483.116204580595</v>
      </c>
      <c r="D3380">
        <v>3.8930545309302289</v>
      </c>
      <c r="E3380">
        <v>100</v>
      </c>
      <c r="F3380">
        <v>0.6289798192031647</v>
      </c>
      <c r="G3380">
        <v>3827001.5293237069</v>
      </c>
      <c r="H3380">
        <v>698366.90710925253</v>
      </c>
      <c r="I3380">
        <v>2630.4376289381721</v>
      </c>
      <c r="J3380">
        <v>23.6</v>
      </c>
      <c r="K3380">
        <v>54.091250000006426</v>
      </c>
      <c r="L3380">
        <v>1.0000000000000001E-5</v>
      </c>
      <c r="M3380">
        <v>60.527542179599124</v>
      </c>
      <c r="N3380">
        <v>0.15537170650001847</v>
      </c>
      <c r="O3380">
        <v>173.83409497336334</v>
      </c>
    </row>
    <row r="3381" spans="1:15" x14ac:dyDescent="0.35">
      <c r="A3381">
        <v>337.90000000000003</v>
      </c>
      <c r="B3381">
        <v>374570.6581054249</v>
      </c>
      <c r="C3381">
        <v>3486.9397453937081</v>
      </c>
      <c r="D3381">
        <v>3.8975951204008332</v>
      </c>
      <c r="E3381">
        <v>100</v>
      </c>
      <c r="F3381">
        <v>0.62916875877036305</v>
      </c>
      <c r="G3381">
        <v>3827001.5269852919</v>
      </c>
      <c r="H3381">
        <v>697642.69607007364</v>
      </c>
      <c r="I3381">
        <v>2636.7884788928745</v>
      </c>
      <c r="J3381">
        <v>23.6</v>
      </c>
      <c r="K3381">
        <v>54.008541666673089</v>
      </c>
      <c r="L3381">
        <v>1.0000000000000001E-5</v>
      </c>
      <c r="M3381">
        <v>60.660492473059648</v>
      </c>
      <c r="N3381">
        <v>0.15513413508335178</v>
      </c>
      <c r="O3381">
        <v>173.87188078394959</v>
      </c>
    </row>
    <row r="3382" spans="1:15" x14ac:dyDescent="0.35">
      <c r="A3382">
        <v>338</v>
      </c>
      <c r="B3382">
        <v>374801.3368014436</v>
      </c>
      <c r="C3382">
        <v>3490.7677487761471</v>
      </c>
      <c r="D3382">
        <v>3.9021441207329959</v>
      </c>
      <c r="E3382">
        <v>100</v>
      </c>
      <c r="F3382">
        <v>0.62935769833756139</v>
      </c>
      <c r="G3382">
        <v>3827001.5246468764</v>
      </c>
      <c r="H3382">
        <v>696918.55079386744</v>
      </c>
      <c r="I3382">
        <v>2643.1548405758572</v>
      </c>
      <c r="J3382">
        <v>23.7</v>
      </c>
      <c r="K3382">
        <v>53.925833333339753</v>
      </c>
      <c r="L3382">
        <v>1.0000000000000001E-5</v>
      </c>
      <c r="M3382">
        <v>60.793743940031689</v>
      </c>
      <c r="N3382">
        <v>0.15489656366668514</v>
      </c>
      <c r="O3382">
        <v>173.90966038762963</v>
      </c>
    </row>
    <row r="3383" spans="1:15" x14ac:dyDescent="0.35">
      <c r="A3383">
        <v>338.1</v>
      </c>
      <c r="B3383">
        <v>375032.23424961767</v>
      </c>
      <c r="C3383">
        <v>3494.600223001979</v>
      </c>
      <c r="D3383">
        <v>3.9067015553841147</v>
      </c>
      <c r="E3383">
        <v>100</v>
      </c>
      <c r="F3383">
        <v>0.62954663790475973</v>
      </c>
      <c r="G3383">
        <v>3827001.5223084609</v>
      </c>
      <c r="H3383">
        <v>696194.47141145647</v>
      </c>
      <c r="I3383">
        <v>2649.536756624329</v>
      </c>
      <c r="J3383">
        <v>23.7</v>
      </c>
      <c r="K3383">
        <v>53.843125000006417</v>
      </c>
      <c r="L3383">
        <v>1.0000000000000001E-5</v>
      </c>
      <c r="M3383">
        <v>60.927297379478453</v>
      </c>
      <c r="N3383">
        <v>0.15465899225001845</v>
      </c>
      <c r="O3383">
        <v>173.94743378305478</v>
      </c>
    </row>
    <row r="3384" spans="1:15" x14ac:dyDescent="0.35">
      <c r="A3384">
        <v>338.20000000000005</v>
      </c>
      <c r="B3384">
        <v>375263.35065564763</v>
      </c>
      <c r="C3384">
        <v>3498.4371763683685</v>
      </c>
      <c r="D3384">
        <v>3.9112674478993652</v>
      </c>
      <c r="E3384">
        <v>100</v>
      </c>
      <c r="F3384">
        <v>0.62973557747195807</v>
      </c>
      <c r="G3384">
        <v>3827001.5199700454</v>
      </c>
      <c r="H3384">
        <v>695470.45805378933</v>
      </c>
      <c r="I3384">
        <v>2655.9342698185792</v>
      </c>
      <c r="J3384">
        <v>23.8</v>
      </c>
      <c r="K3384">
        <v>53.76041666667308</v>
      </c>
      <c r="L3384">
        <v>1.0000000000000001E-5</v>
      </c>
      <c r="M3384">
        <v>61.061153593027413</v>
      </c>
      <c r="N3384">
        <v>0.15442142083335178</v>
      </c>
      <c r="O3384">
        <v>173.98520096887663</v>
      </c>
    </row>
    <row r="3385" spans="1:15" x14ac:dyDescent="0.35">
      <c r="A3385">
        <v>338.3</v>
      </c>
      <c r="B3385">
        <v>375494.68622564705</v>
      </c>
      <c r="C3385">
        <v>3502.2786171956641</v>
      </c>
      <c r="D3385">
        <v>3.9158418219121049</v>
      </c>
      <c r="E3385">
        <v>100</v>
      </c>
      <c r="F3385">
        <v>0.62992451703915642</v>
      </c>
      <c r="G3385">
        <v>3827001.5176316299</v>
      </c>
      <c r="H3385">
        <v>694746.5108519441</v>
      </c>
      <c r="I3385">
        <v>2662.3474230825723</v>
      </c>
      <c r="J3385">
        <v>23.8</v>
      </c>
      <c r="K3385">
        <v>53.677708333339744</v>
      </c>
      <c r="L3385">
        <v>1.0000000000000001E-5</v>
      </c>
      <c r="M3385">
        <v>61.195313384981418</v>
      </c>
      <c r="N3385">
        <v>0.15418384941668509</v>
      </c>
      <c r="O3385">
        <v>174.02296194374694</v>
      </c>
    </row>
    <row r="3386" spans="1:15" x14ac:dyDescent="0.35">
      <c r="A3386">
        <v>338.40000000000003</v>
      </c>
      <c r="B3386">
        <v>375726.24116614321</v>
      </c>
      <c r="C3386">
        <v>3506.1245538274866</v>
      </c>
      <c r="D3386">
        <v>3.9204247011443116</v>
      </c>
      <c r="E3386">
        <v>100</v>
      </c>
      <c r="F3386">
        <v>0.63011345660635476</v>
      </c>
      <c r="G3386">
        <v>3827001.5152932145</v>
      </c>
      <c r="H3386">
        <v>694022.62993712502</v>
      </c>
      <c r="I3386">
        <v>2668.7762594845453</v>
      </c>
      <c r="J3386">
        <v>23.9</v>
      </c>
      <c r="K3386">
        <v>53.595000000006408</v>
      </c>
      <c r="L3386">
        <v>1.0000000000000001E-5</v>
      </c>
      <c r="M3386">
        <v>61.329777562329866</v>
      </c>
      <c r="N3386">
        <v>0.15394627800001845</v>
      </c>
      <c r="O3386">
        <v>174.06071670631775</v>
      </c>
    </row>
    <row r="3387" spans="1:15" x14ac:dyDescent="0.35">
      <c r="A3387">
        <v>338.5</v>
      </c>
      <c r="B3387">
        <v>375958.0156840788</v>
      </c>
      <c r="C3387">
        <v>3509.9749946308148</v>
      </c>
      <c r="D3387">
        <v>3.9250161094069669</v>
      </c>
      <c r="E3387">
        <v>100</v>
      </c>
      <c r="F3387">
        <v>0.6303023961735531</v>
      </c>
      <c r="G3387">
        <v>3827001.512954799</v>
      </c>
      <c r="H3387">
        <v>693298.81544066512</v>
      </c>
      <c r="I3387">
        <v>2675.2208222376125</v>
      </c>
      <c r="J3387">
        <v>23.9</v>
      </c>
      <c r="K3387">
        <v>53.512291666673072</v>
      </c>
      <c r="L3387">
        <v>1.0000000000000001E-5</v>
      </c>
      <c r="M3387">
        <v>61.464546934759966</v>
      </c>
      <c r="N3387">
        <v>0.15370870658335176</v>
      </c>
      <c r="O3387">
        <v>174.09846525524119</v>
      </c>
    </row>
    <row r="3388" spans="1:15" x14ac:dyDescent="0.35">
      <c r="A3388">
        <v>338.6</v>
      </c>
      <c r="B3388">
        <v>376190.00998681283</v>
      </c>
      <c r="C3388">
        <v>3513.8299479960738</v>
      </c>
      <c r="D3388">
        <v>3.9296160706005052</v>
      </c>
      <c r="E3388">
        <v>100</v>
      </c>
      <c r="F3388">
        <v>0.63049133574075145</v>
      </c>
      <c r="G3388">
        <v>3827001.5106163835</v>
      </c>
      <c r="H3388">
        <v>692575.06749402417</v>
      </c>
      <c r="I3388">
        <v>2681.6811547003695</v>
      </c>
      <c r="J3388">
        <v>23.9</v>
      </c>
      <c r="K3388">
        <v>53.429583333339735</v>
      </c>
      <c r="L3388">
        <v>1.0000000000000001E-5</v>
      </c>
      <c r="M3388">
        <v>61.599622314667947</v>
      </c>
      <c r="N3388">
        <v>0.15347113516668506</v>
      </c>
      <c r="O3388">
        <v>174.13620758916986</v>
      </c>
    </row>
    <row r="3389" spans="1:15" x14ac:dyDescent="0.35">
      <c r="A3389">
        <v>338.70000000000005</v>
      </c>
      <c r="B3389">
        <v>376422.22428212239</v>
      </c>
      <c r="C3389">
        <v>3517.6894223372233</v>
      </c>
      <c r="D3389">
        <v>3.9342246087152075</v>
      </c>
      <c r="E3389">
        <v>100</v>
      </c>
      <c r="F3389">
        <v>0.63068027530794979</v>
      </c>
      <c r="G3389">
        <v>3827001.508277968</v>
      </c>
      <c r="H3389">
        <v>691851.38622879225</v>
      </c>
      <c r="I3389">
        <v>2688.1573003774979</v>
      </c>
      <c r="J3389">
        <v>24</v>
      </c>
      <c r="K3389">
        <v>53.346875000006399</v>
      </c>
      <c r="L3389">
        <v>1.0000000000000001E-5</v>
      </c>
      <c r="M3389">
        <v>61.735004517170459</v>
      </c>
      <c r="N3389">
        <v>0.1532335637500184</v>
      </c>
      <c r="O3389">
        <v>174.17394370675626</v>
      </c>
    </row>
    <row r="3390" spans="1:15" x14ac:dyDescent="0.35">
      <c r="A3390">
        <v>338.8</v>
      </c>
      <c r="B3390">
        <v>376654.65877820388</v>
      </c>
      <c r="C3390">
        <v>3521.5534260918462</v>
      </c>
      <c r="D3390">
        <v>3.9388417478316495</v>
      </c>
      <c r="E3390">
        <v>100</v>
      </c>
      <c r="F3390">
        <v>0.63086921487514813</v>
      </c>
      <c r="G3390">
        <v>3827001.5059395526</v>
      </c>
      <c r="H3390">
        <v>691127.77177668654</v>
      </c>
      <c r="I3390">
        <v>2694.6493029203821</v>
      </c>
      <c r="J3390">
        <v>24</v>
      </c>
      <c r="K3390">
        <v>53.264166666673063</v>
      </c>
      <c r="L3390">
        <v>1.0000000000000001E-5</v>
      </c>
      <c r="M3390">
        <v>61.870694360115941</v>
      </c>
      <c r="N3390">
        <v>0.1529959923333517</v>
      </c>
      <c r="O3390">
        <v>174.21167360665339</v>
      </c>
    </row>
    <row r="3391" spans="1:15" x14ac:dyDescent="0.35">
      <c r="A3391">
        <v>338.90000000000003</v>
      </c>
      <c r="B3391">
        <v>376887.31368367403</v>
      </c>
      <c r="C3391">
        <v>3525.4219677212368</v>
      </c>
      <c r="D3391">
        <v>3.9434675121211065</v>
      </c>
      <c r="E3391">
        <v>100</v>
      </c>
      <c r="F3391">
        <v>0.63105815444234648</v>
      </c>
      <c r="G3391">
        <v>3827001.5036011371</v>
      </c>
      <c r="H3391">
        <v>690404.22426955285</v>
      </c>
      <c r="I3391">
        <v>2701.1572061277216</v>
      </c>
      <c r="J3391">
        <v>24.1</v>
      </c>
      <c r="K3391">
        <v>53.181458333339727</v>
      </c>
      <c r="L3391">
        <v>1.0000000000000001E-5</v>
      </c>
      <c r="M3391">
        <v>62.006692664096107</v>
      </c>
      <c r="N3391">
        <v>0.15275842091668507</v>
      </c>
      <c r="O3391">
        <v>174.24939728751437</v>
      </c>
    </row>
    <row r="3392" spans="1:15" x14ac:dyDescent="0.35">
      <c r="A3392">
        <v>339</v>
      </c>
      <c r="B3392">
        <v>377120.18920757144</v>
      </c>
      <c r="C3392">
        <v>3529.2950557104919</v>
      </c>
      <c r="D3392">
        <v>3.9481019258459962</v>
      </c>
      <c r="E3392">
        <v>100</v>
      </c>
      <c r="F3392">
        <v>0.63124709400954482</v>
      </c>
      <c r="G3392">
        <v>3827001.5012627216</v>
      </c>
      <c r="H3392">
        <v>689680.74383936625</v>
      </c>
      <c r="I3392">
        <v>2707.6810539461412</v>
      </c>
      <c r="J3392">
        <v>24.1</v>
      </c>
      <c r="K3392">
        <v>53.09875000000639</v>
      </c>
      <c r="L3392">
        <v>1.0000000000000001E-5</v>
      </c>
      <c r="M3392">
        <v>62.143000252457391</v>
      </c>
      <c r="N3392">
        <v>0.15252084950001837</v>
      </c>
      <c r="O3392">
        <v>174.28711474799243</v>
      </c>
    </row>
    <row r="3393" spans="1:15" x14ac:dyDescent="0.35">
      <c r="A3393">
        <v>339.1</v>
      </c>
      <c r="B3393">
        <v>377353.28555935819</v>
      </c>
      <c r="C3393">
        <v>3533.1726985685982</v>
      </c>
      <c r="D3393">
        <v>3.952745013360309</v>
      </c>
      <c r="E3393">
        <v>100</v>
      </c>
      <c r="F3393">
        <v>0.63143603357674316</v>
      </c>
      <c r="G3393">
        <v>3827001.4989243061</v>
      </c>
      <c r="H3393">
        <v>688957.33061822923</v>
      </c>
      <c r="I3393">
        <v>2714.2208904708241</v>
      </c>
      <c r="J3393">
        <v>24.2</v>
      </c>
      <c r="K3393">
        <v>53.016041666673054</v>
      </c>
      <c r="L3393">
        <v>1.0000000000000001E-5</v>
      </c>
      <c r="M3393">
        <v>62.279617951312616</v>
      </c>
      <c r="N3393">
        <v>0.15228327808335168</v>
      </c>
      <c r="O3393">
        <v>174.32482598674122</v>
      </c>
    </row>
    <row r="3394" spans="1:15" x14ac:dyDescent="0.35">
      <c r="A3394">
        <v>339.20000000000005</v>
      </c>
      <c r="B3394">
        <v>377586.60294892074</v>
      </c>
      <c r="C3394">
        <v>3537.0549048285252</v>
      </c>
      <c r="D3394">
        <v>3.9573967991100245</v>
      </c>
      <c r="E3394">
        <v>100</v>
      </c>
      <c r="F3394">
        <v>0.6316249731439415</v>
      </c>
      <c r="G3394">
        <v>3827001.4965858907</v>
      </c>
      <c r="H3394">
        <v>688233.98473837529</v>
      </c>
      <c r="I3394">
        <v>2720.7767599461267</v>
      </c>
      <c r="J3394">
        <v>24.2</v>
      </c>
      <c r="K3394">
        <v>52.933333333339718</v>
      </c>
      <c r="L3394">
        <v>1.0000000000000001E-5</v>
      </c>
      <c r="M3394">
        <v>62.41654658955256</v>
      </c>
      <c r="N3394">
        <v>0.15204570666668502</v>
      </c>
      <c r="O3394">
        <v>174.3625310024145</v>
      </c>
    </row>
    <row r="3395" spans="1:15" x14ac:dyDescent="0.35">
      <c r="A3395">
        <v>339.3</v>
      </c>
      <c r="B3395">
        <v>377820.14158657147</v>
      </c>
      <c r="C3395">
        <v>3540.9416830473137</v>
      </c>
      <c r="D3395">
        <v>3.9620573076335646</v>
      </c>
      <c r="E3395">
        <v>100</v>
      </c>
      <c r="F3395">
        <v>0.63181391271113985</v>
      </c>
      <c r="G3395">
        <v>3827001.4942474752</v>
      </c>
      <c r="H3395">
        <v>687510.7063321661</v>
      </c>
      <c r="I3395">
        <v>2727.3487067662063</v>
      </c>
      <c r="J3395">
        <v>24.3</v>
      </c>
      <c r="K3395">
        <v>52.850625000006382</v>
      </c>
      <c r="L3395">
        <v>1.0000000000000001E-5</v>
      </c>
      <c r="M3395">
        <v>62.553786998857646</v>
      </c>
      <c r="N3395">
        <v>0.15180813525001835</v>
      </c>
      <c r="O3395">
        <v>174.40022979366623</v>
      </c>
    </row>
    <row r="3396" spans="1:15" x14ac:dyDescent="0.35">
      <c r="A3396">
        <v>339.40000000000003</v>
      </c>
      <c r="B3396">
        <v>378053.90168305003</v>
      </c>
      <c r="C3396">
        <v>3544.8330418061682</v>
      </c>
      <c r="D3396">
        <v>3.9667265635622289</v>
      </c>
      <c r="E3396">
        <v>100</v>
      </c>
      <c r="F3396">
        <v>0.63200285227833819</v>
      </c>
      <c r="G3396">
        <v>3827001.4919090597</v>
      </c>
      <c r="H3396">
        <v>686787.49553209252</v>
      </c>
      <c r="I3396">
        <v>2733.9367754756527</v>
      </c>
      <c r="J3396">
        <v>24.3</v>
      </c>
      <c r="K3396">
        <v>52.767916666673045</v>
      </c>
      <c r="L3396">
        <v>1.0000000000000001E-5</v>
      </c>
      <c r="M3396">
        <v>62.691340013709713</v>
      </c>
      <c r="N3396">
        <v>0.15157056383335168</v>
      </c>
      <c r="O3396">
        <v>174.43792235915066</v>
      </c>
    </row>
    <row r="3397" spans="1:15" x14ac:dyDescent="0.35">
      <c r="A3397">
        <v>339.5</v>
      </c>
      <c r="B3397">
        <v>378287.88344952476</v>
      </c>
      <c r="C3397">
        <v>3548.7289897105479</v>
      </c>
      <c r="D3397">
        <v>3.9714045916206242</v>
      </c>
      <c r="E3397">
        <v>100</v>
      </c>
      <c r="F3397">
        <v>0.63219179184553653</v>
      </c>
      <c r="G3397">
        <v>3827001.4895706442</v>
      </c>
      <c r="H3397">
        <v>686064.35247077595</v>
      </c>
      <c r="I3397">
        <v>2740.5410107701236</v>
      </c>
      <c r="J3397">
        <v>24.4</v>
      </c>
      <c r="K3397">
        <v>52.685208333339709</v>
      </c>
      <c r="L3397">
        <v>1.0000000000000001E-5</v>
      </c>
      <c r="M3397">
        <v>62.829206471403864</v>
      </c>
      <c r="N3397">
        <v>0.15133299241668499</v>
      </c>
      <c r="O3397">
        <v>174.47560869752226</v>
      </c>
    </row>
    <row r="3398" spans="1:15" x14ac:dyDescent="0.35">
      <c r="A3398">
        <v>339.6</v>
      </c>
      <c r="B3398">
        <v>378522.08709759411</v>
      </c>
      <c r="C3398">
        <v>3552.6295353902592</v>
      </c>
      <c r="D3398">
        <v>3.9760914166271246</v>
      </c>
      <c r="E3398">
        <v>100</v>
      </c>
      <c r="F3398">
        <v>0.63238073141273488</v>
      </c>
      <c r="G3398">
        <v>3827001.4872322287</v>
      </c>
      <c r="H3398">
        <v>685341.2772809657</v>
      </c>
      <c r="I3398">
        <v>2747.1614574969753</v>
      </c>
      <c r="J3398">
        <v>24.4</v>
      </c>
      <c r="K3398">
        <v>52.602500000006373</v>
      </c>
      <c r="L3398">
        <v>1.0000000000000001E-5</v>
      </c>
      <c r="M3398">
        <v>62.967387212060238</v>
      </c>
      <c r="N3398">
        <v>0.15109542100001833</v>
      </c>
      <c r="O3398">
        <v>174.51328880743569</v>
      </c>
    </row>
    <row r="3399" spans="1:15" x14ac:dyDescent="0.35">
      <c r="A3399">
        <v>339.70000000000005</v>
      </c>
      <c r="B3399">
        <v>378756.51283928775</v>
      </c>
      <c r="C3399">
        <v>3556.5346874995471</v>
      </c>
      <c r="D3399">
        <v>3.9807870634942986</v>
      </c>
      <c r="E3399">
        <v>100</v>
      </c>
      <c r="F3399">
        <v>0.63256967097993322</v>
      </c>
      <c r="G3399">
        <v>3827001.4848938133</v>
      </c>
      <c r="H3399">
        <v>684618.27009554277</v>
      </c>
      <c r="I3399">
        <v>2753.7981606559069</v>
      </c>
      <c r="J3399">
        <v>24.4</v>
      </c>
      <c r="K3399">
        <v>52.519791666673036</v>
      </c>
      <c r="L3399">
        <v>1.0000000000000001E-5</v>
      </c>
      <c r="M3399">
        <v>63.105883078636047</v>
      </c>
      <c r="N3399">
        <v>0.15085784958335163</v>
      </c>
      <c r="O3399">
        <v>174.55096268754579</v>
      </c>
    </row>
    <row r="3400" spans="1:15" x14ac:dyDescent="0.35">
      <c r="A3400">
        <v>339.8</v>
      </c>
      <c r="B3400">
        <v>378991.16088706814</v>
      </c>
      <c r="C3400">
        <v>3560.4444547171893</v>
      </c>
      <c r="D3400">
        <v>3.9854915572293659</v>
      </c>
      <c r="E3400">
        <v>100</v>
      </c>
      <c r="F3400">
        <v>0.63275861054713156</v>
      </c>
      <c r="G3400">
        <v>3827001.4825553978</v>
      </c>
      <c r="H3400">
        <v>683895.33104751795</v>
      </c>
      <c r="I3400">
        <v>2760.4511653996024</v>
      </c>
      <c r="J3400">
        <v>24.5</v>
      </c>
      <c r="K3400">
        <v>52.4370833333397</v>
      </c>
      <c r="L3400">
        <v>1.0000000000000001E-5</v>
      </c>
      <c r="M3400">
        <v>63.244694916937512</v>
      </c>
      <c r="N3400">
        <v>0.15062027816668497</v>
      </c>
      <c r="O3400">
        <v>174.58863033650769</v>
      </c>
    </row>
    <row r="3401" spans="1:15" x14ac:dyDescent="0.35">
      <c r="A3401">
        <v>339.90000000000003</v>
      </c>
      <c r="B3401">
        <v>379226.03145383194</v>
      </c>
      <c r="C3401">
        <v>3564.358845746588</v>
      </c>
      <c r="D3401">
        <v>3.9902049229346601</v>
      </c>
      <c r="E3401">
        <v>100</v>
      </c>
      <c r="F3401">
        <v>0.6329475501143299</v>
      </c>
      <c r="G3401">
        <v>3827001.4802169823</v>
      </c>
      <c r="H3401">
        <v>683172.46027003077</v>
      </c>
      <c r="I3401">
        <v>2767.1205170343769</v>
      </c>
      <c r="J3401">
        <v>24.5</v>
      </c>
      <c r="K3401">
        <v>52.354375000006364</v>
      </c>
      <c r="L3401">
        <v>1.0000000000000001E-5</v>
      </c>
      <c r="M3401">
        <v>63.383823575631922</v>
      </c>
      <c r="N3401">
        <v>0.1503827067500183</v>
      </c>
      <c r="O3401">
        <v>174.62629175297678</v>
      </c>
    </row>
    <row r="3402" spans="1:15" x14ac:dyDescent="0.35">
      <c r="A3402">
        <v>340</v>
      </c>
      <c r="B3402">
        <v>379461.12475291151</v>
      </c>
      <c r="C3402">
        <v>3568.2778693158657</v>
      </c>
      <c r="D3402">
        <v>3.9949271858080553</v>
      </c>
      <c r="E3402">
        <v>100</v>
      </c>
      <c r="F3402">
        <v>0.63313648968152825</v>
      </c>
      <c r="G3402">
        <v>3827001.4778785673</v>
      </c>
      <c r="H3402">
        <v>682449.65789635293</v>
      </c>
      <c r="I3402">
        <v>2773.8062610208235</v>
      </c>
      <c r="J3402">
        <v>24.6</v>
      </c>
      <c r="K3402">
        <v>52.271666666673028</v>
      </c>
      <c r="L3402">
        <v>1.0000000000000001E-5</v>
      </c>
      <c r="M3402">
        <v>63.523269906259749</v>
      </c>
      <c r="N3402">
        <v>0.15014513533335161</v>
      </c>
      <c r="O3402">
        <v>174.66394693560858</v>
      </c>
    </row>
    <row r="3403" spans="1:15" x14ac:dyDescent="0.35">
      <c r="A3403">
        <v>340.1</v>
      </c>
      <c r="B3403">
        <v>379696.43988165876</v>
      </c>
      <c r="C3403">
        <v>3572.1876839482352</v>
      </c>
      <c r="D3403">
        <v>3.985539890285041</v>
      </c>
      <c r="E3403">
        <v>99.710144927536234</v>
      </c>
      <c r="F3403">
        <v>0.63332542924872659</v>
      </c>
      <c r="G3403">
        <v>3815908.7176400358</v>
      </c>
      <c r="H3403">
        <v>681726.92405988544</v>
      </c>
      <c r="I3403">
        <v>2780.5084429744702</v>
      </c>
      <c r="J3403">
        <v>24.6</v>
      </c>
      <c r="K3403">
        <v>52.188958333339691</v>
      </c>
      <c r="L3403">
        <v>1.0000000000000001E-5</v>
      </c>
      <c r="M3403">
        <v>63.66303476324687</v>
      </c>
      <c r="N3403">
        <v>0.14990756391668494</v>
      </c>
      <c r="O3403">
        <v>174.70159588305884</v>
      </c>
    </row>
    <row r="3404" spans="1:15" x14ac:dyDescent="0.35">
      <c r="A3404">
        <v>340.20000000000005</v>
      </c>
      <c r="B3404">
        <v>379931.97593634925</v>
      </c>
      <c r="C3404">
        <v>3576.0882719364004</v>
      </c>
      <c r="D3404">
        <v>3.9761345445109351</v>
      </c>
      <c r="E3404">
        <v>99.420289855072468</v>
      </c>
      <c r="F3404">
        <v>0.63351436881592493</v>
      </c>
      <c r="G3404">
        <v>3804815.9574150601</v>
      </c>
      <c r="H3404">
        <v>681004.25916870544</v>
      </c>
      <c r="I3404">
        <v>2787.2054952941012</v>
      </c>
      <c r="J3404">
        <v>24.7</v>
      </c>
      <c r="K3404">
        <v>52.106250000006355</v>
      </c>
      <c r="L3404">
        <v>1.0000000000000001E-5</v>
      </c>
      <c r="M3404">
        <v>63.80262424675729</v>
      </c>
      <c r="N3404">
        <v>0.14966999250001828</v>
      </c>
      <c r="O3404">
        <v>174.7392385939836</v>
      </c>
    </row>
    <row r="3405" spans="1:15" x14ac:dyDescent="0.35">
      <c r="A3405">
        <v>340.3</v>
      </c>
      <c r="B3405">
        <v>380167.73201217892</v>
      </c>
      <c r="C3405">
        <v>3579.9796155217646</v>
      </c>
      <c r="D3405">
        <v>3.9667110961919341</v>
      </c>
      <c r="E3405">
        <v>99.130434782608717</v>
      </c>
      <c r="F3405">
        <v>0.63370330838312328</v>
      </c>
      <c r="G3405">
        <v>3793723.1972036404</v>
      </c>
      <c r="H3405">
        <v>680281.66363032395</v>
      </c>
      <c r="I3405">
        <v>2793.8973374891234</v>
      </c>
      <c r="J3405">
        <v>24.7</v>
      </c>
      <c r="K3405">
        <v>52.023541666673019</v>
      </c>
      <c r="L3405">
        <v>1.0000000000000001E-5</v>
      </c>
      <c r="M3405">
        <v>63.942036643405359</v>
      </c>
      <c r="N3405">
        <v>0.14943242108335161</v>
      </c>
      <c r="O3405">
        <v>174.77687506703907</v>
      </c>
    </row>
    <row r="3406" spans="1:15" x14ac:dyDescent="0.35">
      <c r="A3406">
        <v>340.40000000000003</v>
      </c>
      <c r="B3406">
        <v>380403.7072032615</v>
      </c>
      <c r="C3406">
        <v>3583.8616968942351</v>
      </c>
      <c r="D3406">
        <v>3.957269492834584</v>
      </c>
      <c r="E3406">
        <v>98.840579710144951</v>
      </c>
      <c r="F3406">
        <v>0.63389224795032162</v>
      </c>
      <c r="G3406">
        <v>3782630.4370057769</v>
      </c>
      <c r="H3406">
        <v>679559.13785168249</v>
      </c>
      <c r="I3406">
        <v>2800.5838889163924</v>
      </c>
      <c r="J3406">
        <v>24.8</v>
      </c>
      <c r="K3406">
        <v>51.940833333339683</v>
      </c>
      <c r="L3406">
        <v>1.0000000000000001E-5</v>
      </c>
      <c r="M3406">
        <v>64.081270237756812</v>
      </c>
      <c r="N3406">
        <v>0.14919484966668492</v>
      </c>
      <c r="O3406">
        <v>174.81450530088168</v>
      </c>
    </row>
    <row r="3407" spans="1:15" x14ac:dyDescent="0.35">
      <c r="A3407">
        <v>340.5</v>
      </c>
      <c r="B3407">
        <v>380639.90060262498</v>
      </c>
      <c r="C3407">
        <v>3587.7344981920269</v>
      </c>
      <c r="D3407">
        <v>3.9478096817447952</v>
      </c>
      <c r="E3407">
        <v>98.550724637681185</v>
      </c>
      <c r="F3407">
        <v>0.63408118751751996</v>
      </c>
      <c r="G3407">
        <v>3771537.6768214693</v>
      </c>
      <c r="H3407">
        <v>678836.68223915552</v>
      </c>
      <c r="I3407">
        <v>2807.2650687801201</v>
      </c>
      <c r="J3407">
        <v>24.8</v>
      </c>
      <c r="K3407">
        <v>51.858125000006346</v>
      </c>
      <c r="L3407">
        <v>1.0000000000000001E-5</v>
      </c>
      <c r="M3407">
        <v>64.220323312328134</v>
      </c>
      <c r="N3407">
        <v>0.14895727825001823</v>
      </c>
      <c r="O3407">
        <v>174.85212929416815</v>
      </c>
    </row>
    <row r="3408" spans="1:15" x14ac:dyDescent="0.35">
      <c r="A3408">
        <v>340.6</v>
      </c>
      <c r="B3408">
        <v>380876.31130220968</v>
      </c>
      <c r="C3408">
        <v>3591.5980015014634</v>
      </c>
      <c r="D3408">
        <v>3.9383316100269066</v>
      </c>
      <c r="E3408">
        <v>98.260869565217419</v>
      </c>
      <c r="F3408">
        <v>0.6342701270847183</v>
      </c>
      <c r="G3408">
        <v>3760444.9166507181</v>
      </c>
      <c r="H3408">
        <v>678114.29719854682</v>
      </c>
      <c r="I3408">
        <v>2813.9407961317738</v>
      </c>
      <c r="J3408">
        <v>24.9</v>
      </c>
      <c r="K3408">
        <v>51.77541666667301</v>
      </c>
      <c r="L3408">
        <v>1.0000000000000001E-5</v>
      </c>
      <c r="M3408">
        <v>64.359194147585981</v>
      </c>
      <c r="N3408">
        <v>0.14871970683335156</v>
      </c>
      <c r="O3408">
        <v>174.88974704555531</v>
      </c>
    </row>
    <row r="3409" spans="1:15" x14ac:dyDescent="0.35">
      <c r="A3409">
        <v>340.70000000000005</v>
      </c>
      <c r="B3409">
        <v>381112.93839286454</v>
      </c>
      <c r="C3409">
        <v>3595.4521888567792</v>
      </c>
      <c r="D3409">
        <v>3.9288352245827021</v>
      </c>
      <c r="E3409">
        <v>97.971014492753667</v>
      </c>
      <c r="F3409">
        <v>0.63445906665191665</v>
      </c>
      <c r="G3409">
        <v>3749352.1564935222</v>
      </c>
      <c r="H3409">
        <v>677391.98313509021</v>
      </c>
      <c r="I3409">
        <v>2820.6109898699865</v>
      </c>
      <c r="J3409">
        <v>24.9</v>
      </c>
      <c r="K3409">
        <v>51.692708333339674</v>
      </c>
      <c r="L3409">
        <v>1.0000000000000001E-5</v>
      </c>
      <c r="M3409">
        <v>64.49788102194654</v>
      </c>
      <c r="N3409">
        <v>0.1484821354166849</v>
      </c>
      <c r="O3409">
        <v>174.92735855370032</v>
      </c>
    </row>
    <row r="3410" spans="1:15" x14ac:dyDescent="0.35">
      <c r="A3410">
        <v>340.8</v>
      </c>
      <c r="B3410">
        <v>381349.78096434457</v>
      </c>
      <c r="C3410">
        <v>3599.2970422399194</v>
      </c>
      <c r="D3410">
        <v>3.9193204721104342</v>
      </c>
      <c r="E3410">
        <v>97.681159420289902</v>
      </c>
      <c r="F3410">
        <v>0.63464800621911499</v>
      </c>
      <c r="G3410">
        <v>3738259.3963498832</v>
      </c>
      <c r="H3410">
        <v>676669.74045344978</v>
      </c>
      <c r="I3410">
        <v>2827.2755687404601</v>
      </c>
      <c r="J3410">
        <v>25</v>
      </c>
      <c r="K3410">
        <v>51.610000000006337</v>
      </c>
      <c r="L3410">
        <v>1.0000000000000001E-5</v>
      </c>
      <c r="M3410">
        <v>64.636382211775029</v>
      </c>
      <c r="N3410">
        <v>0.14824456400001823</v>
      </c>
      <c r="O3410">
        <v>174.96496381726053</v>
      </c>
    </row>
    <row r="3411" spans="1:15" x14ac:dyDescent="0.35">
      <c r="A3411">
        <v>340.90000000000003</v>
      </c>
      <c r="B3411">
        <v>381586.83810530778</v>
      </c>
      <c r="C3411">
        <v>3603.1325435803401</v>
      </c>
      <c r="D3411">
        <v>3.9097872991038591</v>
      </c>
      <c r="E3411">
        <v>97.391304347826136</v>
      </c>
      <c r="F3411">
        <v>0.63483694578631333</v>
      </c>
      <c r="G3411">
        <v>3727166.6362197995</v>
      </c>
      <c r="H3411">
        <v>675947.56955771521</v>
      </c>
      <c r="I3411">
        <v>2833.9344513358751</v>
      </c>
      <c r="J3411">
        <v>25</v>
      </c>
      <c r="K3411">
        <v>51.527291666673001</v>
      </c>
      <c r="L3411">
        <v>1.0000000000000001E-5</v>
      </c>
      <c r="M3411">
        <v>64.774695991385158</v>
      </c>
      <c r="N3411">
        <v>0.14800699258335154</v>
      </c>
      <c r="O3411">
        <v>175.00256283489344</v>
      </c>
    </row>
    <row r="3412" spans="1:15" x14ac:dyDescent="0.35">
      <c r="A3412">
        <v>341</v>
      </c>
      <c r="B3412">
        <v>381824.10890331242</v>
      </c>
      <c r="C3412">
        <v>3606.958674754806</v>
      </c>
      <c r="D3412">
        <v>3.9002356518512351</v>
      </c>
      <c r="E3412">
        <v>97.10144927536237</v>
      </c>
      <c r="F3412">
        <v>0.63502588535351168</v>
      </c>
      <c r="G3412">
        <v>3716073.8761032722</v>
      </c>
      <c r="H3412">
        <v>675225.47085140669</v>
      </c>
      <c r="I3412">
        <v>2840.5875560958043</v>
      </c>
      <c r="J3412">
        <v>25.1</v>
      </c>
      <c r="K3412">
        <v>51.444583333339665</v>
      </c>
      <c r="L3412">
        <v>1.0000000000000001E-5</v>
      </c>
      <c r="M3412">
        <v>64.912820633038663</v>
      </c>
      <c r="N3412">
        <v>0.14776942116668487</v>
      </c>
      <c r="O3412">
        <v>175.04015560525687</v>
      </c>
    </row>
    <row r="3413" spans="1:15" x14ac:dyDescent="0.35">
      <c r="A3413">
        <v>341.1</v>
      </c>
      <c r="B3413">
        <v>382061.59244481387</v>
      </c>
      <c r="C3413">
        <v>3610.7754175871883</v>
      </c>
      <c r="D3413">
        <v>3.8906654764343496</v>
      </c>
      <c r="E3413">
        <v>96.811594202898604</v>
      </c>
      <c r="F3413">
        <v>0.63521482492071002</v>
      </c>
      <c r="G3413">
        <v>3704981.1160003007</v>
      </c>
      <c r="H3413">
        <v>674503.44473746791</v>
      </c>
      <c r="I3413">
        <v>2847.2348013066139</v>
      </c>
      <c r="J3413">
        <v>25.1</v>
      </c>
      <c r="K3413">
        <v>51.361875000006329</v>
      </c>
      <c r="L3413">
        <v>1.0000000000000001E-5</v>
      </c>
      <c r="M3413">
        <v>65.050754406944733</v>
      </c>
      <c r="N3413">
        <v>0.14753184975001821</v>
      </c>
      <c r="O3413">
        <v>175.07774212700886</v>
      </c>
    </row>
    <row r="3414" spans="1:15" x14ac:dyDescent="0.35">
      <c r="A3414">
        <v>341.20000000000005</v>
      </c>
      <c r="B3414">
        <v>382299.28781516163</v>
      </c>
      <c r="C3414">
        <v>3614.5827538482599</v>
      </c>
      <c r="D3414">
        <v>3.8810767187275057</v>
      </c>
      <c r="E3414">
        <v>96.521739130434852</v>
      </c>
      <c r="F3414">
        <v>0.63540376448790836</v>
      </c>
      <c r="G3414">
        <v>3693888.3559108856</v>
      </c>
      <c r="H3414">
        <v>673781.49161827017</v>
      </c>
      <c r="I3414">
        <v>2853.8761051013835</v>
      </c>
      <c r="J3414">
        <v>25.1</v>
      </c>
      <c r="K3414">
        <v>51.279166666672992</v>
      </c>
      <c r="L3414">
        <v>1.0000000000000001E-5</v>
      </c>
      <c r="M3414">
        <v>65.188495581259673</v>
      </c>
      <c r="N3414">
        <v>0.14729427833335151</v>
      </c>
      <c r="O3414">
        <v>175.11532239880762</v>
      </c>
    </row>
    <row r="3415" spans="1:15" x14ac:dyDescent="0.35">
      <c r="A3415">
        <v>341.3</v>
      </c>
      <c r="B3415">
        <v>382537.19409859652</v>
      </c>
      <c r="C3415">
        <v>3618.3806652554931</v>
      </c>
      <c r="D3415">
        <v>3.8714693243965228</v>
      </c>
      <c r="E3415">
        <v>96.231884057971087</v>
      </c>
      <c r="F3415">
        <v>0.63559270405510671</v>
      </c>
      <c r="G3415">
        <v>3682795.5958350264</v>
      </c>
      <c r="H3415">
        <v>673059.61189560965</v>
      </c>
      <c r="I3415">
        <v>2860.5113854598108</v>
      </c>
      <c r="J3415">
        <v>25.2</v>
      </c>
      <c r="K3415">
        <v>51.196458333339656</v>
      </c>
      <c r="L3415">
        <v>1.0000000000000001E-5</v>
      </c>
      <c r="M3415">
        <v>65.32604242208636</v>
      </c>
      <c r="N3415">
        <v>0.14705670691668485</v>
      </c>
      <c r="O3415">
        <v>175.15289641931153</v>
      </c>
    </row>
    <row r="3416" spans="1:15" x14ac:dyDescent="0.35">
      <c r="A3416">
        <v>341.40000000000003</v>
      </c>
      <c r="B3416">
        <v>382775.31037824746</v>
      </c>
      <c r="C3416">
        <v>3622.1691334728516</v>
      </c>
      <c r="D3416">
        <v>3.8618432388977437</v>
      </c>
      <c r="E3416">
        <v>95.942028985507321</v>
      </c>
      <c r="F3416">
        <v>0.63578164362230505</v>
      </c>
      <c r="G3416">
        <v>3671702.835772723</v>
      </c>
      <c r="H3416">
        <v>672337.80597070605</v>
      </c>
      <c r="I3416">
        <v>2867.1405602081345</v>
      </c>
      <c r="J3416">
        <v>25.2</v>
      </c>
      <c r="K3416">
        <v>51.11375000000632</v>
      </c>
      <c r="L3416">
        <v>1.0000000000000001E-5</v>
      </c>
      <c r="M3416">
        <v>65.463393193473934</v>
      </c>
      <c r="N3416">
        <v>0.14681913550001816</v>
      </c>
      <c r="O3416">
        <v>175.19046418717937</v>
      </c>
    </row>
    <row r="3417" spans="1:15" x14ac:dyDescent="0.35">
      <c r="A3417">
        <v>341.5</v>
      </c>
      <c r="B3417">
        <v>383013.63573612866</v>
      </c>
      <c r="C3417">
        <v>3625.9481401105868</v>
      </c>
      <c r="D3417">
        <v>3.8521984074770046</v>
      </c>
      <c r="E3417">
        <v>95.652173913043555</v>
      </c>
      <c r="F3417">
        <v>0.63597058318950339</v>
      </c>
      <c r="G3417">
        <v>3660610.0757239759</v>
      </c>
      <c r="H3417">
        <v>671616.07424420281</v>
      </c>
      <c r="I3417">
        <v>2873.7635470190394</v>
      </c>
      <c r="J3417">
        <v>25.3</v>
      </c>
      <c r="K3417">
        <v>51.031041666672984</v>
      </c>
      <c r="L3417">
        <v>1.0000000000000001E-5</v>
      </c>
      <c r="M3417">
        <v>65.600546157417355</v>
      </c>
      <c r="N3417">
        <v>0.14658156408335152</v>
      </c>
      <c r="O3417">
        <v>175.22802570107001</v>
      </c>
    </row>
    <row r="3418" spans="1:15" x14ac:dyDescent="0.35">
      <c r="A3418">
        <v>341.6</v>
      </c>
      <c r="B3418">
        <v>383252.16925313656</v>
      </c>
      <c r="C3418">
        <v>3629.7176667250274</v>
      </c>
      <c r="D3418">
        <v>3.8425347751686179</v>
      </c>
      <c r="E3418">
        <v>95.362318840579803</v>
      </c>
      <c r="F3418">
        <v>0.63615952275670173</v>
      </c>
      <c r="G3418">
        <v>3649517.3156887847</v>
      </c>
      <c r="H3418">
        <v>670894.41711616609</v>
      </c>
      <c r="I3418">
        <v>2880.38026341158</v>
      </c>
      <c r="J3418">
        <v>25.3</v>
      </c>
      <c r="K3418">
        <v>50.948333333339647</v>
      </c>
      <c r="L3418">
        <v>1.0000000000000001E-5</v>
      </c>
      <c r="M3418">
        <v>65.737499573857122</v>
      </c>
      <c r="N3418">
        <v>0.14634399266668482</v>
      </c>
      <c r="O3418">
        <v>175.26558095964251</v>
      </c>
    </row>
    <row r="3419" spans="1:15" x14ac:dyDescent="0.35">
      <c r="A3419">
        <v>341.70000000000005</v>
      </c>
      <c r="B3419">
        <v>383490.91000904673</v>
      </c>
      <c r="C3419">
        <v>3633.4776948183726</v>
      </c>
      <c r="D3419">
        <v>3.832852286794354</v>
      </c>
      <c r="E3419">
        <v>95.072463768116037</v>
      </c>
      <c r="F3419">
        <v>0.63634846232390008</v>
      </c>
      <c r="G3419">
        <v>3638424.5556671494</v>
      </c>
      <c r="H3419">
        <v>670172.83498608298</v>
      </c>
      <c r="I3419">
        <v>2886.9906267510964</v>
      </c>
      <c r="J3419">
        <v>25.4</v>
      </c>
      <c r="K3419">
        <v>50.865625000006311</v>
      </c>
      <c r="L3419">
        <v>1.0000000000000001E-5</v>
      </c>
      <c r="M3419">
        <v>65.874251700678897</v>
      </c>
      <c r="N3419">
        <v>0.14610642125001816</v>
      </c>
      <c r="O3419">
        <v>175.30312996155632</v>
      </c>
    </row>
    <row r="3420" spans="1:15" x14ac:dyDescent="0.35">
      <c r="A3420">
        <v>341.8</v>
      </c>
      <c r="B3420">
        <v>383729.85708251083</v>
      </c>
      <c r="C3420">
        <v>3637.2282058384826</v>
      </c>
      <c r="D3420">
        <v>3.823150886962392</v>
      </c>
      <c r="E3420">
        <v>94.782608695652272</v>
      </c>
      <c r="F3420">
        <v>0.63653740189109842</v>
      </c>
      <c r="G3420">
        <v>3627331.7956590704</v>
      </c>
      <c r="H3420">
        <v>669451.32825286395</v>
      </c>
      <c r="I3420">
        <v>2893.5945542491254</v>
      </c>
      <c r="J3420">
        <v>25.4</v>
      </c>
      <c r="K3420">
        <v>50.782916666672975</v>
      </c>
      <c r="L3420">
        <v>1.0000000000000001E-5</v>
      </c>
      <c r="M3420">
        <v>66.010800793713173</v>
      </c>
      <c r="N3420">
        <v>0.14586884983335147</v>
      </c>
      <c r="O3420">
        <v>175.34067270547092</v>
      </c>
    </row>
    <row r="3421" spans="1:15" x14ac:dyDescent="0.35">
      <c r="A3421">
        <v>341.90000000000003</v>
      </c>
      <c r="B3421">
        <v>383969.00955105363</v>
      </c>
      <c r="C3421">
        <v>3640.9691811786674</v>
      </c>
      <c r="D3421">
        <v>3.8134305200663121</v>
      </c>
      <c r="E3421">
        <v>94.492753623188506</v>
      </c>
      <c r="F3421">
        <v>0.63672634145829676</v>
      </c>
      <c r="G3421">
        <v>3616239.0356645472</v>
      </c>
      <c r="H3421">
        <v>668729.8973148365</v>
      </c>
      <c r="I3421">
        <v>2900.1919629633335</v>
      </c>
      <c r="J3421">
        <v>25.5</v>
      </c>
      <c r="K3421">
        <v>50.700208333339639</v>
      </c>
      <c r="L3421">
        <v>1.0000000000000001E-5</v>
      </c>
      <c r="M3421">
        <v>66.147145106735138</v>
      </c>
      <c r="N3421">
        <v>0.14563127841668477</v>
      </c>
      <c r="O3421">
        <v>175.37820919004616</v>
      </c>
    </row>
    <row r="3422" spans="1:15" x14ac:dyDescent="0.35">
      <c r="A3422">
        <v>342</v>
      </c>
      <c r="B3422">
        <v>384208.36649107008</v>
      </c>
      <c r="C3422">
        <v>3644.700602177476</v>
      </c>
      <c r="D3422">
        <v>3.8036911302840193</v>
      </c>
      <c r="E3422">
        <v>94.20289855072474</v>
      </c>
      <c r="F3422">
        <v>0.63691528102549511</v>
      </c>
      <c r="G3422">
        <v>3605146.2756835809</v>
      </c>
      <c r="H3422">
        <v>668008.54256974987</v>
      </c>
      <c r="I3422">
        <v>2906.7827697974249</v>
      </c>
      <c r="J3422">
        <v>25.5</v>
      </c>
      <c r="K3422">
        <v>50.617500000006302</v>
      </c>
      <c r="L3422">
        <v>1.0000000000000001E-5</v>
      </c>
      <c r="M3422">
        <v>66.283282891464282</v>
      </c>
      <c r="N3422">
        <v>0.14539370700001814</v>
      </c>
      <c r="O3422">
        <v>175.41573941394202</v>
      </c>
    </row>
    <row r="3423" spans="1:15" x14ac:dyDescent="0.35">
      <c r="A3423">
        <v>342.1</v>
      </c>
      <c r="B3423">
        <v>384447.92697782157</v>
      </c>
      <c r="C3423">
        <v>3648.4224501184826</v>
      </c>
      <c r="D3423">
        <v>3.7939326615767177</v>
      </c>
      <c r="E3423">
        <v>93.913043478260988</v>
      </c>
      <c r="F3423">
        <v>0.63710422059269345</v>
      </c>
      <c r="G3423">
        <v>3594053.5157161695</v>
      </c>
      <c r="H3423">
        <v>667287.2644147703</v>
      </c>
      <c r="I3423">
        <v>2913.366891501074</v>
      </c>
      <c r="J3423">
        <v>25.6</v>
      </c>
      <c r="K3423">
        <v>50.534791666672966</v>
      </c>
      <c r="L3423">
        <v>1.0000000000000001E-5</v>
      </c>
      <c r="M3423">
        <v>66.41921239756428</v>
      </c>
      <c r="N3423">
        <v>0.14515613558335144</v>
      </c>
      <c r="O3423">
        <v>175.45326337581881</v>
      </c>
    </row>
    <row r="3424" spans="1:15" x14ac:dyDescent="0.35">
      <c r="A3424">
        <v>342.20000000000005</v>
      </c>
      <c r="B3424">
        <v>384687.69008543389</v>
      </c>
      <c r="C3424">
        <v>3652.1347062300742</v>
      </c>
      <c r="D3424">
        <v>3.7841550576878333</v>
      </c>
      <c r="E3424">
        <v>93.623188405797222</v>
      </c>
      <c r="F3424">
        <v>0.63729316015989179</v>
      </c>
      <c r="G3424">
        <v>3582960.7557623149</v>
      </c>
      <c r="H3424">
        <v>666566.06324648357</v>
      </c>
      <c r="I3424">
        <v>2919.9442446698399</v>
      </c>
      <c r="J3424">
        <v>25.6</v>
      </c>
      <c r="K3424">
        <v>50.45208333333963</v>
      </c>
      <c r="L3424">
        <v>1.0000000000000001E-5</v>
      </c>
      <c r="M3424">
        <v>66.554931872642769</v>
      </c>
      <c r="N3424">
        <v>0.14491856416668478</v>
      </c>
      <c r="O3424">
        <v>175.49078107433689</v>
      </c>
    </row>
    <row r="3425" spans="1:15" x14ac:dyDescent="0.35">
      <c r="A3425">
        <v>342.3</v>
      </c>
      <c r="B3425">
        <v>384927.65488689329</v>
      </c>
      <c r="C3425">
        <v>3655.8373516852357</v>
      </c>
      <c r="D3425">
        <v>3.7743582621419716</v>
      </c>
      <c r="E3425">
        <v>93.333333333333456</v>
      </c>
      <c r="F3425">
        <v>0.63748209972709013</v>
      </c>
      <c r="G3425">
        <v>3571867.9958220157</v>
      </c>
      <c r="H3425">
        <v>665844.93946089142</v>
      </c>
      <c r="I3425">
        <v>2926.5147457450967</v>
      </c>
      <c r="J3425">
        <v>25.7</v>
      </c>
      <c r="K3425">
        <v>50.369375000006293</v>
      </c>
      <c r="L3425">
        <v>1.0000000000000001E-5</v>
      </c>
      <c r="M3425">
        <v>66.690439562251157</v>
      </c>
      <c r="N3425">
        <v>0.14468099275001808</v>
      </c>
      <c r="O3425">
        <v>175.52829250815699</v>
      </c>
    </row>
    <row r="3426" spans="1:15" x14ac:dyDescent="0.35">
      <c r="A3426">
        <v>342.40000000000003</v>
      </c>
      <c r="B3426">
        <v>385167.82045404357</v>
      </c>
      <c r="C3426">
        <v>3659.5303676013327</v>
      </c>
      <c r="D3426">
        <v>3.7645422182438359</v>
      </c>
      <c r="E3426">
        <v>93.043478260869691</v>
      </c>
      <c r="F3426">
        <v>0.63767103929428848</v>
      </c>
      <c r="G3426">
        <v>3560775.2358952728</v>
      </c>
      <c r="H3426">
        <v>665123.89345341211</v>
      </c>
      <c r="I3426">
        <v>2933.0783110139623</v>
      </c>
      <c r="J3426">
        <v>25.7</v>
      </c>
      <c r="K3426">
        <v>50.286666666672957</v>
      </c>
      <c r="L3426">
        <v>1.0000000000000001E-5</v>
      </c>
      <c r="M3426">
        <v>66.825733709884602</v>
      </c>
      <c r="N3426">
        <v>0.14444342133335145</v>
      </c>
      <c r="O3426">
        <v>175.56579767594008</v>
      </c>
    </row>
    <row r="3427" spans="1:15" x14ac:dyDescent="0.35">
      <c r="A3427">
        <v>342.5</v>
      </c>
      <c r="B3427">
        <v>385408.18585758319</v>
      </c>
      <c r="C3427">
        <v>3663.2137350398975</v>
      </c>
      <c r="D3427">
        <v>3.7547068690771574</v>
      </c>
      <c r="E3427">
        <v>92.753623188405925</v>
      </c>
      <c r="F3427">
        <v>0.63785997886148682</v>
      </c>
      <c r="G3427">
        <v>3549682.4759820858</v>
      </c>
      <c r="H3427">
        <v>664402.92561887961</v>
      </c>
      <c r="I3427">
        <v>2939.6348566092142</v>
      </c>
      <c r="J3427">
        <v>25.8</v>
      </c>
      <c r="K3427">
        <v>50.203958333339621</v>
      </c>
      <c r="L3427">
        <v>1.0000000000000001E-5</v>
      </c>
      <c r="M3427">
        <v>66.960812556981736</v>
      </c>
      <c r="N3427">
        <v>0.14420584991668475</v>
      </c>
      <c r="O3427">
        <v>175.60329657634719</v>
      </c>
    </row>
    <row r="3428" spans="1:15" x14ac:dyDescent="0.35">
      <c r="A3428">
        <v>342.6</v>
      </c>
      <c r="B3428">
        <v>385648.75016706175</v>
      </c>
      <c r="C3428">
        <v>3666.8874350064084</v>
      </c>
      <c r="D3428">
        <v>3.7448521575036167</v>
      </c>
      <c r="E3428">
        <v>92.463768115942173</v>
      </c>
      <c r="F3428">
        <v>0.63804891842868516</v>
      </c>
      <c r="G3428">
        <v>3538589.7160824551</v>
      </c>
      <c r="H3428">
        <v>663682.03635154199</v>
      </c>
      <c r="I3428">
        <v>2946.1842985092344</v>
      </c>
      <c r="J3428">
        <v>25.8</v>
      </c>
      <c r="K3428">
        <v>50.121250000006285</v>
      </c>
      <c r="L3428">
        <v>1.0000000000000001E-5</v>
      </c>
      <c r="M3428">
        <v>67.095674342924795</v>
      </c>
      <c r="N3428">
        <v>0.14396827850001806</v>
      </c>
      <c r="O3428">
        <v>175.64078920803979</v>
      </c>
    </row>
    <row r="3429" spans="1:15" x14ac:dyDescent="0.35">
      <c r="A3429">
        <v>342.70000000000005</v>
      </c>
      <c r="B3429">
        <v>385889.51245087711</v>
      </c>
      <c r="C3429">
        <v>3670.5514484500732</v>
      </c>
      <c r="D3429">
        <v>3.7349780261617456</v>
      </c>
      <c r="E3429">
        <v>92.173913043478407</v>
      </c>
      <c r="F3429">
        <v>0.63823785799588351</v>
      </c>
      <c r="G3429">
        <v>3527496.9561963803</v>
      </c>
      <c r="H3429">
        <v>662961.22604506183</v>
      </c>
      <c r="I3429">
        <v>2952.7265525379235</v>
      </c>
      <c r="J3429">
        <v>25.8</v>
      </c>
      <c r="K3429">
        <v>50.038541666672948</v>
      </c>
      <c r="L3429">
        <v>1.0000000000000001E-5</v>
      </c>
      <c r="M3429">
        <v>67.230317305039392</v>
      </c>
      <c r="N3429">
        <v>0.14373070708335139</v>
      </c>
      <c r="O3429">
        <v>175.67827556967936</v>
      </c>
    </row>
    <row r="3430" spans="1:15" x14ac:dyDescent="0.35">
      <c r="A3430">
        <v>342.8</v>
      </c>
      <c r="B3430">
        <v>386130.47177627229</v>
      </c>
      <c r="C3430">
        <v>3674.2057562636073</v>
      </c>
      <c r="D3430">
        <v>3.7250844174658435</v>
      </c>
      <c r="E3430">
        <v>91.884057971014641</v>
      </c>
      <c r="F3430">
        <v>0.63842679756308185</v>
      </c>
      <c r="G3430">
        <v>3516404.1963238614</v>
      </c>
      <c r="H3430">
        <v>662240.49509251514</v>
      </c>
      <c r="I3430">
        <v>2959.2615343646435</v>
      </c>
      <c r="J3430">
        <v>25.9</v>
      </c>
      <c r="K3430">
        <v>49.955833333339612</v>
      </c>
      <c r="L3430">
        <v>1.0000000000000001E-5</v>
      </c>
      <c r="M3430">
        <v>67.364739678594646</v>
      </c>
      <c r="N3430">
        <v>0.1434931356666847</v>
      </c>
      <c r="O3430">
        <v>175.71575565992771</v>
      </c>
    </row>
    <row r="3431" spans="1:15" x14ac:dyDescent="0.35">
      <c r="A3431">
        <v>342.90000000000003</v>
      </c>
      <c r="B3431">
        <v>386371.6272093319</v>
      </c>
      <c r="C3431">
        <v>3677.8503392830139</v>
      </c>
      <c r="D3431">
        <v>3.7151712736048799</v>
      </c>
      <c r="E3431">
        <v>91.594202898550876</v>
      </c>
      <c r="F3431">
        <v>0.63861573713028019</v>
      </c>
      <c r="G3431">
        <v>3505311.4364648988</v>
      </c>
      <c r="H3431">
        <v>661519.84388638823</v>
      </c>
      <c r="I3431">
        <v>2965.7891595041492</v>
      </c>
      <c r="J3431">
        <v>25.9</v>
      </c>
      <c r="K3431">
        <v>49.873125000006276</v>
      </c>
      <c r="L3431">
        <v>1.0000000000000001E-5</v>
      </c>
      <c r="M3431">
        <v>67.498939696803134</v>
      </c>
      <c r="N3431">
        <v>0.14325556425001806</v>
      </c>
      <c r="O3431">
        <v>175.75322947744698</v>
      </c>
    </row>
    <row r="3432" spans="1:15" x14ac:dyDescent="0.35">
      <c r="A3432">
        <v>343</v>
      </c>
      <c r="B3432">
        <v>386612.97781497927</v>
      </c>
      <c r="C3432">
        <v>3681.4851782873611</v>
      </c>
      <c r="D3432">
        <v>3.7052385365413674</v>
      </c>
      <c r="E3432">
        <v>91.304347826087124</v>
      </c>
      <c r="F3432">
        <v>0.63880467669747854</v>
      </c>
      <c r="G3432">
        <v>3494218.676619492</v>
      </c>
      <c r="H3432">
        <v>660799.27281858213</v>
      </c>
      <c r="I3432">
        <v>2972.3093433165136</v>
      </c>
      <c r="J3432">
        <v>26</v>
      </c>
      <c r="K3432">
        <v>49.79041666667294</v>
      </c>
      <c r="L3432">
        <v>1.0000000000000001E-5</v>
      </c>
      <c r="M3432">
        <v>67.6329155908209</v>
      </c>
      <c r="N3432">
        <v>0.14301799283335137</v>
      </c>
      <c r="O3432">
        <v>175.7906970208993</v>
      </c>
    </row>
    <row r="3433" spans="1:15" x14ac:dyDescent="0.35">
      <c r="A3433">
        <v>343.1</v>
      </c>
      <c r="B3433">
        <v>386854.52265697322</v>
      </c>
      <c r="C3433">
        <v>3685.1102539985591</v>
      </c>
      <c r="D3433">
        <v>3.6952861480102781</v>
      </c>
      <c r="E3433">
        <v>91.014492753623358</v>
      </c>
      <c r="F3433">
        <v>0.63899361626467688</v>
      </c>
      <c r="G3433">
        <v>3483125.9167876411</v>
      </c>
      <c r="H3433">
        <v>660078.78228040575</v>
      </c>
      <c r="I3433">
        <v>2978.822001007075</v>
      </c>
      <c r="J3433">
        <v>26</v>
      </c>
      <c r="K3433">
        <v>49.707708333339603</v>
      </c>
      <c r="L3433">
        <v>1.0000000000000001E-5</v>
      </c>
      <c r="M3433">
        <v>67.766665589747618</v>
      </c>
      <c r="N3433">
        <v>0.14278042141668468</v>
      </c>
      <c r="O3433">
        <v>175.82815828894726</v>
      </c>
    </row>
    <row r="3434" spans="1:15" x14ac:dyDescent="0.35">
      <c r="A3434">
        <v>343.20000000000005</v>
      </c>
      <c r="B3434">
        <v>387096.26079790469</v>
      </c>
      <c r="C3434">
        <v>3688.725547081136</v>
      </c>
      <c r="D3434">
        <v>3.6853140495178951</v>
      </c>
      <c r="E3434">
        <v>90.724637681159592</v>
      </c>
      <c r="F3434">
        <v>0.63918255583187522</v>
      </c>
      <c r="G3434">
        <v>3472033.1569693466</v>
      </c>
      <c r="H3434">
        <v>659358.37266257987</v>
      </c>
      <c r="I3434">
        <v>2985.3270476263651</v>
      </c>
      <c r="J3434">
        <v>26.1</v>
      </c>
      <c r="K3434">
        <v>49.625000000006267</v>
      </c>
      <c r="L3434">
        <v>1.0000000000000001E-5</v>
      </c>
      <c r="M3434">
        <v>67.900187920626635</v>
      </c>
      <c r="N3434">
        <v>0.14254285000001801</v>
      </c>
      <c r="O3434">
        <v>175.86561328025346</v>
      </c>
    </row>
    <row r="3435" spans="1:15" x14ac:dyDescent="0.35">
      <c r="A3435">
        <v>343.3</v>
      </c>
      <c r="B3435">
        <v>387338.19129919348</v>
      </c>
      <c r="C3435">
        <v>3692.3310381420124</v>
      </c>
      <c r="D3435">
        <v>3.6753221823407038</v>
      </c>
      <c r="E3435">
        <v>90.434782608695826</v>
      </c>
      <c r="F3435">
        <v>0.63937149539907356</v>
      </c>
      <c r="G3435">
        <v>3460940.3971646079</v>
      </c>
      <c r="H3435">
        <v>658638.0443552339</v>
      </c>
      <c r="I3435">
        <v>2991.824398070054</v>
      </c>
      <c r="J3435">
        <v>26.1</v>
      </c>
      <c r="K3435">
        <v>49.542291666672931</v>
      </c>
      <c r="L3435">
        <v>1.0000000000000001E-5</v>
      </c>
      <c r="M3435">
        <v>68.033480808445134</v>
      </c>
      <c r="N3435">
        <v>0.14230527858335132</v>
      </c>
      <c r="O3435">
        <v>175.90306199348089</v>
      </c>
    </row>
    <row r="3436" spans="1:15" x14ac:dyDescent="0.35">
      <c r="A3436">
        <v>343.40000000000003</v>
      </c>
      <c r="B3436">
        <v>387580.31322108535</v>
      </c>
      <c r="C3436">
        <v>3695.9267077302738</v>
      </c>
      <c r="D3436">
        <v>3.6653104875242564</v>
      </c>
      <c r="E3436">
        <v>90.144927536232061</v>
      </c>
      <c r="F3436">
        <v>0.63956043496627191</v>
      </c>
      <c r="G3436">
        <v>3449847.6373734255</v>
      </c>
      <c r="H3436">
        <v>657917.7977479049</v>
      </c>
      <c r="I3436">
        <v>2998.3139670788883</v>
      </c>
      <c r="J3436">
        <v>26.2</v>
      </c>
      <c r="K3436">
        <v>49.459583333339594</v>
      </c>
      <c r="L3436">
        <v>1.0000000000000001E-5</v>
      </c>
      <c r="M3436">
        <v>68.166542476134367</v>
      </c>
      <c r="N3436">
        <v>0.14206770716668468</v>
      </c>
      <c r="O3436">
        <v>175.94050442729267</v>
      </c>
    </row>
    <row r="3437" spans="1:15" x14ac:dyDescent="0.35">
      <c r="A3437">
        <v>343.5</v>
      </c>
      <c r="B3437">
        <v>387822.62562264834</v>
      </c>
      <c r="C3437">
        <v>3699.5125363369443</v>
      </c>
      <c r="D3437">
        <v>3.655278905882017</v>
      </c>
      <c r="E3437">
        <v>89.855072463768309</v>
      </c>
      <c r="F3437">
        <v>0.63974937453347025</v>
      </c>
      <c r="G3437">
        <v>3438754.8775957986</v>
      </c>
      <c r="H3437">
        <v>657197.63322953891</v>
      </c>
      <c r="I3437">
        <v>3004.7956692386274</v>
      </c>
      <c r="J3437">
        <v>26.2</v>
      </c>
      <c r="K3437">
        <v>49.376875000006258</v>
      </c>
      <c r="L3437">
        <v>1.0000000000000001E-5</v>
      </c>
      <c r="M3437">
        <v>68.299371144569704</v>
      </c>
      <c r="N3437">
        <v>0.14183013575001799</v>
      </c>
      <c r="O3437">
        <v>175.9779405803522</v>
      </c>
    </row>
    <row r="3438" spans="1:15" x14ac:dyDescent="0.35">
      <c r="A3438">
        <v>343.6</v>
      </c>
      <c r="B3438">
        <v>388065.12756176951</v>
      </c>
      <c r="C3438">
        <v>3703.0885043947565</v>
      </c>
      <c r="D3438">
        <v>3.6452273779942397</v>
      </c>
      <c r="E3438">
        <v>89.565217391304543</v>
      </c>
      <c r="F3438">
        <v>0.63993831410066859</v>
      </c>
      <c r="G3438">
        <v>3427662.117831728</v>
      </c>
      <c r="H3438">
        <v>656477.55118848744</v>
      </c>
      <c r="I3438">
        <v>3011.2694189799945</v>
      </c>
      <c r="J3438">
        <v>26.3</v>
      </c>
      <c r="K3438">
        <v>49.294166666672922</v>
      </c>
      <c r="L3438">
        <v>1.0000000000000001E-5</v>
      </c>
      <c r="M3438">
        <v>68.431965032571057</v>
      </c>
      <c r="N3438">
        <v>0.14159256433335132</v>
      </c>
      <c r="O3438">
        <v>176.01537045132304</v>
      </c>
    </row>
    <row r="3439" spans="1:15" x14ac:dyDescent="0.35">
      <c r="A3439">
        <v>343.70000000000005</v>
      </c>
      <c r="B3439">
        <v>388307.81809515215</v>
      </c>
      <c r="C3439">
        <v>3706.6545922779233</v>
      </c>
      <c r="D3439">
        <v>3.6351558442067966</v>
      </c>
      <c r="E3439">
        <v>89.275362318840777</v>
      </c>
      <c r="F3439">
        <v>0.64012725366786694</v>
      </c>
      <c r="G3439">
        <v>3416569.3580812137</v>
      </c>
      <c r="H3439">
        <v>655757.55201250908</v>
      </c>
      <c r="I3439">
        <v>3017.7351305786151</v>
      </c>
      <c r="J3439">
        <v>26.3</v>
      </c>
      <c r="K3439">
        <v>49.211458333339586</v>
      </c>
      <c r="L3439">
        <v>1.0000000000000001E-5</v>
      </c>
      <c r="M3439">
        <v>68.564322356902977</v>
      </c>
      <c r="N3439">
        <v>0.14135499291668463</v>
      </c>
      <c r="O3439">
        <v>176.052794038869</v>
      </c>
    </row>
    <row r="3440" spans="1:15" x14ac:dyDescent="0.35">
      <c r="A3440">
        <v>343.8</v>
      </c>
      <c r="B3440">
        <v>388550.69627831178</v>
      </c>
      <c r="C3440">
        <v>3710.2107803019053</v>
      </c>
      <c r="D3440">
        <v>3.6250642446300154</v>
      </c>
      <c r="E3440">
        <v>88.985507246377011</v>
      </c>
      <c r="F3440">
        <v>0.64031619323506528</v>
      </c>
      <c r="G3440">
        <v>3405476.5983442552</v>
      </c>
      <c r="H3440">
        <v>655037.63608876779</v>
      </c>
      <c r="I3440">
        <v>3024.1927181549672</v>
      </c>
      <c r="J3440">
        <v>26.4</v>
      </c>
      <c r="K3440">
        <v>49.128750000006249</v>
      </c>
      <c r="L3440">
        <v>1.0000000000000001E-5</v>
      </c>
      <c r="M3440">
        <v>68.696441332275086</v>
      </c>
      <c r="N3440">
        <v>0.14111742150001796</v>
      </c>
      <c r="O3440">
        <v>176.0902113416542</v>
      </c>
    </row>
    <row r="3441" spans="1:15" x14ac:dyDescent="0.35">
      <c r="A3441">
        <v>343.90000000000003</v>
      </c>
      <c r="B3441">
        <v>388793.76116557338</v>
      </c>
      <c r="C3441">
        <v>3713.7570487231792</v>
      </c>
      <c r="D3441">
        <v>3.6149525191375314</v>
      </c>
      <c r="E3441">
        <v>88.69565217391326</v>
      </c>
      <c r="F3441">
        <v>0.64050513280226362</v>
      </c>
      <c r="G3441">
        <v>3394383.8386208527</v>
      </c>
      <c r="H3441">
        <v>654317.80380383041</v>
      </c>
      <c r="I3441">
        <v>3030.6420956743254</v>
      </c>
      <c r="J3441">
        <v>26.4</v>
      </c>
      <c r="K3441">
        <v>49.046041666672913</v>
      </c>
      <c r="L3441">
        <v>1.0000000000000001E-5</v>
      </c>
      <c r="M3441">
        <v>68.828320171342369</v>
      </c>
      <c r="N3441">
        <v>0.1408798500833513</v>
      </c>
      <c r="O3441">
        <v>176.12762235834288</v>
      </c>
    </row>
    <row r="3442" spans="1:15" x14ac:dyDescent="0.35">
      <c r="A3442">
        <v>344</v>
      </c>
      <c r="B3442">
        <v>389037.01181006787</v>
      </c>
      <c r="C3442">
        <v>3717.2933777390044</v>
      </c>
      <c r="D3442">
        <v>3.6048206073650872</v>
      </c>
      <c r="E3442">
        <v>88.405797101449494</v>
      </c>
      <c r="F3442">
        <v>0.64069407236946196</v>
      </c>
      <c r="G3442">
        <v>3383291.0789110069</v>
      </c>
      <c r="H3442">
        <v>653598.0555436702</v>
      </c>
      <c r="I3442">
        <v>3037.0831769467104</v>
      </c>
      <c r="J3442">
        <v>26.5</v>
      </c>
      <c r="K3442">
        <v>48.963333333339577</v>
      </c>
      <c r="L3442">
        <v>1.0000000000000001E-5</v>
      </c>
      <c r="M3442">
        <v>68.959957084705493</v>
      </c>
      <c r="N3442">
        <v>0.14064227866668461</v>
      </c>
      <c r="O3442">
        <v>176.1650270875995</v>
      </c>
    </row>
    <row r="3443" spans="1:15" x14ac:dyDescent="0.35">
      <c r="A3443">
        <v>344.1</v>
      </c>
      <c r="B3443">
        <v>389280.44726372836</v>
      </c>
      <c r="C3443">
        <v>3720.8197474871881</v>
      </c>
      <c r="D3443">
        <v>3.5946684487093741</v>
      </c>
      <c r="E3443">
        <v>88.115942028985728</v>
      </c>
      <c r="F3443">
        <v>0.64088301193666031</v>
      </c>
      <c r="G3443">
        <v>3372198.3192147166</v>
      </c>
      <c r="H3443">
        <v>652878.39169366122</v>
      </c>
      <c r="I3443">
        <v>3043.515875626842</v>
      </c>
      <c r="J3443">
        <v>26.5</v>
      </c>
      <c r="K3443">
        <v>48.880625000006241</v>
      </c>
      <c r="L3443">
        <v>1.0000000000000001E-5</v>
      </c>
      <c r="M3443">
        <v>69.091350280911286</v>
      </c>
      <c r="N3443">
        <v>0.14040470725001794</v>
      </c>
      <c r="O3443">
        <v>176.20242552808881</v>
      </c>
    </row>
    <row r="3444" spans="1:15" x14ac:dyDescent="0.35">
      <c r="A3444">
        <v>344.20000000000005</v>
      </c>
      <c r="B3444">
        <v>389524.0665772878</v>
      </c>
      <c r="C3444">
        <v>3724.3361380458509</v>
      </c>
      <c r="D3444">
        <v>3.5844959823268341</v>
      </c>
      <c r="E3444">
        <v>87.826086956521962</v>
      </c>
      <c r="F3444">
        <v>0.64107195150385865</v>
      </c>
      <c r="G3444">
        <v>3361105.5595319821</v>
      </c>
      <c r="H3444">
        <v>652158.81263857929</v>
      </c>
      <c r="I3444">
        <v>3049.9401052140893</v>
      </c>
      <c r="J3444">
        <v>26.6</v>
      </c>
      <c r="K3444">
        <v>48.797916666672904</v>
      </c>
      <c r="L3444">
        <v>1.0000000000000001E-5</v>
      </c>
      <c r="M3444">
        <v>69.222497966453119</v>
      </c>
      <c r="N3444">
        <v>0.14016713583335128</v>
      </c>
      <c r="O3444">
        <v>176.23981767847576</v>
      </c>
    </row>
    <row r="3445" spans="1:15" x14ac:dyDescent="0.35">
      <c r="A3445">
        <v>344.3</v>
      </c>
      <c r="B3445">
        <v>389767.86880027445</v>
      </c>
      <c r="C3445">
        <v>3727.8425294331878</v>
      </c>
      <c r="D3445">
        <v>3.5743031471324529</v>
      </c>
      <c r="E3445">
        <v>87.536231884058196</v>
      </c>
      <c r="F3445">
        <v>0.64126089107105699</v>
      </c>
      <c r="G3445">
        <v>3350012.7998628039</v>
      </c>
      <c r="H3445">
        <v>651439.31876260485</v>
      </c>
      <c r="I3445">
        <v>3056.3557790524251</v>
      </c>
      <c r="J3445">
        <v>26.6</v>
      </c>
      <c r="K3445">
        <v>48.715208333339568</v>
      </c>
      <c r="L3445">
        <v>1.0000000000000001E-5</v>
      </c>
      <c r="M3445">
        <v>69.353398345771424</v>
      </c>
      <c r="N3445">
        <v>0.13992956441668458</v>
      </c>
      <c r="O3445">
        <v>176.27720353742552</v>
      </c>
    </row>
    <row r="3446" spans="1:15" x14ac:dyDescent="0.35">
      <c r="A3446">
        <v>344.40000000000003</v>
      </c>
      <c r="B3446">
        <v>390011.85298100917</v>
      </c>
      <c r="C3446">
        <v>3731.3389016072324</v>
      </c>
      <c r="D3446">
        <v>3.5640898817985889</v>
      </c>
      <c r="E3446">
        <v>87.246376811594445</v>
      </c>
      <c r="F3446">
        <v>0.64144983063825534</v>
      </c>
      <c r="G3446">
        <v>3338920.0402071816</v>
      </c>
      <c r="H3446">
        <v>650719.9104493144</v>
      </c>
      <c r="I3446">
        <v>3062.76281033038</v>
      </c>
      <c r="J3446">
        <v>26.7</v>
      </c>
      <c r="K3446">
        <v>48.632500000006232</v>
      </c>
      <c r="L3446">
        <v>1.0000000000000001E-5</v>
      </c>
      <c r="M3446">
        <v>69.484049621254144</v>
      </c>
      <c r="N3446">
        <v>0.13969199300001792</v>
      </c>
      <c r="O3446">
        <v>176.31458310360347</v>
      </c>
    </row>
    <row r="3447" spans="1:15" x14ac:dyDescent="0.35">
      <c r="A3447">
        <v>344.5</v>
      </c>
      <c r="B3447">
        <v>390256.01816660195</v>
      </c>
      <c r="C3447">
        <v>3734.8252344656157</v>
      </c>
      <c r="D3447">
        <v>3.5538561247537181</v>
      </c>
      <c r="E3447">
        <v>86.956521739130679</v>
      </c>
      <c r="F3447">
        <v>0.64163877020545368</v>
      </c>
      <c r="G3447">
        <v>3327827.2805651152</v>
      </c>
      <c r="H3447">
        <v>650000.58808168874</v>
      </c>
      <c r="I3447">
        <v>3069.161112081003</v>
      </c>
      <c r="J3447">
        <v>26.7</v>
      </c>
      <c r="K3447">
        <v>48.549791666672895</v>
      </c>
      <c r="L3447">
        <v>1.0000000000000001E-5</v>
      </c>
      <c r="M3447">
        <v>69.614449993237344</v>
      </c>
      <c r="N3447">
        <v>0.13945442158335125</v>
      </c>
      <c r="O3447">
        <v>176.35195637567517</v>
      </c>
    </row>
    <row r="3448" spans="1:15" x14ac:dyDescent="0.35">
      <c r="A3448">
        <v>344.6</v>
      </c>
      <c r="B3448">
        <v>390500.36340294837</v>
      </c>
      <c r="C3448">
        <v>3738.3015078453277</v>
      </c>
      <c r="D3448">
        <v>3.543601814181264</v>
      </c>
      <c r="E3448">
        <v>86.666666666666913</v>
      </c>
      <c r="F3448">
        <v>0.64182770977265202</v>
      </c>
      <c r="G3448">
        <v>3316734.5209366051</v>
      </c>
      <c r="H3448">
        <v>649281.35204210388</v>
      </c>
      <c r="I3448">
        <v>3075.5505971818188</v>
      </c>
      <c r="J3448">
        <v>26.8</v>
      </c>
      <c r="K3448">
        <v>48.467083333339559</v>
      </c>
      <c r="L3448">
        <v>1.0000000000000001E-5</v>
      </c>
      <c r="M3448">
        <v>69.744597660005709</v>
      </c>
      <c r="N3448">
        <v>0.13921685016668456</v>
      </c>
      <c r="O3448">
        <v>176.38932335230663</v>
      </c>
    </row>
    <row r="3449" spans="1:15" x14ac:dyDescent="0.35">
      <c r="A3449">
        <v>344.70000000000005</v>
      </c>
      <c r="B3449">
        <v>390744.88773472607</v>
      </c>
      <c r="C3449">
        <v>3741.7677015224735</v>
      </c>
      <c r="D3449">
        <v>3.5333268880183413</v>
      </c>
      <c r="E3449">
        <v>86.376811594203147</v>
      </c>
      <c r="F3449">
        <v>0.64201664933985036</v>
      </c>
      <c r="G3449">
        <v>3305641.7613216508</v>
      </c>
      <c r="H3449">
        <v>648562.20271233667</v>
      </c>
      <c r="I3449">
        <v>3081.9311783547837</v>
      </c>
      <c r="J3449">
        <v>26.8</v>
      </c>
      <c r="K3449">
        <v>48.384375000006223</v>
      </c>
      <c r="L3449">
        <v>1.0000000000000001E-5</v>
      </c>
      <c r="M3449">
        <v>69.874490817793259</v>
      </c>
      <c r="N3449">
        <v>0.13897927875001789</v>
      </c>
      <c r="O3449">
        <v>176.42668403216371</v>
      </c>
    </row>
    <row r="3450" spans="1:15" x14ac:dyDescent="0.35">
      <c r="A3450">
        <v>344.8</v>
      </c>
      <c r="B3450">
        <v>390989.59020539158</v>
      </c>
      <c r="C3450">
        <v>3745.2237952120331</v>
      </c>
      <c r="D3450">
        <v>3.5230312839545284</v>
      </c>
      <c r="E3450">
        <v>86.086956521739381</v>
      </c>
      <c r="F3450">
        <v>0.64220558890704871</v>
      </c>
      <c r="G3450">
        <v>3294549.0017202524</v>
      </c>
      <c r="H3450">
        <v>647843.14047356066</v>
      </c>
      <c r="I3450">
        <v>3088.3027681662566</v>
      </c>
      <c r="J3450">
        <v>26.8</v>
      </c>
      <c r="K3450">
        <v>48.301666666672887</v>
      </c>
      <c r="L3450">
        <v>1.0000000000000001E-5</v>
      </c>
      <c r="M3450">
        <v>70.00412766078388</v>
      </c>
      <c r="N3450">
        <v>0.1387417073333512</v>
      </c>
      <c r="O3450">
        <v>176.46403841391285</v>
      </c>
    </row>
    <row r="3451" spans="1:15" x14ac:dyDescent="0.35">
      <c r="A3451">
        <v>344.90000000000003</v>
      </c>
      <c r="B3451">
        <v>391234.46985717677</v>
      </c>
      <c r="C3451">
        <v>3748.6697685676145</v>
      </c>
      <c r="D3451">
        <v>3.5127149394306443</v>
      </c>
      <c r="E3451">
        <v>85.79710144927563</v>
      </c>
      <c r="F3451">
        <v>0.64239452847424705</v>
      </c>
      <c r="G3451">
        <v>3283456.2421324104</v>
      </c>
      <c r="H3451">
        <v>647124.1657063457</v>
      </c>
      <c r="I3451">
        <v>3094.665279026955</v>
      </c>
      <c r="J3451">
        <v>26.9</v>
      </c>
      <c r="K3451">
        <v>48.21895833333955</v>
      </c>
      <c r="L3451">
        <v>1.0000000000000001E-5</v>
      </c>
      <c r="M3451">
        <v>70.133506381112127</v>
      </c>
      <c r="N3451">
        <v>0.13850413591668453</v>
      </c>
      <c r="O3451">
        <v>176.50138649622053</v>
      </c>
    </row>
    <row r="3452" spans="1:15" x14ac:dyDescent="0.35">
      <c r="A3452">
        <v>345</v>
      </c>
      <c r="B3452">
        <v>391479.52573108493</v>
      </c>
      <c r="C3452">
        <v>3752.1056011812107</v>
      </c>
      <c r="D3452">
        <v>3.5023777916374859</v>
      </c>
      <c r="E3452">
        <v>85.507246376811864</v>
      </c>
      <c r="F3452">
        <v>0.64258346804144539</v>
      </c>
      <c r="G3452">
        <v>3272363.4825581242</v>
      </c>
      <c r="H3452">
        <v>646405.27879065787</v>
      </c>
      <c r="I3452">
        <v>3101.0186231919256</v>
      </c>
      <c r="J3452">
        <v>26.9</v>
      </c>
      <c r="K3452">
        <v>48.136250000006214</v>
      </c>
      <c r="L3452">
        <v>1.0000000000000001E-5</v>
      </c>
      <c r="M3452">
        <v>70.262625168863863</v>
      </c>
      <c r="N3452">
        <v>0.13826656450001787</v>
      </c>
      <c r="O3452">
        <v>176.53872827775351</v>
      </c>
    </row>
    <row r="3453" spans="1:15" x14ac:dyDescent="0.35">
      <c r="A3453">
        <v>345.1</v>
      </c>
      <c r="B3453">
        <v>391724.7568668882</v>
      </c>
      <c r="C3453">
        <v>3755.5312725829526</v>
      </c>
      <c r="D3453">
        <v>3.4920197775145767</v>
      </c>
      <c r="E3453">
        <v>85.217391304348098</v>
      </c>
      <c r="F3453">
        <v>0.64277240760864374</v>
      </c>
      <c r="G3453">
        <v>3261270.7229973944</v>
      </c>
      <c r="H3453">
        <v>645686.48010585876</v>
      </c>
      <c r="I3453">
        <v>3107.3627127605077</v>
      </c>
      <c r="J3453">
        <v>27</v>
      </c>
      <c r="K3453">
        <v>48.053541666672878</v>
      </c>
      <c r="L3453">
        <v>1.0000000000000001E-5</v>
      </c>
      <c r="M3453">
        <v>70.391482212077079</v>
      </c>
      <c r="N3453">
        <v>0.1380289930833512</v>
      </c>
      <c r="O3453">
        <v>176.57606375717867</v>
      </c>
    </row>
    <row r="3454" spans="1:15" x14ac:dyDescent="0.35">
      <c r="A3454">
        <v>345.20000000000005</v>
      </c>
      <c r="B3454">
        <v>391970.16230312298</v>
      </c>
      <c r="C3454">
        <v>3758.9467622408602</v>
      </c>
      <c r="D3454">
        <v>3.4816408337489131</v>
      </c>
      <c r="E3454">
        <v>84.927536231884332</v>
      </c>
      <c r="F3454">
        <v>0.64296134717584208</v>
      </c>
      <c r="G3454">
        <v>3250177.9634502204</v>
      </c>
      <c r="H3454">
        <v>644967.77003070363</v>
      </c>
      <c r="I3454">
        <v>3113.6974596763075</v>
      </c>
      <c r="J3454">
        <v>27</v>
      </c>
      <c r="K3454">
        <v>47.970833333339542</v>
      </c>
      <c r="L3454">
        <v>1.0000000000000001E-5</v>
      </c>
      <c r="M3454">
        <v>70.520075696742666</v>
      </c>
      <c r="N3454">
        <v>0.13779142166668451</v>
      </c>
      <c r="O3454">
        <v>176.61339293316328</v>
      </c>
    </row>
    <row r="3455" spans="1:15" x14ac:dyDescent="0.35">
      <c r="A3455">
        <v>345.3</v>
      </c>
      <c r="B3455">
        <v>392215.74107708759</v>
      </c>
      <c r="C3455">
        <v>3762.3520495605953</v>
      </c>
      <c r="D3455">
        <v>3.4712408967736765</v>
      </c>
      <c r="E3455">
        <v>84.63768115942058</v>
      </c>
      <c r="F3455">
        <v>0.64315028674304042</v>
      </c>
      <c r="G3455">
        <v>3239085.2039166023</v>
      </c>
      <c r="H3455">
        <v>644249.14894334285</v>
      </c>
      <c r="I3455">
        <v>3120.0227757271655</v>
      </c>
      <c r="J3455">
        <v>27.1</v>
      </c>
      <c r="K3455">
        <v>47.888125000006205</v>
      </c>
      <c r="L3455">
        <v>1.0000000000000001E-5</v>
      </c>
      <c r="M3455">
        <v>70.648403806805234</v>
      </c>
      <c r="N3455">
        <v>0.13755385025001785</v>
      </c>
      <c r="O3455">
        <v>176.65071580437478</v>
      </c>
    </row>
    <row r="3456" spans="1:15" x14ac:dyDescent="0.35">
      <c r="A3456">
        <v>345.40000000000003</v>
      </c>
      <c r="B3456">
        <v>392461.49222483736</v>
      </c>
      <c r="C3456">
        <v>3765.7471138852097</v>
      </c>
      <c r="D3456">
        <v>3.4608199027669873</v>
      </c>
      <c r="E3456">
        <v>84.347826086956815</v>
      </c>
      <c r="F3456">
        <v>0.64333922631023877</v>
      </c>
      <c r="G3456">
        <v>3227992.4443965401</v>
      </c>
      <c r="H3456">
        <v>643530.6172213176</v>
      </c>
      <c r="I3456">
        <v>3126.3385725451276</v>
      </c>
      <c r="J3456">
        <v>27.1</v>
      </c>
      <c r="K3456">
        <v>47.805416666672869</v>
      </c>
      <c r="L3456">
        <v>1.0000000000000001E-5</v>
      </c>
      <c r="M3456">
        <v>70.776464724164072</v>
      </c>
      <c r="N3456">
        <v>0.13731627883335115</v>
      </c>
      <c r="O3456">
        <v>176.68803236948071</v>
      </c>
    </row>
    <row r="3457" spans="1:15" x14ac:dyDescent="0.35">
      <c r="A3457">
        <v>345.5</v>
      </c>
      <c r="B3457">
        <v>392707.41478118248</v>
      </c>
      <c r="C3457">
        <v>3769.1319344948952</v>
      </c>
      <c r="D3457">
        <v>3.4503777876505861</v>
      </c>
      <c r="E3457">
        <v>84.057971014493049</v>
      </c>
      <c r="F3457">
        <v>0.64352816587743711</v>
      </c>
      <c r="G3457">
        <v>3216899.6848900341</v>
      </c>
      <c r="H3457">
        <v>642812.17524156219</v>
      </c>
      <c r="I3457">
        <v>3132.6447616064256</v>
      </c>
      <c r="J3457">
        <v>27.2</v>
      </c>
      <c r="K3457">
        <v>47.722708333339533</v>
      </c>
      <c r="L3457">
        <v>1.0000000000000001E-5</v>
      </c>
      <c r="M3457">
        <v>70.904256628673934</v>
      </c>
      <c r="N3457">
        <v>0.13707870741668449</v>
      </c>
      <c r="O3457">
        <v>176.72534262714902</v>
      </c>
    </row>
    <row r="3458" spans="1:15" x14ac:dyDescent="0.35">
      <c r="A3458">
        <v>345.6</v>
      </c>
      <c r="B3458">
        <v>392953.50777968334</v>
      </c>
      <c r="C3458">
        <v>3772.5064906067291</v>
      </c>
      <c r="D3458">
        <v>3.4399144870885681</v>
      </c>
      <c r="E3458">
        <v>83.768115942029283</v>
      </c>
      <c r="F3458">
        <v>0.64371710544463545</v>
      </c>
      <c r="G3458">
        <v>3205806.9253970846</v>
      </c>
      <c r="H3458">
        <v>642093.82338040194</v>
      </c>
      <c r="I3458">
        <v>3138.9412542314512</v>
      </c>
      <c r="J3458">
        <v>27.2</v>
      </c>
      <c r="K3458">
        <v>47.640000000006197</v>
      </c>
      <c r="L3458">
        <v>1.0000000000000001E-5</v>
      </c>
      <c r="M3458">
        <v>71.031777698146158</v>
      </c>
      <c r="N3458">
        <v>0.13684113600001782</v>
      </c>
      <c r="O3458">
        <v>176.76264657604781</v>
      </c>
    </row>
    <row r="3459" spans="1:15" x14ac:dyDescent="0.35">
      <c r="A3459">
        <v>345.70000000000005</v>
      </c>
      <c r="B3459">
        <v>393199.77025264758</v>
      </c>
      <c r="C3459">
        <v>3775.8707613744218</v>
      </c>
      <c r="D3459">
        <v>3.4294299364860605</v>
      </c>
      <c r="E3459">
        <v>83.478260869565517</v>
      </c>
      <c r="F3459">
        <v>0.64390604501183379</v>
      </c>
      <c r="G3459">
        <v>3194714.1659176904</v>
      </c>
      <c r="H3459">
        <v>641375.56201355322</v>
      </c>
      <c r="I3459">
        <v>3145.2279615847297</v>
      </c>
      <c r="J3459">
        <v>27.3</v>
      </c>
      <c r="K3459">
        <v>47.55729166667286</v>
      </c>
      <c r="L3459">
        <v>1.0000000000000001E-5</v>
      </c>
      <c r="M3459">
        <v>71.159026108349508</v>
      </c>
      <c r="N3459">
        <v>0.13660356458335113</v>
      </c>
      <c r="O3459">
        <v>176.79994421484537</v>
      </c>
    </row>
    <row r="3460" spans="1:15" x14ac:dyDescent="0.35">
      <c r="A3460">
        <v>345.8</v>
      </c>
      <c r="B3460">
        <v>393446.20123112638</v>
      </c>
      <c r="C3460">
        <v>3779.2247258880611</v>
      </c>
      <c r="D3460">
        <v>3.4189240709879289</v>
      </c>
      <c r="E3460">
        <v>83.188405797101765</v>
      </c>
      <c r="F3460">
        <v>0.64409498457903214</v>
      </c>
      <c r="G3460">
        <v>3183621.4064518525</v>
      </c>
      <c r="H3460">
        <v>640657.39151612192</v>
      </c>
      <c r="I3460">
        <v>3151.504794674906</v>
      </c>
      <c r="J3460">
        <v>27.3</v>
      </c>
      <c r="K3460">
        <v>47.474583333339524</v>
      </c>
      <c r="L3460">
        <v>1.0000000000000001E-5</v>
      </c>
      <c r="M3460">
        <v>71.286000033011291</v>
      </c>
      <c r="N3460">
        <v>0.13636599316668446</v>
      </c>
      <c r="O3460">
        <v>176.83723554221024</v>
      </c>
    </row>
    <row r="3461" spans="1:15" x14ac:dyDescent="0.35">
      <c r="A3461">
        <v>345.90000000000003</v>
      </c>
      <c r="B3461">
        <v>393692.7997449105</v>
      </c>
      <c r="C3461">
        <v>3782.5683631738543</v>
      </c>
      <c r="D3461">
        <v>3.4083968254774613</v>
      </c>
      <c r="E3461">
        <v>82.898550724638</v>
      </c>
      <c r="F3461">
        <v>0.64428392414623048</v>
      </c>
      <c r="G3461">
        <v>3172528.646999571</v>
      </c>
      <c r="H3461">
        <v>639939.31226260227</v>
      </c>
      <c r="I3461">
        <v>3157.7716643547269</v>
      </c>
      <c r="J3461">
        <v>27.4</v>
      </c>
      <c r="K3461">
        <v>47.391875000006188</v>
      </c>
      <c r="L3461">
        <v>1.0000000000000001E-5</v>
      </c>
      <c r="M3461">
        <v>71.412697643818461</v>
      </c>
      <c r="N3461">
        <v>0.1361284217500178</v>
      </c>
      <c r="O3461">
        <v>176.87452055681115</v>
      </c>
    </row>
    <row r="3462" spans="1:15" x14ac:dyDescent="0.35">
      <c r="A3462">
        <v>346</v>
      </c>
      <c r="B3462">
        <v>393939.564822527</v>
      </c>
      <c r="C3462">
        <v>3785.9016521938725</v>
      </c>
      <c r="D3462">
        <v>3.3978481345750309</v>
      </c>
      <c r="E3462">
        <v>82.608695652174234</v>
      </c>
      <c r="F3462">
        <v>0.64447286371342882</v>
      </c>
      <c r="G3462">
        <v>3161435.8875608454</v>
      </c>
      <c r="H3462">
        <v>639221.3246268779</v>
      </c>
      <c r="I3462">
        <v>3164.0284813210224</v>
      </c>
      <c r="J3462">
        <v>27.4</v>
      </c>
      <c r="K3462">
        <v>47.309166666672851</v>
      </c>
      <c r="L3462">
        <v>1.0000000000000001E-5</v>
      </c>
      <c r="M3462">
        <v>71.539117110418658</v>
      </c>
      <c r="N3462">
        <v>0.13589085033335113</v>
      </c>
      <c r="O3462">
        <v>176.91179925731717</v>
      </c>
    </row>
    <row r="3463" spans="1:15" x14ac:dyDescent="0.35">
      <c r="A3463">
        <v>346.1</v>
      </c>
      <c r="B3463">
        <v>394186.49549123575</v>
      </c>
      <c r="C3463">
        <v>3789.2245718457893</v>
      </c>
      <c r="D3463">
        <v>3.3872779326367821</v>
      </c>
      <c r="E3463">
        <v>82.318840579710468</v>
      </c>
      <c r="F3463">
        <v>0.64466180328062717</v>
      </c>
      <c r="G3463">
        <v>3150343.1281356756</v>
      </c>
      <c r="H3463">
        <v>638503.42898221826</v>
      </c>
      <c r="I3463">
        <v>3170.2751561146943</v>
      </c>
      <c r="J3463">
        <v>27.5</v>
      </c>
      <c r="K3463">
        <v>47.226458333339515</v>
      </c>
      <c r="L3463">
        <v>1.0000000000000001E-5</v>
      </c>
      <c r="M3463">
        <v>71.665256600421472</v>
      </c>
      <c r="N3463">
        <v>0.13565327891668444</v>
      </c>
      <c r="O3463">
        <v>176.94907164239746</v>
      </c>
    </row>
    <row r="3464" spans="1:15" x14ac:dyDescent="0.35">
      <c r="A3464">
        <v>346.20000000000005</v>
      </c>
      <c r="B3464">
        <v>394433.59077702515</v>
      </c>
      <c r="C3464">
        <v>3792.5371009626215</v>
      </c>
      <c r="D3464">
        <v>3.3766861537532717</v>
      </c>
      <c r="E3464">
        <v>82.028985507246716</v>
      </c>
      <c r="F3464">
        <v>0.64485074284782551</v>
      </c>
      <c r="G3464">
        <v>3139250.3687240621</v>
      </c>
      <c r="H3464">
        <v>637785.62570128078</v>
      </c>
      <c r="I3464">
        <v>3176.5115991207017</v>
      </c>
      <c r="J3464">
        <v>27.5</v>
      </c>
      <c r="K3464">
        <v>47.143750000006179</v>
      </c>
      <c r="L3464">
        <v>1.0000000000000001E-5</v>
      </c>
      <c r="M3464">
        <v>71.791114279399523</v>
      </c>
      <c r="N3464">
        <v>0.13541570750001777</v>
      </c>
      <c r="O3464">
        <v>176.98633771072153</v>
      </c>
    </row>
    <row r="3465" spans="1:15" x14ac:dyDescent="0.35">
      <c r="A3465">
        <v>346.3</v>
      </c>
      <c r="B3465">
        <v>394680.84970460919</v>
      </c>
      <c r="C3465">
        <v>3795.8392183124665</v>
      </c>
      <c r="D3465">
        <v>3.3660727317481287</v>
      </c>
      <c r="E3465">
        <v>81.73913043478295</v>
      </c>
      <c r="F3465">
        <v>0.64503968241502385</v>
      </c>
      <c r="G3465">
        <v>3128157.6093260041</v>
      </c>
      <c r="H3465">
        <v>637067.91515610868</v>
      </c>
      <c r="I3465">
        <v>3182.7377205680536</v>
      </c>
      <c r="J3465">
        <v>27.6</v>
      </c>
      <c r="K3465">
        <v>47.061041666672843</v>
      </c>
      <c r="L3465">
        <v>1.0000000000000001E-5</v>
      </c>
      <c r="M3465">
        <v>71.916688310889825</v>
      </c>
      <c r="N3465">
        <v>0.13517813608335108</v>
      </c>
      <c r="O3465">
        <v>177.023597460959</v>
      </c>
    </row>
    <row r="3466" spans="1:15" x14ac:dyDescent="0.35">
      <c r="A3466">
        <v>346.40000000000003</v>
      </c>
      <c r="B3466">
        <v>394928.27129742311</v>
      </c>
      <c r="C3466">
        <v>3799.13090259824</v>
      </c>
      <c r="D3466">
        <v>3.3554376001767086</v>
      </c>
      <c r="E3466">
        <v>81.449275362319185</v>
      </c>
      <c r="F3466">
        <v>0.64522862198222219</v>
      </c>
      <c r="G3466">
        <v>3117064.8499415028</v>
      </c>
      <c r="H3466">
        <v>636350.297718129</v>
      </c>
      <c r="I3466">
        <v>3188.9534305298007</v>
      </c>
      <c r="J3466">
        <v>27.6</v>
      </c>
      <c r="K3466">
        <v>46.978333333339506</v>
      </c>
      <c r="L3466">
        <v>1.0000000000000001E-5</v>
      </c>
      <c r="M3466">
        <v>72.041976856394996</v>
      </c>
      <c r="N3466">
        <v>0.13494056466668441</v>
      </c>
      <c r="O3466">
        <v>177.06085089177975</v>
      </c>
    </row>
    <row r="3467" spans="1:15" x14ac:dyDescent="0.35">
      <c r="A3467">
        <v>346.5</v>
      </c>
      <c r="B3467">
        <v>395175.85457762028</v>
      </c>
      <c r="C3467">
        <v>3802.4121324574107</v>
      </c>
      <c r="D3467">
        <v>3.3447806923247008</v>
      </c>
      <c r="E3467">
        <v>81.159420289855419</v>
      </c>
      <c r="F3467">
        <v>0.64541756154942054</v>
      </c>
      <c r="G3467">
        <v>3105972.0905705569</v>
      </c>
      <c r="H3467">
        <v>635632.77375815518</v>
      </c>
      <c r="I3467">
        <v>3195.1586389230256</v>
      </c>
      <c r="J3467">
        <v>27.7</v>
      </c>
      <c r="K3467">
        <v>46.89562500000617</v>
      </c>
      <c r="L3467">
        <v>1.0000000000000001E-5</v>
      </c>
      <c r="M3467">
        <v>72.166978075384591</v>
      </c>
      <c r="N3467">
        <v>0.13470299325001775</v>
      </c>
      <c r="O3467">
        <v>177.09809800185391</v>
      </c>
    </row>
    <row r="3468" spans="1:15" x14ac:dyDescent="0.35">
      <c r="A3468">
        <v>346.6</v>
      </c>
      <c r="B3468">
        <v>395423.59856606799</v>
      </c>
      <c r="C3468">
        <v>3805.6828864617346</v>
      </c>
      <c r="D3468">
        <v>3.3341019412067845</v>
      </c>
      <c r="E3468">
        <v>80.869565217391653</v>
      </c>
      <c r="F3468">
        <v>0.64560650111661888</v>
      </c>
      <c r="G3468">
        <v>3094879.3312131674</v>
      </c>
      <c r="H3468">
        <v>634915.34364638187</v>
      </c>
      <c r="I3468">
        <v>3201.3532555088495</v>
      </c>
      <c r="J3468">
        <v>27.7</v>
      </c>
      <c r="K3468">
        <v>46.812916666672834</v>
      </c>
      <c r="L3468">
        <v>1.0000000000000001E-5</v>
      </c>
      <c r="M3468">
        <v>72.291690125296583</v>
      </c>
      <c r="N3468">
        <v>0.13446542183335106</v>
      </c>
      <c r="O3468">
        <v>177.13533878985186</v>
      </c>
    </row>
    <row r="3469" spans="1:15" x14ac:dyDescent="0.35">
      <c r="A3469">
        <v>346.70000000000005</v>
      </c>
      <c r="B3469">
        <v>395671.50228234392</v>
      </c>
      <c r="C3469">
        <v>3808.9431431169883</v>
      </c>
      <c r="D3469">
        <v>3.3234012795652257</v>
      </c>
      <c r="E3469">
        <v>80.579710144927901</v>
      </c>
      <c r="F3469">
        <v>0.64579544068381722</v>
      </c>
      <c r="G3469">
        <v>3083786.5718693337</v>
      </c>
      <c r="H3469">
        <v>634198.00775238872</v>
      </c>
      <c r="I3469">
        <v>3207.5371898924168</v>
      </c>
      <c r="J3469">
        <v>27.8</v>
      </c>
      <c r="K3469">
        <v>46.730208333339498</v>
      </c>
      <c r="L3469">
        <v>1.0000000000000001E-5</v>
      </c>
      <c r="M3469">
        <v>72.416111161538595</v>
      </c>
      <c r="N3469">
        <v>0.13422785041668439</v>
      </c>
      <c r="O3469">
        <v>177.17257325444416</v>
      </c>
    </row>
    <row r="3470" spans="1:15" x14ac:dyDescent="0.35">
      <c r="A3470">
        <v>346.8</v>
      </c>
      <c r="B3470">
        <v>395919.56474473258</v>
      </c>
      <c r="C3470">
        <v>3812.1928808626994</v>
      </c>
      <c r="D3470">
        <v>3.3126786398684955</v>
      </c>
      <c r="E3470">
        <v>80.289855072464135</v>
      </c>
      <c r="F3470">
        <v>0.64598438025101557</v>
      </c>
      <c r="G3470">
        <v>3072693.8125390564</v>
      </c>
      <c r="H3470">
        <v>633480.76644513651</v>
      </c>
      <c r="I3470">
        <v>3213.7103515229091</v>
      </c>
      <c r="J3470">
        <v>27.8</v>
      </c>
      <c r="K3470">
        <v>46.647500000006161</v>
      </c>
      <c r="L3470">
        <v>1.0000000000000001E-5</v>
      </c>
      <c r="M3470">
        <v>72.540239337489609</v>
      </c>
      <c r="N3470">
        <v>0.1339902790000177</v>
      </c>
      <c r="O3470">
        <v>177.20980139430159</v>
      </c>
    </row>
    <row r="3471" spans="1:15" x14ac:dyDescent="0.35">
      <c r="A3471">
        <v>346.90000000000003</v>
      </c>
      <c r="B3471">
        <v>396167.78497022105</v>
      </c>
      <c r="C3471">
        <v>3815.4320780718776</v>
      </c>
      <c r="D3471">
        <v>3.3019339543098787</v>
      </c>
      <c r="E3471">
        <v>80.000000000000369</v>
      </c>
      <c r="F3471">
        <v>0.64617331981821391</v>
      </c>
      <c r="G3471">
        <v>3061601.0532223349</v>
      </c>
      <c r="H3471">
        <v>632763.62009296613</v>
      </c>
      <c r="I3471">
        <v>3219.8726496935383</v>
      </c>
      <c r="J3471">
        <v>27.9</v>
      </c>
      <c r="K3471">
        <v>46.564791666672825</v>
      </c>
      <c r="L3471">
        <v>1.0000000000000001E-5</v>
      </c>
      <c r="M3471">
        <v>72.664072804501245</v>
      </c>
      <c r="N3471">
        <v>0.13375270758335103</v>
      </c>
      <c r="O3471">
        <v>177.24702320809521</v>
      </c>
    </row>
    <row r="3472" spans="1:15" x14ac:dyDescent="0.35">
      <c r="A3472">
        <v>347</v>
      </c>
      <c r="B3472">
        <v>396416.16197449568</v>
      </c>
      <c r="C3472">
        <v>3818.6607130507423</v>
      </c>
      <c r="D3472">
        <v>3.2911671548060411</v>
      </c>
      <c r="E3472">
        <v>79.710144927536604</v>
      </c>
      <c r="F3472">
        <v>0.64636225938541225</v>
      </c>
      <c r="G3472">
        <v>3050508.2939191693</v>
      </c>
      <c r="H3472">
        <v>632046.56906360108</v>
      </c>
      <c r="I3472">
        <v>3226.023993541552</v>
      </c>
      <c r="J3472">
        <v>27.9</v>
      </c>
      <c r="K3472">
        <v>46.482083333339489</v>
      </c>
      <c r="L3472">
        <v>1.0000000000000001E-5</v>
      </c>
      <c r="M3472">
        <v>72.787609711899435</v>
      </c>
      <c r="N3472">
        <v>0.13351513616668437</v>
      </c>
      <c r="O3472">
        <v>177.2842386944962</v>
      </c>
    </row>
    <row r="3473" spans="1:15" x14ac:dyDescent="0.35">
      <c r="A3473">
        <v>347.1</v>
      </c>
      <c r="B3473">
        <v>396664.69477193808</v>
      </c>
      <c r="C3473">
        <v>3821.8787640384512</v>
      </c>
      <c r="D3473">
        <v>3.2803781729956474</v>
      </c>
      <c r="E3473">
        <v>79.420289855072852</v>
      </c>
      <c r="F3473">
        <v>0.6465511989526106</v>
      </c>
      <c r="G3473">
        <v>3039415.5346295601</v>
      </c>
      <c r="H3473">
        <v>631329.6137241429</v>
      </c>
      <c r="I3473">
        <v>3232.1642920482514</v>
      </c>
      <c r="J3473">
        <v>28</v>
      </c>
      <c r="K3473">
        <v>46.399375000006152</v>
      </c>
      <c r="L3473">
        <v>1.0000000000000001E-5</v>
      </c>
      <c r="M3473">
        <v>72.910848206986032</v>
      </c>
      <c r="N3473">
        <v>0.1332775647500177</v>
      </c>
      <c r="O3473">
        <v>177.32144785217616</v>
      </c>
    </row>
    <row r="3474" spans="1:15" x14ac:dyDescent="0.35">
      <c r="A3474">
        <v>347.20000000000005</v>
      </c>
      <c r="B3474">
        <v>396913.3823756213</v>
      </c>
      <c r="C3474">
        <v>3825.0862092068246</v>
      </c>
      <c r="D3474">
        <v>3.2695669402379077</v>
      </c>
      <c r="E3474">
        <v>79.130434782609086</v>
      </c>
      <c r="F3474">
        <v>0.64674013851980894</v>
      </c>
      <c r="G3474">
        <v>3028322.7753535067</v>
      </c>
      <c r="H3474">
        <v>630612.75444107282</v>
      </c>
      <c r="I3474">
        <v>3238.2934540389829</v>
      </c>
      <c r="J3474">
        <v>28</v>
      </c>
      <c r="K3474">
        <v>46.316666666672816</v>
      </c>
      <c r="L3474">
        <v>1.0000000000000001E-5</v>
      </c>
      <c r="M3474">
        <v>73.033786435040398</v>
      </c>
      <c r="N3474">
        <v>0.13303999333335101</v>
      </c>
      <c r="O3474">
        <v>177.35865067980666</v>
      </c>
    </row>
    <row r="3475" spans="1:15" x14ac:dyDescent="0.35">
      <c r="A3475">
        <v>347.3</v>
      </c>
      <c r="B3475">
        <v>397162.22379730584</v>
      </c>
      <c r="C3475">
        <v>3828.2830266600713</v>
      </c>
      <c r="D3475">
        <v>3.2587333876111573</v>
      </c>
      <c r="E3475">
        <v>78.84057971014532</v>
      </c>
      <c r="F3475">
        <v>0.64692907808700728</v>
      </c>
      <c r="G3475">
        <v>3017230.0160910091</v>
      </c>
      <c r="H3475">
        <v>629895.99158025009</v>
      </c>
      <c r="I3475">
        <v>3244.4113881831668</v>
      </c>
      <c r="J3475">
        <v>28.1</v>
      </c>
      <c r="K3475">
        <v>46.23395833333948</v>
      </c>
      <c r="L3475">
        <v>1.0000000000000001E-5</v>
      </c>
      <c r="M3475">
        <v>73.156422539321184</v>
      </c>
      <c r="N3475">
        <v>0.13280242191668434</v>
      </c>
      <c r="O3475">
        <v>177.39584717605965</v>
      </c>
    </row>
    <row r="3476" spans="1:15" x14ac:dyDescent="0.35">
      <c r="A3476">
        <v>347.40000000000003</v>
      </c>
      <c r="B3476">
        <v>397411.21804743621</v>
      </c>
      <c r="C3476">
        <v>3831.4691944345104</v>
      </c>
      <c r="D3476">
        <v>3.2478774459114148</v>
      </c>
      <c r="E3476">
        <v>78.550724637681554</v>
      </c>
      <c r="F3476">
        <v>0.64711801765420562</v>
      </c>
      <c r="G3476">
        <v>3006137.2568420679</v>
      </c>
      <c r="H3476">
        <v>629179.32550691115</v>
      </c>
      <c r="I3476">
        <v>3250.5180029943008</v>
      </c>
      <c r="J3476">
        <v>28.1</v>
      </c>
      <c r="K3476">
        <v>46.151250000006144</v>
      </c>
      <c r="L3476">
        <v>1.0000000000000001E-5</v>
      </c>
      <c r="M3476">
        <v>73.278754661067993</v>
      </c>
      <c r="N3476">
        <v>0.13256485050001765</v>
      </c>
      <c r="O3476">
        <v>177.43303733960735</v>
      </c>
    </row>
    <row r="3477" spans="1:15" x14ac:dyDescent="0.35">
      <c r="A3477">
        <v>347.5</v>
      </c>
      <c r="B3477">
        <v>397660.36413513677</v>
      </c>
      <c r="C3477">
        <v>3834.644690498294</v>
      </c>
      <c r="D3477">
        <v>3.2369990456509217</v>
      </c>
      <c r="E3477">
        <v>78.260869565217789</v>
      </c>
      <c r="F3477">
        <v>0.64730695722140397</v>
      </c>
      <c r="G3477">
        <v>2995044.4976066826</v>
      </c>
      <c r="H3477">
        <v>628462.75658567005</v>
      </c>
      <c r="I3477">
        <v>3256.613206829978</v>
      </c>
      <c r="J3477">
        <v>28.1</v>
      </c>
      <c r="K3477">
        <v>46.068541666672807</v>
      </c>
      <c r="L3477">
        <v>1.0000000000000001E-5</v>
      </c>
      <c r="M3477">
        <v>73.400780939503193</v>
      </c>
      <c r="N3477">
        <v>0.13232727908335098</v>
      </c>
      <c r="O3477">
        <v>177.47022116912208</v>
      </c>
    </row>
    <row r="3478" spans="1:15" x14ac:dyDescent="0.35">
      <c r="A3478">
        <v>347.6</v>
      </c>
      <c r="B3478">
        <v>397909.6610682077</v>
      </c>
      <c r="C3478">
        <v>3837.8094927511265</v>
      </c>
      <c r="D3478">
        <v>3.226098117056694</v>
      </c>
      <c r="E3478">
        <v>77.971014492754037</v>
      </c>
      <c r="F3478">
        <v>0.64749589678860231</v>
      </c>
      <c r="G3478">
        <v>2983951.7383848531</v>
      </c>
      <c r="H3478">
        <v>627746.28518051514</v>
      </c>
      <c r="I3478">
        <v>3262.6969078919083</v>
      </c>
      <c r="J3478">
        <v>28.2</v>
      </c>
      <c r="K3478">
        <v>45.985833333339471</v>
      </c>
      <c r="L3478">
        <v>1.0000000000000001E-5</v>
      </c>
      <c r="M3478">
        <v>73.5224995118338</v>
      </c>
      <c r="N3478">
        <v>0.13208970766668432</v>
      </c>
      <c r="O3478">
        <v>177.50739866327649</v>
      </c>
    </row>
    <row r="3479" spans="1:15" x14ac:dyDescent="0.35">
      <c r="A3479">
        <v>347.70000000000005</v>
      </c>
      <c r="B3479">
        <v>398159.10785312147</v>
      </c>
      <c r="C3479">
        <v>3840.963579023984</v>
      </c>
      <c r="D3479">
        <v>3.2151745900690454</v>
      </c>
      <c r="E3479">
        <v>77.681159420290271</v>
      </c>
      <c r="F3479">
        <v>0.64768483635580065</v>
      </c>
      <c r="G3479">
        <v>2972858.97917658</v>
      </c>
      <c r="H3479">
        <v>627029.911654811</v>
      </c>
      <c r="I3479">
        <v>3268.7690142259344</v>
      </c>
      <c r="J3479">
        <v>28.2</v>
      </c>
      <c r="K3479">
        <v>45.903125000006135</v>
      </c>
      <c r="L3479">
        <v>1.0000000000000001E-5</v>
      </c>
      <c r="M3479">
        <v>73.643908513253294</v>
      </c>
      <c r="N3479">
        <v>0.13185213625001763</v>
      </c>
      <c r="O3479">
        <v>177.54456982074339</v>
      </c>
    </row>
    <row r="3480" spans="1:15" x14ac:dyDescent="0.35">
      <c r="A3480">
        <v>347.8</v>
      </c>
      <c r="B3480">
        <v>398408.70349501865</v>
      </c>
      <c r="C3480">
        <v>3844.1069270788316</v>
      </c>
      <c r="D3480">
        <v>3.2042283943401006</v>
      </c>
      <c r="E3480">
        <v>77.391304347826505</v>
      </c>
      <c r="F3480">
        <v>0.647873775922999</v>
      </c>
      <c r="G3480">
        <v>2961766.2199818627</v>
      </c>
      <c r="H3480">
        <v>626313.6363712966</v>
      </c>
      <c r="I3480">
        <v>3274.8294337220614</v>
      </c>
      <c r="J3480">
        <v>28.3</v>
      </c>
      <c r="K3480">
        <v>45.820416666672799</v>
      </c>
      <c r="L3480">
        <v>1.0000000000000001E-5</v>
      </c>
      <c r="M3480">
        <v>73.765006076943664</v>
      </c>
      <c r="N3480">
        <v>0.13161456483335096</v>
      </c>
      <c r="O3480">
        <v>177.58173464019586</v>
      </c>
    </row>
    <row r="3481" spans="1:15" x14ac:dyDescent="0.35">
      <c r="A3481">
        <v>347.90000000000003</v>
      </c>
      <c r="B3481">
        <v>398658.44699770416</v>
      </c>
      <c r="C3481">
        <v>3847.2395146083386</v>
      </c>
      <c r="D3481">
        <v>3.1932594592323302</v>
      </c>
      <c r="E3481">
        <v>77.101449275362739</v>
      </c>
      <c r="F3481">
        <v>0.64806271549019734</v>
      </c>
      <c r="G3481">
        <v>2950673.4608007018</v>
      </c>
      <c r="H3481">
        <v>625597.45969208353</v>
      </c>
      <c r="I3481">
        <v>3280.8780741144742</v>
      </c>
      <c r="J3481">
        <v>28.3</v>
      </c>
      <c r="K3481">
        <v>45.737708333339462</v>
      </c>
      <c r="L3481">
        <v>1.0000000000000001E-5</v>
      </c>
      <c r="M3481">
        <v>73.885790334077299</v>
      </c>
      <c r="N3481">
        <v>0.1313769934166843</v>
      </c>
      <c r="O3481">
        <v>177.61889312030712</v>
      </c>
    </row>
    <row r="3482" spans="1:15" x14ac:dyDescent="0.35">
      <c r="A3482">
        <v>348</v>
      </c>
      <c r="B3482">
        <v>398908.33736364305</v>
      </c>
      <c r="C3482">
        <v>3850.3613192355933</v>
      </c>
      <c r="D3482">
        <v>3.182267713817033</v>
      </c>
      <c r="E3482">
        <v>76.811594202898988</v>
      </c>
      <c r="F3482">
        <v>0.64825165505739568</v>
      </c>
      <c r="G3482">
        <v>2939580.7016330967</v>
      </c>
      <c r="H3482">
        <v>624881.38197865675</v>
      </c>
      <c r="I3482">
        <v>3286.9148429815718</v>
      </c>
      <c r="J3482">
        <v>28.4</v>
      </c>
      <c r="K3482">
        <v>45.655000000006126</v>
      </c>
      <c r="L3482">
        <v>1.0000000000000001E-5</v>
      </c>
      <c r="M3482">
        <v>74.006259413819024</v>
      </c>
      <c r="N3482">
        <v>0.13113942200001763</v>
      </c>
      <c r="O3482">
        <v>177.65604525975075</v>
      </c>
    </row>
    <row r="3483" spans="1:15" x14ac:dyDescent="0.35">
      <c r="A3483">
        <v>348.1</v>
      </c>
      <c r="B3483">
        <v>399158.37359395681</v>
      </c>
      <c r="C3483">
        <v>3853.4723185138155</v>
      </c>
      <c r="D3483">
        <v>3.1712530868728361</v>
      </c>
      <c r="E3483">
        <v>76.521739130435222</v>
      </c>
      <c r="F3483">
        <v>0.64844059462459402</v>
      </c>
      <c r="G3483">
        <v>2928487.9424790475</v>
      </c>
      <c r="H3483">
        <v>624165.40359187371</v>
      </c>
      <c r="I3483">
        <v>3292.9396477459964</v>
      </c>
      <c r="J3483">
        <v>28.4</v>
      </c>
      <c r="K3483">
        <v>45.57229166667279</v>
      </c>
      <c r="L3483">
        <v>1.0000000000000001E-5</v>
      </c>
      <c r="M3483">
        <v>74.126411443328294</v>
      </c>
      <c r="N3483">
        <v>0.13090185058335094</v>
      </c>
      <c r="O3483">
        <v>177.69319105720047</v>
      </c>
    </row>
    <row r="3484" spans="1:15" x14ac:dyDescent="0.35">
      <c r="A3484">
        <v>348.20000000000005</v>
      </c>
      <c r="B3484">
        <v>399408.55468841933</v>
      </c>
      <c r="C3484">
        <v>3856.572489926069</v>
      </c>
      <c r="D3484">
        <v>3.160215506884184</v>
      </c>
      <c r="E3484">
        <v>76.231884057971456</v>
      </c>
      <c r="F3484">
        <v>0.64862953419179237</v>
      </c>
      <c r="G3484">
        <v>2917395.1833385546</v>
      </c>
      <c r="H3484">
        <v>623449.52489196206</v>
      </c>
      <c r="I3484">
        <v>3298.9523956746621</v>
      </c>
      <c r="J3484">
        <v>28.5</v>
      </c>
      <c r="K3484">
        <v>45.489583333339453</v>
      </c>
      <c r="L3484">
        <v>1.0000000000000001E-5</v>
      </c>
      <c r="M3484">
        <v>74.246244547761208</v>
      </c>
      <c r="N3484">
        <v>0.13066427916668424</v>
      </c>
      <c r="O3484">
        <v>177.73033051133021</v>
      </c>
    </row>
    <row r="3485" spans="1:15" x14ac:dyDescent="0.35">
      <c r="A3485">
        <v>348.3</v>
      </c>
      <c r="B3485">
        <v>399658.8796454526</v>
      </c>
      <c r="C3485">
        <v>3859.6618108849702</v>
      </c>
      <c r="D3485">
        <v>3.1491549020398031</v>
      </c>
      <c r="E3485">
        <v>75.94202898550769</v>
      </c>
      <c r="F3485">
        <v>0.64881847375899071</v>
      </c>
      <c r="G3485">
        <v>2906302.4242116176</v>
      </c>
      <c r="H3485">
        <v>622733.7462385213</v>
      </c>
      <c r="I3485">
        <v>3304.9529938787955</v>
      </c>
      <c r="J3485">
        <v>28.5</v>
      </c>
      <c r="K3485">
        <v>45.406875000006117</v>
      </c>
      <c r="L3485">
        <v>1.0000000000000001E-5</v>
      </c>
      <c r="M3485">
        <v>74.365756850272803</v>
      </c>
      <c r="N3485">
        <v>0.13042670775001758</v>
      </c>
      <c r="O3485">
        <v>177.76746362081417</v>
      </c>
    </row>
    <row r="3486" spans="1:15" x14ac:dyDescent="0.35">
      <c r="A3486">
        <v>348.40000000000003</v>
      </c>
      <c r="B3486">
        <v>399909.3474621232</v>
      </c>
      <c r="C3486">
        <v>3862.7402587323973</v>
      </c>
      <c r="D3486">
        <v>3.1380712002311801</v>
      </c>
      <c r="E3486">
        <v>75.652173913043924</v>
      </c>
      <c r="F3486">
        <v>0.64900741332618905</v>
      </c>
      <c r="G3486">
        <v>2895209.6650982364</v>
      </c>
      <c r="H3486">
        <v>622018.06799051934</v>
      </c>
      <c r="I3486">
        <v>3310.9413493139728</v>
      </c>
      <c r="J3486">
        <v>28.6</v>
      </c>
      <c r="K3486">
        <v>45.324166666672781</v>
      </c>
      <c r="L3486">
        <v>1.0000000000000001E-5</v>
      </c>
      <c r="M3486">
        <v>74.484946472019246</v>
      </c>
      <c r="N3486">
        <v>0.13018913633335091</v>
      </c>
      <c r="O3486">
        <v>177.80459038432681</v>
      </c>
    </row>
    <row r="3487" spans="1:15" x14ac:dyDescent="0.35">
      <c r="A3487">
        <v>348.5</v>
      </c>
      <c r="B3487">
        <v>400159.95713413775</v>
      </c>
      <c r="C3487">
        <v>3865.8078107391962</v>
      </c>
      <c r="D3487">
        <v>3.1269643290510083</v>
      </c>
      <c r="E3487">
        <v>75.362318840580173</v>
      </c>
      <c r="F3487">
        <v>0.6491963528933874</v>
      </c>
      <c r="G3487">
        <v>2884116.9059984116</v>
      </c>
      <c r="H3487">
        <v>621302.49050629395</v>
      </c>
      <c r="I3487">
        <v>3316.9173687801549</v>
      </c>
      <c r="J3487">
        <v>28.6</v>
      </c>
      <c r="K3487">
        <v>45.241458333339445</v>
      </c>
      <c r="L3487">
        <v>1.0000000000000001E-5</v>
      </c>
      <c r="M3487">
        <v>74.603811532160137</v>
      </c>
      <c r="N3487">
        <v>0.12995156491668425</v>
      </c>
      <c r="O3487">
        <v>177.84171080054276</v>
      </c>
    </row>
    <row r="3488" spans="1:15" x14ac:dyDescent="0.35">
      <c r="A3488">
        <v>348.6</v>
      </c>
      <c r="B3488">
        <v>400410.70765583921</v>
      </c>
      <c r="C3488">
        <v>3868.8644441048878</v>
      </c>
      <c r="D3488">
        <v>3.1158342157916401</v>
      </c>
      <c r="E3488">
        <v>75.072463768116407</v>
      </c>
      <c r="F3488">
        <v>0.64938529246058574</v>
      </c>
      <c r="G3488">
        <v>2873024.1469121426</v>
      </c>
      <c r="H3488">
        <v>620587.01414354972</v>
      </c>
      <c r="I3488">
        <v>3322.8809589217362</v>
      </c>
      <c r="J3488">
        <v>28.7</v>
      </c>
      <c r="K3488">
        <v>45.158750000006108</v>
      </c>
      <c r="L3488">
        <v>1.0000000000000001E-5</v>
      </c>
      <c r="M3488">
        <v>74.72235014786088</v>
      </c>
      <c r="N3488">
        <v>0.12971399350001755</v>
      </c>
      <c r="O3488">
        <v>177.87882486813686</v>
      </c>
    </row>
    <row r="3489" spans="1:15" x14ac:dyDescent="0.35">
      <c r="A3489">
        <v>348.70000000000005</v>
      </c>
      <c r="B3489">
        <v>400661.59802020254</v>
      </c>
      <c r="C3489">
        <v>3871.9101359573697</v>
      </c>
      <c r="D3489">
        <v>3.1046807874435123</v>
      </c>
      <c r="E3489">
        <v>74.782608695652641</v>
      </c>
      <c r="F3489">
        <v>0.64957423202778408</v>
      </c>
      <c r="G3489">
        <v>2861931.3878394295</v>
      </c>
      <c r="H3489">
        <v>619871.63925936096</v>
      </c>
      <c r="I3489">
        <v>3328.8320262275888</v>
      </c>
      <c r="J3489">
        <v>28.7</v>
      </c>
      <c r="K3489">
        <v>45.076041666672772</v>
      </c>
      <c r="L3489">
        <v>1.0000000000000001E-5</v>
      </c>
      <c r="M3489">
        <v>74.840560434295114</v>
      </c>
      <c r="N3489">
        <v>0.12947642208335089</v>
      </c>
      <c r="O3489">
        <v>177.91593258578416</v>
      </c>
    </row>
    <row r="3490" spans="1:15" x14ac:dyDescent="0.35">
      <c r="A3490">
        <v>348.8</v>
      </c>
      <c r="B3490">
        <v>400912.62721883092</v>
      </c>
      <c r="C3490">
        <v>3874.9448633526199</v>
      </c>
      <c r="D3490">
        <v>3.0935039706935838</v>
      </c>
      <c r="E3490">
        <v>74.492753623188875</v>
      </c>
      <c r="F3490">
        <v>0.64976317159498242</v>
      </c>
      <c r="G3490">
        <v>2850838.6287802728</v>
      </c>
      <c r="H3490">
        <v>619156.36621016706</v>
      </c>
      <c r="I3490">
        <v>3334.7704770311088</v>
      </c>
      <c r="J3490">
        <v>28.8</v>
      </c>
      <c r="K3490">
        <v>44.993333333339436</v>
      </c>
      <c r="L3490">
        <v>1.0000000000000001E-5</v>
      </c>
      <c r="M3490">
        <v>74.958440504647086</v>
      </c>
      <c r="N3490">
        <v>0.1292388506666842</v>
      </c>
      <c r="O3490">
        <v>177.9530339521601</v>
      </c>
    </row>
    <row r="3491" spans="1:15" x14ac:dyDescent="0.35">
      <c r="A3491">
        <v>348.90000000000003</v>
      </c>
      <c r="B3491">
        <v>401163.79424195125</v>
      </c>
      <c r="C3491">
        <v>3877.9686032743971</v>
      </c>
      <c r="D3491">
        <v>3.0823036919237534</v>
      </c>
      <c r="E3491">
        <v>74.202898550725109</v>
      </c>
      <c r="F3491">
        <v>0.64995211116218077</v>
      </c>
      <c r="G3491">
        <v>2839745.8697346719</v>
      </c>
      <c r="H3491">
        <v>618441.19535177317</v>
      </c>
      <c r="I3491">
        <v>3340.6962175102699</v>
      </c>
      <c r="J3491">
        <v>28.8</v>
      </c>
      <c r="K3491">
        <v>44.9106250000061</v>
      </c>
      <c r="L3491">
        <v>1.0000000000000001E-5</v>
      </c>
      <c r="M3491">
        <v>75.075988470114282</v>
      </c>
      <c r="N3491">
        <v>0.12900127925001753</v>
      </c>
      <c r="O3491">
        <v>177.99012896594019</v>
      </c>
    </row>
    <row r="3492" spans="1:15" x14ac:dyDescent="0.35">
      <c r="A3492">
        <v>349</v>
      </c>
      <c r="B3492">
        <v>401415.09807841037</v>
      </c>
      <c r="C3492">
        <v>3880.9813326339395</v>
      </c>
      <c r="D3492">
        <v>3.071079877209256</v>
      </c>
      <c r="E3492">
        <v>73.913043478261358</v>
      </c>
      <c r="F3492">
        <v>0.65014105072937911</v>
      </c>
      <c r="G3492">
        <v>2828653.1107026269</v>
      </c>
      <c r="H3492">
        <v>617726.12703935034</v>
      </c>
      <c r="I3492">
        <v>3346.609153687672</v>
      </c>
      <c r="J3492">
        <v>28.9</v>
      </c>
      <c r="K3492">
        <v>44.827916666672763</v>
      </c>
      <c r="L3492">
        <v>1.0000000000000001E-5</v>
      </c>
      <c r="M3492">
        <v>75.193202439909896</v>
      </c>
      <c r="N3492">
        <v>0.12876370783335087</v>
      </c>
      <c r="O3492">
        <v>178.02721762580018</v>
      </c>
    </row>
    <row r="3493" spans="1:15" x14ac:dyDescent="0.35">
      <c r="A3493">
        <v>349.1</v>
      </c>
      <c r="B3493">
        <v>401666.53771567071</v>
      </c>
      <c r="C3493">
        <v>3883.9830282696626</v>
      </c>
      <c r="D3493">
        <v>3.0598324523170719</v>
      </c>
      <c r="E3493">
        <v>73.623188405797592</v>
      </c>
      <c r="F3493">
        <v>0.65032999029657745</v>
      </c>
      <c r="G3493">
        <v>2817560.3516841382</v>
      </c>
      <c r="H3493">
        <v>617011.16162743338</v>
      </c>
      <c r="I3493">
        <v>3352.5091914306022</v>
      </c>
      <c r="J3493">
        <v>28.9</v>
      </c>
      <c r="K3493">
        <v>44.745208333339427</v>
      </c>
      <c r="L3493">
        <v>1.0000000000000001E-5</v>
      </c>
      <c r="M3493">
        <v>75.310080521265547</v>
      </c>
      <c r="N3493">
        <v>0.1285261364166842</v>
      </c>
      <c r="O3493">
        <v>178.06429993041601</v>
      </c>
    </row>
    <row r="3494" spans="1:15" x14ac:dyDescent="0.35">
      <c r="A3494">
        <v>349.20000000000005</v>
      </c>
      <c r="B3494">
        <v>401918.11213980615</v>
      </c>
      <c r="C3494">
        <v>3886.9736669468557</v>
      </c>
      <c r="D3494">
        <v>3.0485613427043012</v>
      </c>
      <c r="E3494">
        <v>73.333333333333826</v>
      </c>
      <c r="F3494">
        <v>0.6505189298637758</v>
      </c>
      <c r="G3494">
        <v>2806467.5926792054</v>
      </c>
      <c r="H3494">
        <v>616296.29946992092</v>
      </c>
      <c r="I3494">
        <v>3358.3962364510949</v>
      </c>
      <c r="J3494">
        <v>29</v>
      </c>
      <c r="K3494">
        <v>44.662500000006091</v>
      </c>
      <c r="L3494">
        <v>1.0000000000000001E-5</v>
      </c>
      <c r="M3494">
        <v>75.426620819433893</v>
      </c>
      <c r="N3494">
        <v>0.12828856500001751</v>
      </c>
      <c r="O3494">
        <v>178.10137587846407</v>
      </c>
    </row>
    <row r="3495" spans="1:15" x14ac:dyDescent="0.35">
      <c r="A3495">
        <v>349.3</v>
      </c>
      <c r="B3495">
        <v>402169.82033549785</v>
      </c>
      <c r="C3495">
        <v>3889.9532253573752</v>
      </c>
      <c r="D3495">
        <v>3.0372664735165498</v>
      </c>
      <c r="E3495">
        <v>73.04347826087006</v>
      </c>
      <c r="F3495">
        <v>0.65070786943097414</v>
      </c>
      <c r="G3495">
        <v>2795374.8336878289</v>
      </c>
      <c r="H3495">
        <v>615581.54092007468</v>
      </c>
      <c r="I3495">
        <v>3364.2701943059865</v>
      </c>
      <c r="J3495">
        <v>29</v>
      </c>
      <c r="K3495">
        <v>44.579791666672755</v>
      </c>
      <c r="L3495">
        <v>1.0000000000000001E-5</v>
      </c>
      <c r="M3495">
        <v>75.542821437691444</v>
      </c>
      <c r="N3495">
        <v>0.12805099358335084</v>
      </c>
      <c r="O3495">
        <v>178.13844546862066</v>
      </c>
    </row>
    <row r="3496" spans="1:15" x14ac:dyDescent="0.35">
      <c r="A3496">
        <v>349.40000000000003</v>
      </c>
      <c r="B3496">
        <v>402421.6612860302</v>
      </c>
      <c r="C3496">
        <v>3892.9216801193393</v>
      </c>
      <c r="D3496">
        <v>3.0259477695862911</v>
      </c>
      <c r="E3496">
        <v>72.753623188406308</v>
      </c>
      <c r="F3496">
        <v>0.65089680899817248</v>
      </c>
      <c r="G3496">
        <v>2784282.0747100078</v>
      </c>
      <c r="H3496">
        <v>614866.88633051806</v>
      </c>
      <c r="I3496">
        <v>3370.130970396985</v>
      </c>
      <c r="J3496">
        <v>29.1</v>
      </c>
      <c r="K3496">
        <v>44.497083333339418</v>
      </c>
      <c r="L3496">
        <v>1.0000000000000001E-5</v>
      </c>
      <c r="M3496">
        <v>75.65868047734125</v>
      </c>
      <c r="N3496">
        <v>0.12781342216668415</v>
      </c>
      <c r="O3496">
        <v>178.17550869956256</v>
      </c>
    </row>
    <row r="3497" spans="1:15" x14ac:dyDescent="0.35">
      <c r="A3497">
        <v>349.5</v>
      </c>
      <c r="B3497">
        <v>402673.6339732862</v>
      </c>
      <c r="C3497">
        <v>3895.8790077768172</v>
      </c>
      <c r="D3497">
        <v>3.0146051554312248</v>
      </c>
      <c r="E3497">
        <v>72.463768115942543</v>
      </c>
      <c r="F3497">
        <v>0.65108574856537083</v>
      </c>
      <c r="G3497">
        <v>2773189.3157457435</v>
      </c>
      <c r="H3497">
        <v>614152.33605323639</v>
      </c>
      <c r="I3497">
        <v>3375.9784699707375</v>
      </c>
      <c r="J3497">
        <v>29.1</v>
      </c>
      <c r="K3497">
        <v>44.414375000006082</v>
      </c>
      <c r="L3497">
        <v>1.0000000000000001E-5</v>
      </c>
      <c r="M3497">
        <v>75.774196037715896</v>
      </c>
      <c r="N3497">
        <v>0.12757585075001748</v>
      </c>
      <c r="O3497">
        <v>178.21256556996664</v>
      </c>
    </row>
    <row r="3498" spans="1:15" x14ac:dyDescent="0.35">
      <c r="A3498">
        <v>349.6</v>
      </c>
      <c r="B3498">
        <v>402925.73737774376</v>
      </c>
      <c r="C3498">
        <v>3898.8251847995198</v>
      </c>
      <c r="D3498">
        <v>3.0032385552526248</v>
      </c>
      <c r="E3498">
        <v>72.173913043478777</v>
      </c>
      <c r="F3498">
        <v>0.65127468813256917</v>
      </c>
      <c r="G3498">
        <v>2762096.5567950346</v>
      </c>
      <c r="H3498">
        <v>613437.89043957368</v>
      </c>
      <c r="I3498">
        <v>3381.8125981189023</v>
      </c>
      <c r="J3498">
        <v>29.2</v>
      </c>
      <c r="K3498">
        <v>44.331666666672746</v>
      </c>
      <c r="L3498">
        <v>1.0000000000000001E-5</v>
      </c>
      <c r="M3498">
        <v>75.889366216180392</v>
      </c>
      <c r="N3498">
        <v>0.12733827933335082</v>
      </c>
      <c r="O3498">
        <v>178.24961607851009</v>
      </c>
    </row>
    <row r="3499" spans="1:15" x14ac:dyDescent="0.35">
      <c r="A3499">
        <v>349.70000000000005</v>
      </c>
      <c r="B3499">
        <v>403177.9704784709</v>
      </c>
      <c r="C3499">
        <v>3901.7601875824876</v>
      </c>
      <c r="D3499">
        <v>2.9918478929336638</v>
      </c>
      <c r="E3499">
        <v>71.884057971015011</v>
      </c>
      <c r="F3499">
        <v>0.65146362769976751</v>
      </c>
      <c r="G3499">
        <v>2751003.797857882</v>
      </c>
      <c r="H3499">
        <v>612723.54984023585</v>
      </c>
      <c r="I3499">
        <v>3387.6332597782121</v>
      </c>
      <c r="J3499">
        <v>29.2</v>
      </c>
      <c r="K3499">
        <v>44.248958333339409</v>
      </c>
      <c r="L3499">
        <v>1.0000000000000001E-5</v>
      </c>
      <c r="M3499">
        <v>76.004189108135051</v>
      </c>
      <c r="N3499">
        <v>0.12710070791668412</v>
      </c>
      <c r="O3499">
        <v>178.28666022387017</v>
      </c>
    </row>
    <row r="3500" spans="1:15" x14ac:dyDescent="0.35">
      <c r="A3500">
        <v>349.8</v>
      </c>
      <c r="B3500">
        <v>403430.33225312183</v>
      </c>
      <c r="C3500">
        <v>3904.6839924457768</v>
      </c>
      <c r="D3500">
        <v>2.9804330920377469</v>
      </c>
      <c r="E3500">
        <v>71.594202898551245</v>
      </c>
      <c r="F3500">
        <v>0.65165256726696585</v>
      </c>
      <c r="G3500">
        <v>2739911.0389342853</v>
      </c>
      <c r="H3500">
        <v>612009.31460528763</v>
      </c>
      <c r="I3500">
        <v>3393.4403597305636</v>
      </c>
      <c r="J3500">
        <v>29.3</v>
      </c>
      <c r="K3500">
        <v>44.166250000006073</v>
      </c>
      <c r="L3500">
        <v>1.0000000000000001E-5</v>
      </c>
      <c r="M3500">
        <v>76.118662807018652</v>
      </c>
      <c r="N3500">
        <v>0.12686313650001746</v>
      </c>
      <c r="O3500">
        <v>178.32369800472458</v>
      </c>
    </row>
    <row r="3501" spans="1:15" x14ac:dyDescent="0.35">
      <c r="A3501">
        <v>349.90000000000003</v>
      </c>
      <c r="B3501">
        <v>403682.82167793252</v>
      </c>
      <c r="C3501">
        <v>3907.5965756341434</v>
      </c>
      <c r="D3501">
        <v>2.9689940758068327</v>
      </c>
      <c r="E3501">
        <v>71.304347826087493</v>
      </c>
      <c r="F3501">
        <v>0.6518415068341642</v>
      </c>
      <c r="G3501">
        <v>2728818.2800242449</v>
      </c>
      <c r="H3501">
        <v>611295.18508415006</v>
      </c>
      <c r="I3501">
        <v>3399.2338026030866</v>
      </c>
      <c r="J3501">
        <v>29.3</v>
      </c>
      <c r="K3501">
        <v>44.083541666672737</v>
      </c>
      <c r="L3501">
        <v>1.0000000000000001E-5</v>
      </c>
      <c r="M3501">
        <v>76.232785404311457</v>
      </c>
      <c r="N3501">
        <v>0.12662556508335079</v>
      </c>
      <c r="O3501">
        <v>178.3607294197511</v>
      </c>
    </row>
    <row r="3502" spans="1:15" x14ac:dyDescent="0.35">
      <c r="A3502">
        <v>350</v>
      </c>
      <c r="B3502">
        <v>403935.43772771658</v>
      </c>
      <c r="C3502">
        <v>3910.4979133167271</v>
      </c>
      <c r="D3502">
        <v>2.9575307671597155</v>
      </c>
      <c r="E3502">
        <v>71.014492753623728</v>
      </c>
      <c r="F3502">
        <v>0.65203044640136254</v>
      </c>
      <c r="G3502">
        <v>2717725.5211277609</v>
      </c>
      <c r="H3502">
        <v>610581.16162560391</v>
      </c>
      <c r="I3502">
        <v>3405.0134928682282</v>
      </c>
      <c r="J3502">
        <v>29.4</v>
      </c>
      <c r="K3502">
        <v>44.000833333339401</v>
      </c>
      <c r="L3502">
        <v>1.0000000000000001E-5</v>
      </c>
      <c r="M3502">
        <v>76.346554989538419</v>
      </c>
      <c r="N3502">
        <v>0.12638799366668413</v>
      </c>
      <c r="O3502">
        <v>178.39775446762772</v>
      </c>
    </row>
    <row r="3503" spans="1:15" x14ac:dyDescent="0.35">
      <c r="A3503">
        <v>350.1</v>
      </c>
      <c r="B3503">
        <v>404188.17937586043</v>
      </c>
      <c r="C3503">
        <v>3913.3879815867322</v>
      </c>
      <c r="D3503">
        <v>2.9460430886903395</v>
      </c>
      <c r="E3503">
        <v>70.724637681159962</v>
      </c>
      <c r="F3503">
        <v>0.65221938596856088</v>
      </c>
      <c r="G3503">
        <v>2706632.7622448322</v>
      </c>
      <c r="H3503">
        <v>609867.24457778479</v>
      </c>
      <c r="I3503">
        <v>3410.7793348438422</v>
      </c>
      <c r="J3503">
        <v>29.4</v>
      </c>
      <c r="K3503">
        <v>43.918125000006064</v>
      </c>
      <c r="L3503">
        <v>1.0000000000000001E-5</v>
      </c>
      <c r="M3503">
        <v>76.459969650272384</v>
      </c>
      <c r="N3503">
        <v>0.12615042225001744</v>
      </c>
      <c r="O3503">
        <v>178.43477314703284</v>
      </c>
    </row>
    <row r="3504" spans="1:15" x14ac:dyDescent="0.35">
      <c r="A3504">
        <v>350.20000000000005</v>
      </c>
      <c r="B3504">
        <v>404441.04559431941</v>
      </c>
      <c r="C3504">
        <v>3916.2667564611074</v>
      </c>
      <c r="D3504">
        <v>2.9345309626660687</v>
      </c>
      <c r="E3504">
        <v>70.434782608696196</v>
      </c>
      <c r="F3504">
        <v>0.65240832553575923</v>
      </c>
      <c r="G3504">
        <v>2695540.0033754599</v>
      </c>
      <c r="H3504">
        <v>609153.43428818556</v>
      </c>
      <c r="I3504">
        <v>3416.5312326932694</v>
      </c>
      <c r="J3504">
        <v>29.5</v>
      </c>
      <c r="K3504">
        <v>43.835416666672728</v>
      </c>
      <c r="L3504">
        <v>1.0000000000000001E-5</v>
      </c>
      <c r="M3504">
        <v>76.573027472137397</v>
      </c>
      <c r="N3504">
        <v>0.12591285083335074</v>
      </c>
      <c r="O3504">
        <v>178.47178545664485</v>
      </c>
    </row>
    <row r="3505" spans="1:15" x14ac:dyDescent="0.35">
      <c r="A3505">
        <v>350.3</v>
      </c>
      <c r="B3505">
        <v>404694.03535361344</v>
      </c>
      <c r="C3505">
        <v>3919.1342138802238</v>
      </c>
      <c r="D3505">
        <v>2.922994311025958</v>
      </c>
      <c r="E3505">
        <v>70.144927536232444</v>
      </c>
      <c r="F3505">
        <v>0.65259726510295757</v>
      </c>
      <c r="G3505">
        <v>2684447.2445196435</v>
      </c>
      <c r="H3505">
        <v>608439.73110365414</v>
      </c>
      <c r="I3505">
        <v>3422.2690904254346</v>
      </c>
      <c r="J3505">
        <v>29.5</v>
      </c>
      <c r="K3505">
        <v>43.752708333339392</v>
      </c>
      <c r="L3505">
        <v>1.0000000000000001E-5</v>
      </c>
      <c r="M3505">
        <v>76.68572653881202</v>
      </c>
      <c r="N3505">
        <v>0.12567527941668408</v>
      </c>
      <c r="O3505">
        <v>178.50879139514251</v>
      </c>
    </row>
    <row r="3506" spans="1:15" x14ac:dyDescent="0.35">
      <c r="A3506">
        <v>350.40000000000003</v>
      </c>
      <c r="B3506">
        <v>404947.1476228222</v>
      </c>
      <c r="C3506">
        <v>3921.9903297075507</v>
      </c>
      <c r="D3506">
        <v>2.9114330553790246</v>
      </c>
      <c r="E3506">
        <v>69.855072463768678</v>
      </c>
      <c r="F3506">
        <v>0.65278620467015591</v>
      </c>
      <c r="G3506">
        <v>2673354.4856773829</v>
      </c>
      <c r="H3506">
        <v>607726.13537039154</v>
      </c>
      <c r="I3506">
        <v>3427.9928118949397</v>
      </c>
      <c r="J3506">
        <v>29.6</v>
      </c>
      <c r="K3506">
        <v>43.670000000006056</v>
      </c>
      <c r="L3506">
        <v>1.0000000000000001E-5</v>
      </c>
      <c r="M3506">
        <v>76.798064932032801</v>
      </c>
      <c r="N3506">
        <v>0.12543770800001741</v>
      </c>
      <c r="O3506">
        <v>178.54579096120477</v>
      </c>
    </row>
    <row r="3507" spans="1:15" x14ac:dyDescent="0.35">
      <c r="A3507">
        <v>350.5</v>
      </c>
      <c r="B3507">
        <v>405200.38136958098</v>
      </c>
      <c r="C3507">
        <v>3924.8350797293301</v>
      </c>
      <c r="D3507">
        <v>2.899847117002476</v>
      </c>
      <c r="E3507">
        <v>69.565217391304913</v>
      </c>
      <c r="F3507">
        <v>0.65297514423735425</v>
      </c>
      <c r="G3507">
        <v>2662261.7268486787</v>
      </c>
      <c r="H3507">
        <v>607012.64743395417</v>
      </c>
      <c r="I3507">
        <v>3433.7023008021611</v>
      </c>
      <c r="J3507">
        <v>29.6</v>
      </c>
      <c r="K3507">
        <v>43.587291666672719</v>
      </c>
      <c r="L3507">
        <v>1.0000000000000001E-5</v>
      </c>
      <c r="M3507">
        <v>76.910040731597718</v>
      </c>
      <c r="N3507">
        <v>0.12520013658335075</v>
      </c>
      <c r="O3507">
        <v>178.58278415351086</v>
      </c>
    </row>
    <row r="3508" spans="1:15" x14ac:dyDescent="0.35">
      <c r="A3508">
        <v>350.6</v>
      </c>
      <c r="B3508">
        <v>405453.73556007654</v>
      </c>
      <c r="C3508">
        <v>3927.6684396542501</v>
      </c>
      <c r="D3508">
        <v>2.8882364168399723</v>
      </c>
      <c r="E3508">
        <v>69.275362318841147</v>
      </c>
      <c r="F3508">
        <v>0.6531640838045526</v>
      </c>
      <c r="G3508">
        <v>2651168.9680335303</v>
      </c>
      <c r="H3508">
        <v>606299.2676392498</v>
      </c>
      <c r="I3508">
        <v>3439.3974606933452</v>
      </c>
      <c r="J3508">
        <v>29.7</v>
      </c>
      <c r="K3508">
        <v>43.504583333339383</v>
      </c>
      <c r="L3508">
        <v>1.0000000000000001E-5</v>
      </c>
      <c r="M3508">
        <v>77.021652015369696</v>
      </c>
      <c r="N3508">
        <v>0.12496256516668407</v>
      </c>
      <c r="O3508">
        <v>178.61977097074015</v>
      </c>
    </row>
    <row r="3509" spans="1:15" x14ac:dyDescent="0.35">
      <c r="A3509">
        <v>350.70000000000005</v>
      </c>
      <c r="B3509">
        <v>405707.20915904181</v>
      </c>
      <c r="C3509">
        <v>3930.4903851131153</v>
      </c>
      <c r="D3509">
        <v>2.8766008754998329</v>
      </c>
      <c r="E3509">
        <v>68.985507246377381</v>
      </c>
      <c r="F3509">
        <v>0.65335302337175094</v>
      </c>
      <c r="G3509">
        <v>2640076.2092319382</v>
      </c>
      <c r="H3509">
        <v>605585.996330539</v>
      </c>
      <c r="I3509">
        <v>3445.0781949607203</v>
      </c>
      <c r="J3509">
        <v>29.7</v>
      </c>
      <c r="K3509">
        <v>43.421875000006047</v>
      </c>
      <c r="L3509">
        <v>1.0000000000000001E-5</v>
      </c>
      <c r="M3509">
        <v>77.132896859280265</v>
      </c>
      <c r="N3509">
        <v>0.12472499375001737</v>
      </c>
      <c r="O3509">
        <v>178.65675141157232</v>
      </c>
    </row>
    <row r="3510" spans="1:15" x14ac:dyDescent="0.35">
      <c r="A3510">
        <v>350.8</v>
      </c>
      <c r="B3510">
        <v>405960.80112975236</v>
      </c>
      <c r="C3510">
        <v>3933.3008916585168</v>
      </c>
      <c r="D3510">
        <v>2.8649404132532541</v>
      </c>
      <c r="E3510">
        <v>68.695652173913629</v>
      </c>
      <c r="F3510">
        <v>0.65354196293894928</v>
      </c>
      <c r="G3510">
        <v>2628983.4504439016</v>
      </c>
      <c r="H3510">
        <v>604872.83385143452</v>
      </c>
      <c r="I3510">
        <v>3450.7444068425962</v>
      </c>
      <c r="J3510">
        <v>29.8</v>
      </c>
      <c r="K3510">
        <v>43.33916666667271</v>
      </c>
      <c r="L3510">
        <v>1.0000000000000001E-5</v>
      </c>
      <c r="M3510">
        <v>77.243773337333238</v>
      </c>
      <c r="N3510">
        <v>0.12448742233335071</v>
      </c>
      <c r="O3510">
        <v>178.69372547468714</v>
      </c>
    </row>
    <row r="3511" spans="1:15" x14ac:dyDescent="0.35">
      <c r="A3511">
        <v>350.90000000000003</v>
      </c>
      <c r="B3511">
        <v>406214.51043402142</v>
      </c>
      <c r="C3511">
        <v>3936.0999347644988</v>
      </c>
      <c r="D3511">
        <v>2.8532549500325315</v>
      </c>
      <c r="E3511">
        <v>68.405797101449863</v>
      </c>
      <c r="F3511">
        <v>0.65373090250614763</v>
      </c>
      <c r="G3511">
        <v>2617890.6916694217</v>
      </c>
      <c r="H3511">
        <v>604159.78054489731</v>
      </c>
      <c r="I3511">
        <v>3456.3959994234792</v>
      </c>
      <c r="J3511">
        <v>29.8</v>
      </c>
      <c r="K3511">
        <v>43.256458333339374</v>
      </c>
      <c r="L3511">
        <v>1.0000000000000001E-5</v>
      </c>
      <c r="M3511">
        <v>77.354279521608419</v>
      </c>
      <c r="N3511">
        <v>0.12424985091668403</v>
      </c>
      <c r="O3511">
        <v>178.73069315876478</v>
      </c>
    </row>
    <row r="3512" spans="1:15" x14ac:dyDescent="0.35">
      <c r="A3512">
        <v>351</v>
      </c>
      <c r="B3512">
        <v>406468.33603219537</v>
      </c>
      <c r="C3512">
        <v>3938.8874898262247</v>
      </c>
      <c r="D3512">
        <v>2.8415444054292212</v>
      </c>
      <c r="E3512">
        <v>68.115942028986098</v>
      </c>
      <c r="F3512">
        <v>0.65391984207334597</v>
      </c>
      <c r="G3512">
        <v>2606797.9329084973</v>
      </c>
      <c r="H3512">
        <v>603446.83675324055</v>
      </c>
      <c r="I3512">
        <v>3462.032875634186</v>
      </c>
      <c r="J3512">
        <v>29.9</v>
      </c>
      <c r="K3512">
        <v>43.173750000006038</v>
      </c>
      <c r="L3512">
        <v>1.0000000000000001E-5</v>
      </c>
      <c r="M3512">
        <v>77.464413482265471</v>
      </c>
      <c r="N3512">
        <v>0.12401227950001736</v>
      </c>
      <c r="O3512">
        <v>178.76765446248558</v>
      </c>
    </row>
    <row r="3513" spans="1:15" x14ac:dyDescent="0.35">
      <c r="A3513">
        <v>351.1</v>
      </c>
      <c r="B3513">
        <v>406722.27688314929</v>
      </c>
      <c r="C3513">
        <v>3941.6635321596418</v>
      </c>
      <c r="D3513">
        <v>2.8298086986923501</v>
      </c>
      <c r="E3513">
        <v>67.826086956522332</v>
      </c>
      <c r="F3513">
        <v>0.65410878164054431</v>
      </c>
      <c r="G3513">
        <v>2595705.1741611292</v>
      </c>
      <c r="H3513">
        <v>602734.00281812507</v>
      </c>
      <c r="I3513">
        <v>3467.654938251952</v>
      </c>
      <c r="J3513">
        <v>29.9</v>
      </c>
      <c r="K3513">
        <v>43.091041666672702</v>
      </c>
      <c r="L3513">
        <v>1.0000000000000001E-5</v>
      </c>
      <c r="M3513">
        <v>77.574173287547694</v>
      </c>
      <c r="N3513">
        <v>0.12377470808335068</v>
      </c>
      <c r="O3513">
        <v>178.80460938453001</v>
      </c>
    </row>
    <row r="3514" spans="1:15" x14ac:dyDescent="0.35">
      <c r="A3514">
        <v>351.20000000000005</v>
      </c>
      <c r="B3514">
        <v>406976.33194428246</v>
      </c>
      <c r="C3514">
        <v>3944.4280370011425</v>
      </c>
      <c r="D3514">
        <v>2.8180477487265674</v>
      </c>
      <c r="E3514">
        <v>67.536231884058566</v>
      </c>
      <c r="F3514">
        <v>0.65429772120774266</v>
      </c>
      <c r="G3514">
        <v>2584612.4154273169</v>
      </c>
      <c r="H3514">
        <v>602021.27908055997</v>
      </c>
      <c r="I3514">
        <v>3473.2620899005651</v>
      </c>
      <c r="J3514">
        <v>30</v>
      </c>
      <c r="K3514">
        <v>43.008333333339365</v>
      </c>
      <c r="L3514">
        <v>1.0000000000000001E-5</v>
      </c>
      <c r="M3514">
        <v>77.68355700378612</v>
      </c>
      <c r="N3514">
        <v>0.12353713666668401</v>
      </c>
      <c r="O3514">
        <v>178.84155792357893</v>
      </c>
    </row>
    <row r="3515" spans="1:15" x14ac:dyDescent="0.35">
      <c r="A3515">
        <v>351.3</v>
      </c>
      <c r="B3515">
        <v>407230.50017151359</v>
      </c>
      <c r="C3515">
        <v>3947.1809795072249</v>
      </c>
      <c r="D3515">
        <v>2.8062614740902987</v>
      </c>
      <c r="E3515">
        <v>67.246376811594814</v>
      </c>
      <c r="F3515">
        <v>0.654486660774941</v>
      </c>
      <c r="G3515">
        <v>2573519.656707061</v>
      </c>
      <c r="H3515">
        <v>601308.66588090349</v>
      </c>
      <c r="I3515">
        <v>3478.8542330504797</v>
      </c>
      <c r="J3515">
        <v>30</v>
      </c>
      <c r="K3515">
        <v>42.925625000006029</v>
      </c>
      <c r="L3515">
        <v>1.0000000000000001E-5</v>
      </c>
      <c r="M3515">
        <v>77.792562695403447</v>
      </c>
      <c r="N3515">
        <v>0.12329956525001734</v>
      </c>
      <c r="O3515">
        <v>178.87850007831332</v>
      </c>
    </row>
    <row r="3516" spans="1:15" x14ac:dyDescent="0.35">
      <c r="A3516">
        <v>351.40000000000003</v>
      </c>
      <c r="B3516">
        <v>407484.78051927651</v>
      </c>
      <c r="C3516">
        <v>3949.922334754152</v>
      </c>
      <c r="D3516">
        <v>2.7944497929939112</v>
      </c>
      <c r="E3516">
        <v>66.956521739131048</v>
      </c>
      <c r="F3516">
        <v>0.65467560034213934</v>
      </c>
      <c r="G3516">
        <v>2562426.8980003609</v>
      </c>
      <c r="H3516">
        <v>600596.16355885786</v>
      </c>
      <c r="I3516">
        <v>3484.431270018943</v>
      </c>
      <c r="J3516">
        <v>30.1</v>
      </c>
      <c r="K3516">
        <v>42.842916666672693</v>
      </c>
      <c r="L3516">
        <v>1.0000000000000001E-5</v>
      </c>
      <c r="M3516">
        <v>77.901188424918089</v>
      </c>
      <c r="N3516">
        <v>0.12306199383335065</v>
      </c>
      <c r="O3516">
        <v>178.91543584741439</v>
      </c>
    </row>
    <row r="3517" spans="1:15" x14ac:dyDescent="0.35">
      <c r="A3517">
        <v>351.5</v>
      </c>
      <c r="B3517">
        <v>407739.17194051523</v>
      </c>
      <c r="C3517">
        <v>3952.6520777376072</v>
      </c>
      <c r="D3517">
        <v>2.7826126232978243</v>
      </c>
      <c r="E3517">
        <v>66.666666666667282</v>
      </c>
      <c r="F3517">
        <v>0.65486453990933768</v>
      </c>
      <c r="G3517">
        <v>2551334.1393072167</v>
      </c>
      <c r="H3517">
        <v>599883.77245347342</v>
      </c>
      <c r="I3517">
        <v>3489.9931029701329</v>
      </c>
      <c r="J3517">
        <v>30.1</v>
      </c>
      <c r="K3517">
        <v>42.760208333339357</v>
      </c>
      <c r="L3517">
        <v>1.0000000000000001E-5</v>
      </c>
      <c r="M3517">
        <v>78.009432252948457</v>
      </c>
      <c r="N3517">
        <v>0.12282442241668398</v>
      </c>
      <c r="O3517">
        <v>178.95236522956361</v>
      </c>
    </row>
    <row r="3518" spans="1:15" x14ac:dyDescent="0.35">
      <c r="A3518">
        <v>351.6</v>
      </c>
      <c r="B3518">
        <v>407993.67338667955</v>
      </c>
      <c r="C3518">
        <v>3955.3701833723503</v>
      </c>
      <c r="D3518">
        <v>2.770749882510644</v>
      </c>
      <c r="E3518">
        <v>66.376811594203517</v>
      </c>
      <c r="F3518">
        <v>0.65505347947653603</v>
      </c>
      <c r="G3518">
        <v>2540241.3806276289</v>
      </c>
      <c r="H3518">
        <v>599171.49290314491</v>
      </c>
      <c r="I3518">
        <v>3495.5396339152858</v>
      </c>
      <c r="J3518">
        <v>30.2</v>
      </c>
      <c r="K3518">
        <v>42.67750000000602</v>
      </c>
      <c r="L3518">
        <v>1.0000000000000001E-5</v>
      </c>
      <c r="M3518">
        <v>78.117292238217118</v>
      </c>
      <c r="N3518">
        <v>0.1225868510000173</v>
      </c>
      <c r="O3518">
        <v>178.98928822344266</v>
      </c>
    </row>
    <row r="3519" spans="1:15" x14ac:dyDescent="0.35">
      <c r="A3519">
        <v>351.70000000000005</v>
      </c>
      <c r="B3519">
        <v>408248.28380772047</v>
      </c>
      <c r="C3519">
        <v>3958.0766264918698</v>
      </c>
      <c r="D3519">
        <v>2.7588614877872701</v>
      </c>
      <c r="E3519">
        <v>66.086956521739765</v>
      </c>
      <c r="F3519">
        <v>0.65524241904373437</v>
      </c>
      <c r="G3519">
        <v>2529148.6219615969</v>
      </c>
      <c r="H3519">
        <v>598459.32524561114</v>
      </c>
      <c r="I3519">
        <v>3501.0707647128388</v>
      </c>
      <c r="J3519">
        <v>30.2</v>
      </c>
      <c r="K3519">
        <v>42.594791666672684</v>
      </c>
      <c r="L3519">
        <v>1.0000000000000001E-5</v>
      </c>
      <c r="M3519">
        <v>78.224766437555104</v>
      </c>
      <c r="N3519">
        <v>0.12234927958335064</v>
      </c>
      <c r="O3519">
        <v>179.02620482773352</v>
      </c>
    </row>
    <row r="3520" spans="1:15" x14ac:dyDescent="0.35">
      <c r="A3520">
        <v>351.8</v>
      </c>
      <c r="B3520">
        <v>408503.00215208507</v>
      </c>
      <c r="C3520">
        <v>3960.7713818480343</v>
      </c>
      <c r="D3520">
        <v>2.7469473559269852</v>
      </c>
      <c r="E3520">
        <v>65.797101449275999</v>
      </c>
      <c r="F3520">
        <v>0.65543135861093271</v>
      </c>
      <c r="G3520">
        <v>2518055.8633091208</v>
      </c>
      <c r="H3520">
        <v>597747.26981795579</v>
      </c>
      <c r="I3520">
        <v>3506.5863970685623</v>
      </c>
      <c r="J3520">
        <v>30.3</v>
      </c>
      <c r="K3520">
        <v>42.512083333339348</v>
      </c>
      <c r="L3520">
        <v>1.0000000000000001E-5</v>
      </c>
      <c r="M3520">
        <v>78.331852905906302</v>
      </c>
      <c r="N3520">
        <v>0.12211170816668396</v>
      </c>
      <c r="O3520">
        <v>179.06311504111821</v>
      </c>
    </row>
    <row r="3521" spans="1:15" x14ac:dyDescent="0.35">
      <c r="A3521">
        <v>351.90000000000003</v>
      </c>
      <c r="B3521">
        <v>408757.82736671233</v>
      </c>
      <c r="C3521">
        <v>3963.4544241107419</v>
      </c>
      <c r="D3521">
        <v>2.7350074033715548</v>
      </c>
      <c r="E3521">
        <v>65.507246376812233</v>
      </c>
      <c r="F3521">
        <v>0.65562029817813106</v>
      </c>
      <c r="G3521">
        <v>2506963.104670201</v>
      </c>
      <c r="H3521">
        <v>597035.32695660379</v>
      </c>
      <c r="I3521">
        <v>3512.0864325357197</v>
      </c>
      <c r="J3521">
        <v>30.3</v>
      </c>
      <c r="K3521">
        <v>42.429375000006011</v>
      </c>
      <c r="L3521">
        <v>1.0000000000000001E-5</v>
      </c>
      <c r="M3521">
        <v>78.438549696331947</v>
      </c>
      <c r="N3521">
        <v>0.12187413675001729</v>
      </c>
      <c r="O3521">
        <v>179.10001886227923</v>
      </c>
    </row>
    <row r="3522" spans="1:15" x14ac:dyDescent="0.35">
      <c r="A3522">
        <v>352</v>
      </c>
      <c r="B3522">
        <v>409012.75839702802</v>
      </c>
      <c r="C3522">
        <v>3966.1257278675675</v>
      </c>
      <c r="D3522">
        <v>2.723041546203282</v>
      </c>
      <c r="E3522">
        <v>65.217391304348467</v>
      </c>
      <c r="F3522">
        <v>0.6558092377453294</v>
      </c>
      <c r="G3522">
        <v>2495870.3460448375</v>
      </c>
      <c r="H3522">
        <v>596323.49699732382</v>
      </c>
      <c r="I3522">
        <v>3517.5707725151983</v>
      </c>
      <c r="J3522">
        <v>30.4</v>
      </c>
      <c r="K3522">
        <v>42.346666666672675</v>
      </c>
      <c r="L3522">
        <v>1.0000000000000001E-5</v>
      </c>
      <c r="M3522">
        <v>78.544854860015064</v>
      </c>
      <c r="N3522">
        <v>0.1216365653333506</v>
      </c>
      <c r="O3522">
        <v>179.13691628989909</v>
      </c>
    </row>
    <row r="3523" spans="1:15" x14ac:dyDescent="0.35">
      <c r="A3523">
        <v>352.1</v>
      </c>
      <c r="B3523">
        <v>409267.79418694036</v>
      </c>
      <c r="C3523">
        <v>3968.7852676234079</v>
      </c>
      <c r="D3523">
        <v>2.7110497001430822</v>
      </c>
      <c r="E3523">
        <v>64.927536231884702</v>
      </c>
      <c r="F3523">
        <v>0.65599817731252774</v>
      </c>
      <c r="G3523">
        <v>2484777.5874330294</v>
      </c>
      <c r="H3523">
        <v>595611.78027522413</v>
      </c>
      <c r="I3523">
        <v>3523.0393182556782</v>
      </c>
      <c r="J3523">
        <v>30.4</v>
      </c>
      <c r="K3523">
        <v>42.263958333339339</v>
      </c>
      <c r="L3523">
        <v>1.0000000000000001E-5</v>
      </c>
      <c r="M3523">
        <v>78.650766446265223</v>
      </c>
      <c r="N3523">
        <v>0.12139899391668392</v>
      </c>
      <c r="O3523">
        <v>179.17380732266071</v>
      </c>
    </row>
    <row r="3524" spans="1:15" x14ac:dyDescent="0.35">
      <c r="A3524">
        <v>352.20000000000005</v>
      </c>
      <c r="B3524">
        <v>409522.93367883458</v>
      </c>
      <c r="C3524">
        <v>3971.433017800126</v>
      </c>
      <c r="D3524">
        <v>2.6990317805485184</v>
      </c>
      <c r="E3524">
        <v>64.63768115942095</v>
      </c>
      <c r="F3524">
        <v>0.65618711687972608</v>
      </c>
      <c r="G3524">
        <v>2473684.8288347777</v>
      </c>
      <c r="H3524">
        <v>594900.17712475499</v>
      </c>
      <c r="I3524">
        <v>3528.4919708537745</v>
      </c>
      <c r="J3524">
        <v>30.5</v>
      </c>
      <c r="K3524">
        <v>42.181250000006003</v>
      </c>
      <c r="L3524">
        <v>1.0000000000000001E-5</v>
      </c>
      <c r="M3524">
        <v>78.756282502523035</v>
      </c>
      <c r="N3524">
        <v>0.12116142250001725</v>
      </c>
      <c r="O3524">
        <v>179.2106919592471</v>
      </c>
    </row>
    <row r="3525" spans="1:15" x14ac:dyDescent="0.35">
      <c r="A3525">
        <v>352.3</v>
      </c>
      <c r="B3525">
        <v>409778.17581356911</v>
      </c>
      <c r="C3525">
        <v>3974.0689527361919</v>
      </c>
      <c r="D3525">
        <v>2.6869877024118383</v>
      </c>
      <c r="E3525">
        <v>64.347826086957184</v>
      </c>
      <c r="F3525">
        <v>0.65637605644692443</v>
      </c>
      <c r="G3525">
        <v>2462592.0702500818</v>
      </c>
      <c r="H3525">
        <v>594188.68787970673</v>
      </c>
      <c r="I3525">
        <v>3533.9286312542049</v>
      </c>
      <c r="J3525">
        <v>30.5</v>
      </c>
      <c r="K3525">
        <v>42.098541666672666</v>
      </c>
      <c r="L3525">
        <v>1.0000000000000001E-5</v>
      </c>
      <c r="M3525">
        <v>78.861401074365091</v>
      </c>
      <c r="N3525">
        <v>0.12092385108335058</v>
      </c>
      <c r="O3525">
        <v>179.24757019834149</v>
      </c>
    </row>
    <row r="3526" spans="1:15" x14ac:dyDescent="0.35">
      <c r="A3526">
        <v>352.40000000000003</v>
      </c>
      <c r="B3526">
        <v>410033.51953046973</v>
      </c>
      <c r="C3526">
        <v>3976.6930466863232</v>
      </c>
      <c r="D3526">
        <v>2.6749173803580066</v>
      </c>
      <c r="E3526">
        <v>64.057971014493418</v>
      </c>
      <c r="F3526">
        <v>0.65656499601412277</v>
      </c>
      <c r="G3526">
        <v>2451499.3116789423</v>
      </c>
      <c r="H3526">
        <v>593477.31287320668</v>
      </c>
      <c r="I3526">
        <v>3539.3492002499529</v>
      </c>
      <c r="J3526">
        <v>30.6</v>
      </c>
      <c r="K3526">
        <v>42.01583333333933</v>
      </c>
      <c r="L3526">
        <v>1.0000000000000001E-5</v>
      </c>
      <c r="M3526">
        <v>78.966120205508673</v>
      </c>
      <c r="N3526">
        <v>0.12068627966668391</v>
      </c>
      <c r="O3526">
        <v>179.2844420386275</v>
      </c>
    </row>
    <row r="3527" spans="1:15" x14ac:dyDescent="0.35">
      <c r="A3527">
        <v>352.5</v>
      </c>
      <c r="B3527">
        <v>410288.96376732562</v>
      </c>
      <c r="C3527">
        <v>3979.3052738211218</v>
      </c>
      <c r="D3527">
        <v>2.6628207286426955</v>
      </c>
      <c r="E3527">
        <v>63.768115942029659</v>
      </c>
      <c r="F3527">
        <v>0.65675393558132111</v>
      </c>
      <c r="G3527">
        <v>2440406.5531213586</v>
      </c>
      <c r="H3527">
        <v>592766.05243772303</v>
      </c>
      <c r="I3527">
        <v>3544.7535784824317</v>
      </c>
      <c r="J3527">
        <v>30.6</v>
      </c>
      <c r="K3527">
        <v>41.933125000005994</v>
      </c>
      <c r="L3527">
        <v>1.0000000000000001E-5</v>
      </c>
      <c r="M3527">
        <v>79.070437937816763</v>
      </c>
      <c r="N3527">
        <v>0.12044870825001723</v>
      </c>
      <c r="O3527">
        <v>179.32130747878881</v>
      </c>
    </row>
    <row r="3528" spans="1:15" x14ac:dyDescent="0.35">
      <c r="A3528">
        <v>352.6</v>
      </c>
      <c r="B3528">
        <v>410544.50746038387</v>
      </c>
      <c r="C3528">
        <v>3981.9056082267102</v>
      </c>
      <c r="D3528">
        <v>2.6506976611502999</v>
      </c>
      <c r="E3528">
        <v>63.478260869565894</v>
      </c>
      <c r="F3528">
        <v>0.65694287514851946</v>
      </c>
      <c r="G3528">
        <v>2429313.7945773308</v>
      </c>
      <c r="H3528">
        <v>592054.90690505865</v>
      </c>
      <c r="I3528">
        <v>3550.1416664416583</v>
      </c>
      <c r="J3528">
        <v>30.7</v>
      </c>
      <c r="K3528">
        <v>41.850416666672658</v>
      </c>
      <c r="L3528">
        <v>1.0000000000000001E-5</v>
      </c>
      <c r="M3528">
        <v>79.174352311302968</v>
      </c>
      <c r="N3528">
        <v>0.12021113683335057</v>
      </c>
      <c r="O3528">
        <v>179.3581665175094</v>
      </c>
    </row>
    <row r="3529" spans="1:15" x14ac:dyDescent="0.35">
      <c r="A3529">
        <v>352.70000000000005</v>
      </c>
      <c r="B3529">
        <v>410800.14954434492</v>
      </c>
      <c r="C3529">
        <v>3984.4940239043658</v>
      </c>
      <c r="D3529">
        <v>2.6385480913919004</v>
      </c>
      <c r="E3529">
        <v>63.188405797102135</v>
      </c>
      <c r="F3529">
        <v>0.6571318147157178</v>
      </c>
      <c r="G3529">
        <v>2418221.0360468589</v>
      </c>
      <c r="H3529">
        <v>591343.87660635612</v>
      </c>
      <c r="I3529">
        <v>3555.5133644664256</v>
      </c>
      <c r="J3529">
        <v>30.7</v>
      </c>
      <c r="K3529">
        <v>41.767708333339321</v>
      </c>
      <c r="L3529">
        <v>1.0000000000000001E-5</v>
      </c>
      <c r="M3529">
        <v>79.277861364136641</v>
      </c>
      <c r="N3529">
        <v>0.11997356541668387</v>
      </c>
      <c r="O3529">
        <v>179.39501915347341</v>
      </c>
    </row>
    <row r="3530" spans="1:15" x14ac:dyDescent="0.35">
      <c r="A3530">
        <v>352.8</v>
      </c>
      <c r="B3530">
        <v>411055.88895235775</v>
      </c>
      <c r="C3530">
        <v>3987.0704947701515</v>
      </c>
      <c r="D3530">
        <v>2.6263719325032482</v>
      </c>
      <c r="E3530">
        <v>62.898550724638369</v>
      </c>
      <c r="F3530">
        <v>0.65732075428291614</v>
      </c>
      <c r="G3530">
        <v>2407128.2775299433</v>
      </c>
      <c r="H3530">
        <v>590632.96187209175</v>
      </c>
      <c r="I3530">
        <v>3560.868572744489</v>
      </c>
      <c r="J3530">
        <v>30.8</v>
      </c>
      <c r="K3530">
        <v>41.685000000005985</v>
      </c>
      <c r="L3530">
        <v>1.0000000000000001E-5</v>
      </c>
      <c r="M3530">
        <v>79.380963132648034</v>
      </c>
      <c r="N3530">
        <v>0.11973599400001721</v>
      </c>
      <c r="O3530">
        <v>179.4318653853654</v>
      </c>
    </row>
    <row r="3531" spans="1:15" x14ac:dyDescent="0.35">
      <c r="A3531">
        <v>352.90000000000003</v>
      </c>
      <c r="B3531">
        <v>411311.72461601457</v>
      </c>
      <c r="C3531">
        <v>3989.6349946545465</v>
      </c>
      <c r="D3531">
        <v>2.6141690972427156</v>
      </c>
      <c r="E3531">
        <v>62.608695652174603</v>
      </c>
      <c r="F3531">
        <v>0.65750969385011448</v>
      </c>
      <c r="G3531">
        <v>2396035.519026584</v>
      </c>
      <c r="H3531">
        <v>589922.16303207807</v>
      </c>
      <c r="I3531">
        <v>3566.2071913127397</v>
      </c>
      <c r="J3531">
        <v>30.8</v>
      </c>
      <c r="K3531">
        <v>41.602291666672649</v>
      </c>
      <c r="L3531">
        <v>1.0000000000000001E-5</v>
      </c>
      <c r="M3531">
        <v>79.483655651333521</v>
      </c>
      <c r="N3531">
        <v>0.11949842258335053</v>
      </c>
      <c r="O3531">
        <v>179.46870521186997</v>
      </c>
    </row>
    <row r="3532" spans="1:15" x14ac:dyDescent="0.35">
      <c r="A3532">
        <v>353</v>
      </c>
      <c r="B3532">
        <v>411567.65546534641</v>
      </c>
      <c r="C3532">
        <v>3992.187497302074</v>
      </c>
      <c r="D3532">
        <v>2.6019394979892332</v>
      </c>
      <c r="E3532">
        <v>62.318840579710844</v>
      </c>
      <c r="F3532">
        <v>0.65769863341731283</v>
      </c>
      <c r="G3532">
        <v>2384942.7605367801</v>
      </c>
      <c r="H3532">
        <v>589211.48041546205</v>
      </c>
      <c r="I3532">
        <v>3571.529120057397</v>
      </c>
      <c r="J3532">
        <v>30.9</v>
      </c>
      <c r="K3532">
        <v>41.519583333339313</v>
      </c>
      <c r="L3532">
        <v>1.0000000000000001E-5</v>
      </c>
      <c r="M3532">
        <v>79.585936952860919</v>
      </c>
      <c r="N3532">
        <v>0.11926085116668386</v>
      </c>
      <c r="O3532">
        <v>179.50553863167201</v>
      </c>
    </row>
    <row r="3533" spans="1:15" x14ac:dyDescent="0.35">
      <c r="A3533">
        <v>353.1</v>
      </c>
      <c r="B3533">
        <v>411823.68042881752</v>
      </c>
      <c r="C3533">
        <v>3994.7279763709262</v>
      </c>
      <c r="D3533">
        <v>2.5896830467402365</v>
      </c>
      <c r="E3533">
        <v>62.028985507247079</v>
      </c>
      <c r="F3533">
        <v>0.65788757298451117</v>
      </c>
      <c r="G3533">
        <v>2373850.0020605326</v>
      </c>
      <c r="H3533">
        <v>588500.91435072303</v>
      </c>
      <c r="I3533">
        <v>3576.8342587142033</v>
      </c>
      <c r="J3533">
        <v>30.9</v>
      </c>
      <c r="K3533">
        <v>41.436875000005976</v>
      </c>
      <c r="L3533">
        <v>1.0000000000000001E-5</v>
      </c>
      <c r="M3533">
        <v>79.687805068074994</v>
      </c>
      <c r="N3533">
        <v>0.11902327975001718</v>
      </c>
      <c r="O3533">
        <v>179.54236564345658</v>
      </c>
    </row>
    <row r="3534" spans="1:15" x14ac:dyDescent="0.35">
      <c r="A3534">
        <v>353.20000000000005</v>
      </c>
      <c r="B3534">
        <v>412079.79843332106</v>
      </c>
      <c r="C3534">
        <v>3997.2564054325885</v>
      </c>
      <c r="D3534">
        <v>2.5773996551095557</v>
      </c>
      <c r="E3534">
        <v>61.73913043478332</v>
      </c>
      <c r="F3534">
        <v>0.65807651255170951</v>
      </c>
      <c r="G3534">
        <v>2362757.2435978414</v>
      </c>
      <c r="H3534">
        <v>587790.46516567504</v>
      </c>
      <c r="I3534">
        <v>3582.1225068686122</v>
      </c>
      <c r="J3534">
        <v>31</v>
      </c>
      <c r="K3534">
        <v>41.35416666667264</v>
      </c>
      <c r="L3534">
        <v>1.0000000000000001E-5</v>
      </c>
      <c r="M3534">
        <v>79.789258026002784</v>
      </c>
      <c r="N3534">
        <v>0.1187857083333505</v>
      </c>
      <c r="O3534">
        <v>179.57918624590906</v>
      </c>
    </row>
    <row r="3535" spans="1:15" x14ac:dyDescent="0.35">
      <c r="A3535">
        <v>353.3</v>
      </c>
      <c r="B3535">
        <v>412336.00840417366</v>
      </c>
      <c r="C3535">
        <v>3999.7727579714615</v>
      </c>
      <c r="D3535">
        <v>2.5650892343253404</v>
      </c>
      <c r="E3535">
        <v>61.449275362319554</v>
      </c>
      <c r="F3535">
        <v>0.65826545211890786</v>
      </c>
      <c r="G3535">
        <v>2351664.485148706</v>
      </c>
      <c r="H3535">
        <v>587080.13318746362</v>
      </c>
      <c r="I3535">
        <v>3587.393763955994</v>
      </c>
      <c r="J3535">
        <v>31</v>
      </c>
      <c r="K3535">
        <v>41.271458333339304</v>
      </c>
      <c r="L3535">
        <v>1.0000000000000001E-5</v>
      </c>
      <c r="M3535">
        <v>79.890293853859305</v>
      </c>
      <c r="N3535">
        <v>0.11854813691668384</v>
      </c>
      <c r="O3535">
        <v>179.61600043771503</v>
      </c>
    </row>
    <row r="3536" spans="1:15" x14ac:dyDescent="0.35">
      <c r="A3536">
        <v>353.40000000000003</v>
      </c>
      <c r="B3536">
        <v>412592.30926511023</v>
      </c>
      <c r="C3536">
        <v>4002.2770073844799</v>
      </c>
      <c r="D3536">
        <v>2.5527516952279399</v>
      </c>
      <c r="E3536">
        <v>61.159420289855795</v>
      </c>
      <c r="F3536">
        <v>0.6584543916861062</v>
      </c>
      <c r="G3536">
        <v>2340571.7267131265</v>
      </c>
      <c r="H3536">
        <v>586369.91874256427</v>
      </c>
      <c r="I3536">
        <v>3592.6479292618369</v>
      </c>
      <c r="J3536">
        <v>31.1</v>
      </c>
      <c r="K3536">
        <v>41.188750000005967</v>
      </c>
      <c r="L3536">
        <v>1.0000000000000001E-5</v>
      </c>
      <c r="M3536">
        <v>79.990910577053171</v>
      </c>
      <c r="N3536">
        <v>0.11831056550001715</v>
      </c>
      <c r="O3536">
        <v>179.65280821756028</v>
      </c>
    </row>
    <row r="3537" spans="1:15" x14ac:dyDescent="0.35">
      <c r="A3537">
        <v>353.5</v>
      </c>
      <c r="B3537">
        <v>412848.69993827969</v>
      </c>
      <c r="C3537">
        <v>4004.7691269807306</v>
      </c>
      <c r="D3537">
        <v>2.5403869482677699</v>
      </c>
      <c r="E3537">
        <v>60.869565217392029</v>
      </c>
      <c r="F3537">
        <v>0.65864333125330454</v>
      </c>
      <c r="G3537">
        <v>2329478.9682911029</v>
      </c>
      <c r="H3537">
        <v>585659.82215678541</v>
      </c>
      <c r="I3537">
        <v>3597.8849019219579</v>
      </c>
      <c r="J3537">
        <v>31.1</v>
      </c>
      <c r="K3537">
        <v>41.106041666672631</v>
      </c>
      <c r="L3537">
        <v>1.0000000000000001E-5</v>
      </c>
      <c r="M3537">
        <v>80.091106219192355</v>
      </c>
      <c r="N3537">
        <v>0.11807299408335048</v>
      </c>
      <c r="O3537">
        <v>179.68960958413089</v>
      </c>
    </row>
    <row r="3538" spans="1:15" x14ac:dyDescent="0.35">
      <c r="A3538">
        <v>353.6</v>
      </c>
      <c r="B3538">
        <v>413105.17934423889</v>
      </c>
      <c r="C3538">
        <v>4007.2490899810673</v>
      </c>
      <c r="D3538">
        <v>2.5279949035031919</v>
      </c>
      <c r="E3538">
        <v>60.579710144928271</v>
      </c>
      <c r="F3538">
        <v>0.65883227082050289</v>
      </c>
      <c r="G3538">
        <v>2318386.2098826356</v>
      </c>
      <c r="H3538">
        <v>584949.84375526302</v>
      </c>
      <c r="I3538">
        <v>3603.1045809227112</v>
      </c>
      <c r="J3538">
        <v>31.2</v>
      </c>
      <c r="K3538">
        <v>41.023333333339295</v>
      </c>
      <c r="L3538">
        <v>1.0000000000000001E-5</v>
      </c>
      <c r="M3538">
        <v>80.190878802090026</v>
      </c>
      <c r="N3538">
        <v>0.1178354226666838</v>
      </c>
      <c r="O3538">
        <v>179.72640453611305</v>
      </c>
    </row>
    <row r="3539" spans="1:15" x14ac:dyDescent="0.35">
      <c r="A3539">
        <v>353.70000000000005</v>
      </c>
      <c r="B3539">
        <v>413361.7464019481</v>
      </c>
      <c r="C3539">
        <v>4009.7168695177243</v>
      </c>
      <c r="D3539">
        <v>2.5155754705983346</v>
      </c>
      <c r="E3539">
        <v>60.289855072464505</v>
      </c>
      <c r="F3539">
        <v>0.65902121038770123</v>
      </c>
      <c r="G3539">
        <v>2307293.4514877242</v>
      </c>
      <c r="H3539">
        <v>584239.9838624635</v>
      </c>
      <c r="I3539">
        <v>3608.3068651012086</v>
      </c>
      <c r="J3539">
        <v>31.2</v>
      </c>
      <c r="K3539">
        <v>40.940625000005959</v>
      </c>
      <c r="L3539">
        <v>1.0000000000000001E-5</v>
      </c>
      <c r="M3539">
        <v>80.290226345770463</v>
      </c>
      <c r="N3539">
        <v>0.11759785125001714</v>
      </c>
      <c r="O3539">
        <v>179.76319307219327</v>
      </c>
    </row>
    <row r="3540" spans="1:15" x14ac:dyDescent="0.35">
      <c r="A3540">
        <v>353.8</v>
      </c>
      <c r="B3540">
        <v>413618.40002876602</v>
      </c>
      <c r="C3540">
        <v>4012.1724386339274</v>
      </c>
      <c r="D3540">
        <v>2.5031285588209435</v>
      </c>
      <c r="E3540">
        <v>60.000000000000739</v>
      </c>
      <c r="F3540">
        <v>0.65921014995489957</v>
      </c>
      <c r="G3540">
        <v>2296200.6931063691</v>
      </c>
      <c r="H3540">
        <v>583530.24280218163</v>
      </c>
      <c r="I3540">
        <v>3613.4916531455406</v>
      </c>
      <c r="J3540">
        <v>31.3</v>
      </c>
      <c r="K3540">
        <v>40.857916666672622</v>
      </c>
      <c r="L3540">
        <v>1.0000000000000001E-5</v>
      </c>
      <c r="M3540">
        <v>80.389146868475095</v>
      </c>
      <c r="N3540">
        <v>0.11736027983335046</v>
      </c>
      <c r="O3540">
        <v>179.79997519105828</v>
      </c>
    </row>
    <row r="3541" spans="1:15" x14ac:dyDescent="0.35">
      <c r="A3541">
        <v>353.90000000000003</v>
      </c>
      <c r="B3541">
        <v>413875.13914044411</v>
      </c>
      <c r="C3541">
        <v>4014.6157702835039</v>
      </c>
      <c r="D3541">
        <v>2.4906540770402001</v>
      </c>
      <c r="E3541">
        <v>59.71014492753698</v>
      </c>
      <c r="F3541">
        <v>0.65939908952209791</v>
      </c>
      <c r="G3541">
        <v>2285107.9347385694</v>
      </c>
      <c r="H3541">
        <v>582820.6208975378</v>
      </c>
      <c r="I3541">
        <v>3618.6588435950007</v>
      </c>
      <c r="J3541">
        <v>31.3</v>
      </c>
      <c r="K3541">
        <v>40.775208333339286</v>
      </c>
      <c r="L3541">
        <v>1.0000000000000001E-5</v>
      </c>
      <c r="M3541">
        <v>80.487638386668593</v>
      </c>
      <c r="N3541">
        <v>0.11712270841668379</v>
      </c>
      <c r="O3541">
        <v>179.83675089139501</v>
      </c>
    </row>
    <row r="3542" spans="1:15" x14ac:dyDescent="0.35">
      <c r="A3542">
        <v>354</v>
      </c>
      <c r="B3542">
        <v>414131.96265112166</v>
      </c>
      <c r="C3542">
        <v>4017.0468373304875</v>
      </c>
      <c r="D3542">
        <v>2.4781519337245084</v>
      </c>
      <c r="E3542">
        <v>59.420289855073214</v>
      </c>
      <c r="F3542">
        <v>0.65958802908929626</v>
      </c>
      <c r="G3542">
        <v>2274015.1763843265</v>
      </c>
      <c r="H3542">
        <v>582111.11847098172</v>
      </c>
      <c r="I3542">
        <v>3623.8083348403156</v>
      </c>
      <c r="J3542">
        <v>31.4</v>
      </c>
      <c r="K3542">
        <v>40.69250000000595</v>
      </c>
      <c r="L3542">
        <v>1.0000000000000001E-5</v>
      </c>
      <c r="M3542">
        <v>80.585698915045057</v>
      </c>
      <c r="N3542">
        <v>0.1168851370000171</v>
      </c>
      <c r="O3542">
        <v>179.87352017189065</v>
      </c>
    </row>
    <row r="3543" spans="1:15" x14ac:dyDescent="0.35">
      <c r="A3543">
        <v>354.1</v>
      </c>
      <c r="B3543">
        <v>414388.86947332084</v>
      </c>
      <c r="C3543">
        <v>4019.4656125487249</v>
      </c>
      <c r="D3543">
        <v>2.4656220369393029</v>
      </c>
      <c r="E3543">
        <v>59.130434782609456</v>
      </c>
      <c r="F3543">
        <v>0.6597769686564946</v>
      </c>
      <c r="G3543">
        <v>2262922.4180436395</v>
      </c>
      <c r="H3543">
        <v>581401.73584428628</v>
      </c>
      <c r="I3543">
        <v>3628.940025123884</v>
      </c>
      <c r="J3543">
        <v>31.4</v>
      </c>
      <c r="K3543">
        <v>40.609791666672614</v>
      </c>
      <c r="L3543">
        <v>1.0000000000000001E-5</v>
      </c>
      <c r="M3543">
        <v>80.683326466534368</v>
      </c>
      <c r="N3543">
        <v>0.11664756558335042</v>
      </c>
      <c r="O3543">
        <v>179.91028303123258</v>
      </c>
    </row>
    <row r="3544" spans="1:15" x14ac:dyDescent="0.35">
      <c r="A3544">
        <v>354.20000000000005</v>
      </c>
      <c r="B3544">
        <v>414645.85851794109</v>
      </c>
      <c r="C3544">
        <v>4021.8720686214774</v>
      </c>
      <c r="D3544">
        <v>2.4530642943448075</v>
      </c>
      <c r="E3544">
        <v>58.84057971014569</v>
      </c>
      <c r="F3544">
        <v>0.65996590822369294</v>
      </c>
      <c r="G3544">
        <v>2251829.6597165084</v>
      </c>
      <c r="H3544">
        <v>580692.4733385517</v>
      </c>
      <c r="I3544">
        <v>3634.0538125400108</v>
      </c>
      <c r="J3544">
        <v>31.5</v>
      </c>
      <c r="K3544">
        <v>40.527083333339277</v>
      </c>
      <c r="L3544">
        <v>1.0000000000000001E-5</v>
      </c>
      <c r="M3544">
        <v>80.780519052308492</v>
      </c>
      <c r="N3544">
        <v>0.11640999416668375</v>
      </c>
      <c r="O3544">
        <v>179.94703946810844</v>
      </c>
    </row>
    <row r="3545" spans="1:15" x14ac:dyDescent="0.35">
      <c r="A3545">
        <v>354.3</v>
      </c>
      <c r="B3545">
        <v>414902.92869425408</v>
      </c>
      <c r="C3545">
        <v>4024.2661781410206</v>
      </c>
      <c r="D3545">
        <v>2.4404786131938017</v>
      </c>
      <c r="E3545">
        <v>58.550724637681931</v>
      </c>
      <c r="F3545">
        <v>0.66015484779089129</v>
      </c>
      <c r="G3545">
        <v>2240736.9014029331</v>
      </c>
      <c r="H3545">
        <v>579983.33127420174</v>
      </c>
      <c r="I3545">
        <v>3639.1495950351541</v>
      </c>
      <c r="J3545">
        <v>31.5</v>
      </c>
      <c r="K3545">
        <v>40.444375000005941</v>
      </c>
      <c r="L3545">
        <v>1.0000000000000001E-5</v>
      </c>
      <c r="M3545">
        <v>80.877274681788023</v>
      </c>
      <c r="N3545">
        <v>0.11617242275001707</v>
      </c>
      <c r="O3545">
        <v>179.98378948120612</v>
      </c>
    </row>
    <row r="3546" spans="1:15" x14ac:dyDescent="0.35">
      <c r="A3546">
        <v>354.40000000000003</v>
      </c>
      <c r="B3546">
        <v>415160.07890989835</v>
      </c>
      <c r="C3546">
        <v>4026.6479136082439</v>
      </c>
      <c r="D3546">
        <v>2.4278649003293689</v>
      </c>
      <c r="E3546">
        <v>58.260869565218165</v>
      </c>
      <c r="F3546">
        <v>0.66034378735808963</v>
      </c>
      <c r="G3546">
        <v>2229644.1431029141</v>
      </c>
      <c r="H3546">
        <v>579274.3099709833</v>
      </c>
      <c r="I3546">
        <v>3644.2272704081747</v>
      </c>
      <c r="J3546">
        <v>31.6</v>
      </c>
      <c r="K3546">
        <v>40.361666666672605</v>
      </c>
      <c r="L3546">
        <v>1.0000000000000001E-5</v>
      </c>
      <c r="M3546">
        <v>80.973591362648691</v>
      </c>
      <c r="N3546">
        <v>0.11593485133335041</v>
      </c>
      <c r="O3546">
        <v>180.02053306921374</v>
      </c>
    </row>
    <row r="3547" spans="1:15" x14ac:dyDescent="0.35">
      <c r="A3547">
        <v>354.5</v>
      </c>
      <c r="B3547">
        <v>415417.30807087413</v>
      </c>
      <c r="C3547">
        <v>4029.0172474322449</v>
      </c>
      <c r="D3547">
        <v>2.4152230621826125</v>
      </c>
      <c r="E3547">
        <v>57.971014492754399</v>
      </c>
      <c r="F3547">
        <v>0.66053272692528797</v>
      </c>
      <c r="G3547">
        <v>2218551.384816451</v>
      </c>
      <c r="H3547">
        <v>578565.40974796703</v>
      </c>
      <c r="I3547">
        <v>3649.2867363105861</v>
      </c>
      <c r="J3547">
        <v>31.6</v>
      </c>
      <c r="K3547">
        <v>40.278958333339268</v>
      </c>
      <c r="L3547">
        <v>1.0000000000000001E-5</v>
      </c>
      <c r="M3547">
        <v>81.069467100828135</v>
      </c>
      <c r="N3547">
        <v>0.11569727991668373</v>
      </c>
      <c r="O3547">
        <v>180.05727023081951</v>
      </c>
    </row>
    <row r="3548" spans="1:15" x14ac:dyDescent="0.35">
      <c r="A3548">
        <v>354.6</v>
      </c>
      <c r="B3548">
        <v>415674.61508153798</v>
      </c>
      <c r="C3548">
        <v>4031.3741519299247</v>
      </c>
      <c r="D3548">
        <v>2.4025530047703869</v>
      </c>
      <c r="E3548">
        <v>57.681159420290641</v>
      </c>
      <c r="F3548">
        <v>0.66072166649248631</v>
      </c>
      <c r="G3548">
        <v>2207458.6265435438</v>
      </c>
      <c r="H3548">
        <v>577856.63092354464</v>
      </c>
      <c r="I3548">
        <v>3654.3278902468155</v>
      </c>
      <c r="J3548">
        <v>31.7</v>
      </c>
      <c r="K3548">
        <v>40.196250000005932</v>
      </c>
      <c r="L3548">
        <v>1.0000000000000001E-5</v>
      </c>
      <c r="M3548">
        <v>81.164899900532518</v>
      </c>
      <c r="N3548">
        <v>0.11545970850001706</v>
      </c>
      <c r="O3548">
        <v>180.09400096471208</v>
      </c>
    </row>
    <row r="3549" spans="1:15" x14ac:dyDescent="0.35">
      <c r="A3549">
        <v>354.70000000000005</v>
      </c>
      <c r="B3549">
        <v>415931.99884459726</v>
      </c>
      <c r="C3549">
        <v>4033.7185993255775</v>
      </c>
      <c r="D3549">
        <v>2.3898546336929845</v>
      </c>
      <c r="E3549">
        <v>57.391304347826875</v>
      </c>
      <c r="F3549">
        <v>0.66091060605968466</v>
      </c>
      <c r="G3549">
        <v>2196365.8682841929</v>
      </c>
      <c r="H3549">
        <v>577147.97381542926</v>
      </c>
      <c r="I3549">
        <v>3659.350629574471</v>
      </c>
      <c r="J3549">
        <v>31.7</v>
      </c>
      <c r="K3549">
        <v>40.113541666672596</v>
      </c>
      <c r="L3549">
        <v>1.0000000000000001E-5</v>
      </c>
      <c r="M3549">
        <v>81.259887764243601</v>
      </c>
      <c r="N3549">
        <v>0.11522213708335037</v>
      </c>
      <c r="O3549">
        <v>180.13072526958018</v>
      </c>
    </row>
    <row r="3550" spans="1:15" x14ac:dyDescent="0.35">
      <c r="A3550">
        <v>354.8</v>
      </c>
      <c r="B3550">
        <v>416189.45826110517</v>
      </c>
      <c r="C3550">
        <v>4036.0505617504809</v>
      </c>
      <c r="D3550">
        <v>2.377127854131817</v>
      </c>
      <c r="E3550">
        <v>57.101449275363116</v>
      </c>
      <c r="F3550">
        <v>0.661099545626883</v>
      </c>
      <c r="G3550">
        <v>2185273.1100383978</v>
      </c>
      <c r="H3550">
        <v>576439.4387406559</v>
      </c>
      <c r="I3550">
        <v>3664.3548515046018</v>
      </c>
      <c r="J3550">
        <v>31.8</v>
      </c>
      <c r="K3550">
        <v>40.03083333333926</v>
      </c>
      <c r="L3550">
        <v>1.0000000000000001E-5</v>
      </c>
      <c r="M3550">
        <v>81.354428692725506</v>
      </c>
      <c r="N3550">
        <v>0.11498456566668371</v>
      </c>
      <c r="O3550">
        <v>180.16744314411287</v>
      </c>
    </row>
    <row r="3551" spans="1:15" x14ac:dyDescent="0.35">
      <c r="A3551">
        <v>354.90000000000003</v>
      </c>
      <c r="B3551">
        <v>416446.99223045487</v>
      </c>
      <c r="C3551">
        <v>4038.3700112424817</v>
      </c>
      <c r="D3551">
        <v>2.3643725708470984</v>
      </c>
      <c r="E3551">
        <v>56.81159420289935</v>
      </c>
      <c r="F3551">
        <v>0.66128848519408134</v>
      </c>
      <c r="G3551">
        <v>2174180.3518061587</v>
      </c>
      <c r="H3551">
        <v>575731.02601557691</v>
      </c>
      <c r="I3551">
        <v>3669.3404531019737</v>
      </c>
      <c r="J3551">
        <v>31.8</v>
      </c>
      <c r="K3551">
        <v>39.948125000005923</v>
      </c>
      <c r="L3551">
        <v>1.0000000000000001E-5</v>
      </c>
      <c r="M3551">
        <v>81.448520685031866</v>
      </c>
      <c r="N3551">
        <v>0.11474699425001703</v>
      </c>
      <c r="O3551">
        <v>180.20415458699932</v>
      </c>
    </row>
    <row r="3552" spans="1:15" x14ac:dyDescent="0.35">
      <c r="A3552">
        <v>355</v>
      </c>
      <c r="B3552">
        <v>416704.59965037444</v>
      </c>
      <c r="C3552">
        <v>4040.6769197455819</v>
      </c>
      <c r="D3552">
        <v>2.3515886881754842</v>
      </c>
      <c r="E3552">
        <v>56.521739130435591</v>
      </c>
      <c r="F3552">
        <v>0.66147742476127969</v>
      </c>
      <c r="G3552">
        <v>2163087.5935874758</v>
      </c>
      <c r="H3552">
        <v>575022.73595586524</v>
      </c>
      <c r="I3552">
        <v>3674.3073312853517</v>
      </c>
      <c r="J3552">
        <v>31.9</v>
      </c>
      <c r="K3552">
        <v>39.865416666672587</v>
      </c>
      <c r="L3552">
        <v>1.0000000000000001E-5</v>
      </c>
      <c r="M3552">
        <v>81.542161738513016</v>
      </c>
      <c r="N3552">
        <v>0.11450942283335035</v>
      </c>
      <c r="O3552">
        <v>180.24085959692908</v>
      </c>
    </row>
    <row r="3553" spans="1:15" x14ac:dyDescent="0.35">
      <c r="A3553">
        <v>355.1</v>
      </c>
      <c r="B3553">
        <v>416962.2794169212</v>
      </c>
      <c r="C3553">
        <v>4042.971259109519</v>
      </c>
      <c r="D3553">
        <v>2.3387761100277098</v>
      </c>
      <c r="E3553">
        <v>56.231884057971826</v>
      </c>
      <c r="F3553">
        <v>0.66166636432847803</v>
      </c>
      <c r="G3553">
        <v>2151994.8353823489</v>
      </c>
      <c r="H3553">
        <v>574314.56887651142</v>
      </c>
      <c r="I3553">
        <v>3679.2553828277773</v>
      </c>
      <c r="J3553">
        <v>31.9</v>
      </c>
      <c r="K3553">
        <v>39.782708333339251</v>
      </c>
      <c r="L3553">
        <v>1.0000000000000001E-5</v>
      </c>
      <c r="M3553">
        <v>81.635349848823225</v>
      </c>
      <c r="N3553">
        <v>0.11427185141668368</v>
      </c>
      <c r="O3553">
        <v>180.27755817259177</v>
      </c>
    </row>
    <row r="3554" spans="1:15" x14ac:dyDescent="0.35">
      <c r="A3554">
        <v>355.20000000000005</v>
      </c>
      <c r="B3554">
        <v>417220.03042447637</v>
      </c>
      <c r="C3554">
        <v>4045.2530010893474</v>
      </c>
      <c r="D3554">
        <v>2.3259347398862178</v>
      </c>
      <c r="E3554">
        <v>55.94202898550806</v>
      </c>
      <c r="F3554">
        <v>0.66185530389567637</v>
      </c>
      <c r="G3554">
        <v>2140902.0771907782</v>
      </c>
      <c r="H3554">
        <v>573606.52509182319</v>
      </c>
      <c r="I3554">
        <v>3684.1845043568596</v>
      </c>
      <c r="J3554">
        <v>32</v>
      </c>
      <c r="K3554">
        <v>39.700000000005915</v>
      </c>
      <c r="L3554">
        <v>1.0000000000000001E-5</v>
      </c>
      <c r="M3554">
        <v>81.728083009928056</v>
      </c>
      <c r="N3554">
        <v>0.114034280000017</v>
      </c>
      <c r="O3554">
        <v>180.31425031267733</v>
      </c>
    </row>
    <row r="3555" spans="1:15" x14ac:dyDescent="0.35">
      <c r="A3555">
        <v>355.3</v>
      </c>
      <c r="B3555">
        <v>417477.85156573961</v>
      </c>
      <c r="C3555">
        <v>4047.522117345015</v>
      </c>
      <c r="D3555">
        <v>2.3130644808027521</v>
      </c>
      <c r="E3555">
        <v>55.652173913044301</v>
      </c>
      <c r="F3555">
        <v>0.66204424346287472</v>
      </c>
      <c r="G3555">
        <v>2129809.3190127634</v>
      </c>
      <c r="H3555">
        <v>572898.60491542576</v>
      </c>
      <c r="I3555">
        <v>3689.0945923550698</v>
      </c>
      <c r="J3555">
        <v>32</v>
      </c>
      <c r="K3555">
        <v>39.617291666672578</v>
      </c>
      <c r="L3555">
        <v>1.0000000000000001E-5</v>
      </c>
      <c r="M3555">
        <v>81.820359214111861</v>
      </c>
      <c r="N3555">
        <v>0.11379670858335032</v>
      </c>
      <c r="O3555">
        <v>180.35093601587602</v>
      </c>
    </row>
    <row r="3556" spans="1:15" x14ac:dyDescent="0.35">
      <c r="A3556">
        <v>355.40000000000003</v>
      </c>
      <c r="B3556">
        <v>417735.74173172325</v>
      </c>
      <c r="C3556">
        <v>4049.7785794409383</v>
      </c>
      <c r="D3556">
        <v>2.3001652353959607</v>
      </c>
      <c r="E3556">
        <v>55.362318840580535</v>
      </c>
      <c r="F3556">
        <v>0.66223318303007306</v>
      </c>
      <c r="G3556">
        <v>2118716.5608483045</v>
      </c>
      <c r="H3556">
        <v>572190.80866025854</v>
      </c>
      <c r="I3556">
        <v>3693.9855431600345</v>
      </c>
      <c r="J3556">
        <v>32.1</v>
      </c>
      <c r="K3556">
        <v>39.534583333339242</v>
      </c>
      <c r="L3556">
        <v>1.0000000000000001E-5</v>
      </c>
      <c r="M3556">
        <v>81.912176451985374</v>
      </c>
      <c r="N3556">
        <v>0.11355913716668364</v>
      </c>
      <c r="O3556">
        <v>180.38761528087807</v>
      </c>
    </row>
    <row r="3557" spans="1:15" x14ac:dyDescent="0.35">
      <c r="A3557">
        <v>355.5</v>
      </c>
      <c r="B3557">
        <v>417993.69981174718</v>
      </c>
      <c r="C3557">
        <v>4052.022358845576</v>
      </c>
      <c r="D3557">
        <v>2.2872369058489546</v>
      </c>
      <c r="E3557">
        <v>55.072463768116776</v>
      </c>
      <c r="F3557">
        <v>0.6624221225972714</v>
      </c>
      <c r="G3557">
        <v>2107623.8026974015</v>
      </c>
      <c r="H3557">
        <v>571483.13663857791</v>
      </c>
      <c r="I3557">
        <v>3698.8572529648445</v>
      </c>
      <c r="J3557">
        <v>32.200000000000003</v>
      </c>
      <c r="K3557">
        <v>39.451875000005906</v>
      </c>
      <c r="L3557">
        <v>1.0000000000000001E-5</v>
      </c>
      <c r="M3557">
        <v>82.003532712493325</v>
      </c>
      <c r="N3557">
        <v>0.11332156575001698</v>
      </c>
      <c r="O3557">
        <v>180.42428810637421</v>
      </c>
    </row>
    <row r="3558" spans="1:15" x14ac:dyDescent="0.35">
      <c r="A3558">
        <v>355.6</v>
      </c>
      <c r="B3558">
        <v>418251.72469343274</v>
      </c>
      <c r="C3558">
        <v>4054.2534269309986</v>
      </c>
      <c r="D3558">
        <v>2.2742793939068808</v>
      </c>
      <c r="E3558">
        <v>54.78260869565301</v>
      </c>
      <c r="F3558">
        <v>0.66261106216446974</v>
      </c>
      <c r="G3558">
        <v>2096531.044560055</v>
      </c>
      <c r="H3558">
        <v>570775.58916195156</v>
      </c>
      <c r="I3558">
        <v>3703.7096178183633</v>
      </c>
      <c r="J3558">
        <v>32.200000000000003</v>
      </c>
      <c r="K3558">
        <v>39.369166666672569</v>
      </c>
      <c r="L3558">
        <v>1.0000000000000001E-5</v>
      </c>
      <c r="M3558">
        <v>82.094425982922345</v>
      </c>
      <c r="N3558">
        <v>0.1130839943333503</v>
      </c>
      <c r="O3558">
        <v>180.46095449105525</v>
      </c>
    </row>
    <row r="3559" spans="1:15" x14ac:dyDescent="0.35">
      <c r="A3559">
        <v>355.70000000000005</v>
      </c>
      <c r="B3559">
        <v>418509.81526269746</v>
      </c>
      <c r="C3559">
        <v>4056.4717549724564</v>
      </c>
      <c r="D3559">
        <v>2.2612926008744365</v>
      </c>
      <c r="E3559">
        <v>54.492753623189252</v>
      </c>
      <c r="F3559">
        <v>0.66280000173166809</v>
      </c>
      <c r="G3559">
        <v>2085438.2864362642</v>
      </c>
      <c r="H3559">
        <v>570068.16654126393</v>
      </c>
      <c r="I3559">
        <v>3708.542533625538</v>
      </c>
      <c r="J3559">
        <v>32.299999999999997</v>
      </c>
      <c r="K3559">
        <v>39.286458333339233</v>
      </c>
      <c r="L3559">
        <v>1.0000000000000001E-5</v>
      </c>
      <c r="M3559">
        <v>82.184854248908735</v>
      </c>
      <c r="N3559">
        <v>0.11284642291668363</v>
      </c>
      <c r="O3559">
        <v>180.49761443361228</v>
      </c>
    </row>
    <row r="3560" spans="1:15" x14ac:dyDescent="0.35">
      <c r="A3560">
        <v>355.8</v>
      </c>
      <c r="B3560">
        <v>418767.97040374961</v>
      </c>
      <c r="C3560">
        <v>4058.6773141479453</v>
      </c>
      <c r="D3560">
        <v>2.2482764276134151</v>
      </c>
      <c r="E3560">
        <v>54.202898550725486</v>
      </c>
      <c r="F3560">
        <v>0.66298894129886643</v>
      </c>
      <c r="G3560">
        <v>2074345.5283260297</v>
      </c>
      <c r="H3560">
        <v>569360.86908671062</v>
      </c>
      <c r="I3560">
        <v>3713.3558961477238</v>
      </c>
      <c r="J3560">
        <v>32.299999999999997</v>
      </c>
      <c r="K3560">
        <v>39.203750000005897</v>
      </c>
      <c r="L3560">
        <v>1.0000000000000001E-5</v>
      </c>
      <c r="M3560">
        <v>82.274815494446614</v>
      </c>
      <c r="N3560">
        <v>0.11260885150001695</v>
      </c>
      <c r="O3560">
        <v>180.53426793273661</v>
      </c>
    </row>
    <row r="3561" spans="1:15" x14ac:dyDescent="0.35">
      <c r="A3561">
        <v>355.90000000000003</v>
      </c>
      <c r="B3561">
        <v>419026.18899908196</v>
      </c>
      <c r="C3561">
        <v>4060.870075537769</v>
      </c>
      <c r="D3561">
        <v>2.2352307745402049</v>
      </c>
      <c r="E3561">
        <v>53.913043478261727</v>
      </c>
      <c r="F3561">
        <v>0.66317788086606477</v>
      </c>
      <c r="G3561">
        <v>2063252.770229351</v>
      </c>
      <c r="H3561">
        <v>568653.69710779854</v>
      </c>
      <c r="I3561">
        <v>3718.1496010030041</v>
      </c>
      <c r="J3561">
        <v>32.4</v>
      </c>
      <c r="K3561">
        <v>39.121041666672561</v>
      </c>
      <c r="L3561">
        <v>1.0000000000000001E-5</v>
      </c>
      <c r="M3561">
        <v>82.364307701895896</v>
      </c>
      <c r="N3561">
        <v>0.11237128008335029</v>
      </c>
      <c r="O3561">
        <v>180.57091498711975</v>
      </c>
    </row>
    <row r="3562" spans="1:15" x14ac:dyDescent="0.35">
      <c r="A3562">
        <v>356</v>
      </c>
      <c r="B3562">
        <v>419284.46992946661</v>
      </c>
      <c r="C3562">
        <v>4063.0500101241014</v>
      </c>
      <c r="D3562">
        <v>2.2221555416232768</v>
      </c>
      <c r="E3562">
        <v>53.623188405797961</v>
      </c>
      <c r="F3562">
        <v>0.66336682043326312</v>
      </c>
      <c r="G3562">
        <v>2052160.0121462287</v>
      </c>
      <c r="H3562">
        <v>567946.65091334679</v>
      </c>
      <c r="I3562">
        <v>3722.9235436665272</v>
      </c>
      <c r="J3562">
        <v>32.4</v>
      </c>
      <c r="K3562">
        <v>39.038333333339224</v>
      </c>
      <c r="L3562">
        <v>1.0000000000000001E-5</v>
      </c>
      <c r="M3562">
        <v>82.453328851990634</v>
      </c>
      <c r="N3562">
        <v>0.1121337086666836</v>
      </c>
      <c r="O3562">
        <v>180.6075555954535</v>
      </c>
    </row>
    <row r="3563" spans="1:15" x14ac:dyDescent="0.35">
      <c r="A3563">
        <v>356.1</v>
      </c>
      <c r="B3563">
        <v>419542.81207394908</v>
      </c>
      <c r="C3563">
        <v>4065.2170887905427</v>
      </c>
      <c r="D3563">
        <v>2.2090506283806617</v>
      </c>
      <c r="E3563">
        <v>53.333333333334195</v>
      </c>
      <c r="F3563">
        <v>0.66355576000046146</v>
      </c>
      <c r="G3563">
        <v>2041067.254076662</v>
      </c>
      <c r="H3563">
        <v>567239.73081148299</v>
      </c>
      <c r="I3563">
        <v>3727.6776194708382</v>
      </c>
      <c r="J3563">
        <v>32.5</v>
      </c>
      <c r="K3563">
        <v>38.955625000005888</v>
      </c>
      <c r="L3563">
        <v>1.0000000000000001E-5</v>
      </c>
      <c r="M3563">
        <v>82.541876923847312</v>
      </c>
      <c r="N3563">
        <v>0.11189613725001692</v>
      </c>
      <c r="O3563">
        <v>180.64418975642985</v>
      </c>
    </row>
    <row r="3564" spans="1:15" x14ac:dyDescent="0.35">
      <c r="A3564">
        <v>356.20000000000005</v>
      </c>
      <c r="B3564">
        <v>419801.21430984279</v>
      </c>
      <c r="C3564">
        <v>4067.3712823216765</v>
      </c>
      <c r="D3564">
        <v>2.1959159338773961</v>
      </c>
      <c r="E3564">
        <v>53.043478260870437</v>
      </c>
      <c r="F3564">
        <v>0.6637446995676598</v>
      </c>
      <c r="G3564">
        <v>2029974.4960206514</v>
      </c>
      <c r="H3564">
        <v>566532.93710964639</v>
      </c>
      <c r="I3564">
        <v>3732.4117236062198</v>
      </c>
      <c r="J3564">
        <v>32.5</v>
      </c>
      <c r="K3564">
        <v>38.872916666672552</v>
      </c>
      <c r="L3564">
        <v>1.0000000000000001E-5</v>
      </c>
      <c r="M3564">
        <v>82.629949894973279</v>
      </c>
      <c r="N3564">
        <v>0.11165856583335025</v>
      </c>
      <c r="O3564">
        <v>180.68081746874097</v>
      </c>
    </row>
    <row r="3565" spans="1:15" x14ac:dyDescent="0.35">
      <c r="A3565">
        <v>356.3</v>
      </c>
      <c r="B3565">
        <v>420059.67551272287</v>
      </c>
      <c r="C3565">
        <v>4069.5125614026219</v>
      </c>
      <c r="D3565">
        <v>2.1827513567229695</v>
      </c>
      <c r="E3565">
        <v>52.753623188406671</v>
      </c>
      <c r="F3565">
        <v>0.66393363913485814</v>
      </c>
      <c r="G3565">
        <v>2018881.7379781969</v>
      </c>
      <c r="H3565">
        <v>565826.27011458424</v>
      </c>
      <c r="I3565">
        <v>3737.1257511210488</v>
      </c>
      <c r="J3565">
        <v>32.6</v>
      </c>
      <c r="K3565">
        <v>38.790208333339216</v>
      </c>
      <c r="L3565">
        <v>1.0000000000000001E-5</v>
      </c>
      <c r="M3565">
        <v>82.717545741275401</v>
      </c>
      <c r="N3565">
        <v>0.11142099441668357</v>
      </c>
      <c r="O3565">
        <v>180.7174387310794</v>
      </c>
    </row>
    <row r="3566" spans="1:15" x14ac:dyDescent="0.35">
      <c r="A3566">
        <v>356.40000000000003</v>
      </c>
      <c r="B3566">
        <v>420318.19455642067</v>
      </c>
      <c r="C3566">
        <v>4071.6408966185845</v>
      </c>
      <c r="D3566">
        <v>2.1695567950687429</v>
      </c>
      <c r="E3566">
        <v>52.463768115942912</v>
      </c>
      <c r="F3566">
        <v>0.66412257870205649</v>
      </c>
      <c r="G3566">
        <v>2007788.9799492985</v>
      </c>
      <c r="H3566">
        <v>565119.73013235081</v>
      </c>
      <c r="I3566">
        <v>3741.8195969221379</v>
      </c>
      <c r="J3566">
        <v>32.6</v>
      </c>
      <c r="K3566">
        <v>38.707500000005879</v>
      </c>
      <c r="L3566">
        <v>1.0000000000000001E-5</v>
      </c>
      <c r="M3566">
        <v>82.804662437068643</v>
      </c>
      <c r="N3566">
        <v>0.11118342300001691</v>
      </c>
      <c r="O3566">
        <v>180.7540535421378</v>
      </c>
    </row>
    <row r="3567" spans="1:15" x14ac:dyDescent="0.35">
      <c r="A3567">
        <v>356.5</v>
      </c>
      <c r="B3567">
        <v>420576.77031301812</v>
      </c>
      <c r="C3567">
        <v>4073.7562584544044</v>
      </c>
      <c r="D3567">
        <v>2.156332146605346</v>
      </c>
      <c r="E3567">
        <v>52.173913043479146</v>
      </c>
      <c r="F3567">
        <v>0.66431151826925483</v>
      </c>
      <c r="G3567">
        <v>1996696.221933956</v>
      </c>
      <c r="H3567">
        <v>564413.31746830931</v>
      </c>
      <c r="I3567">
        <v>3746.4931557751042</v>
      </c>
      <c r="J3567">
        <v>32.700000000000003</v>
      </c>
      <c r="K3567">
        <v>38.624791666672543</v>
      </c>
      <c r="L3567">
        <v>1.0000000000000001E-5</v>
      </c>
      <c r="M3567">
        <v>82.891297955084966</v>
      </c>
      <c r="N3567">
        <v>0.11094585158335023</v>
      </c>
      <c r="O3567">
        <v>180.79066190060911</v>
      </c>
    </row>
    <row r="3568" spans="1:15" x14ac:dyDescent="0.35">
      <c r="A3568">
        <v>356.6</v>
      </c>
      <c r="B3568">
        <v>420835.40165284142</v>
      </c>
      <c r="C3568">
        <v>4075.8586172941018</v>
      </c>
      <c r="D3568">
        <v>2.1430773085600787</v>
      </c>
      <c r="E3568">
        <v>51.884057971015388</v>
      </c>
      <c r="F3568">
        <v>0.66450045783645317</v>
      </c>
      <c r="G3568">
        <v>1985603.4639321696</v>
      </c>
      <c r="H3568">
        <v>563707.03242712677</v>
      </c>
      <c r="I3568">
        <v>3751.1463223047258</v>
      </c>
      <c r="J3568">
        <v>32.700000000000003</v>
      </c>
      <c r="K3568">
        <v>38.542083333339207</v>
      </c>
      <c r="L3568">
        <v>1.0000000000000001E-5</v>
      </c>
      <c r="M3568">
        <v>82.977450266482151</v>
      </c>
      <c r="N3568">
        <v>0.11070828016668356</v>
      </c>
      <c r="O3568">
        <v>180.82726380518642</v>
      </c>
    </row>
    <row r="3569" spans="1:15" x14ac:dyDescent="0.35">
      <c r="A3569">
        <v>356.70000000000005</v>
      </c>
      <c r="B3569">
        <v>421094.08744445554</v>
      </c>
      <c r="C3569">
        <v>4077.94794342042</v>
      </c>
      <c r="D3569">
        <v>2.1297921776942514</v>
      </c>
      <c r="E3569">
        <v>51.594202898551622</v>
      </c>
      <c r="F3569">
        <v>0.66468939740365152</v>
      </c>
      <c r="G3569">
        <v>1974510.705943939</v>
      </c>
      <c r="H3569">
        <v>563000.8753127784</v>
      </c>
      <c r="I3569">
        <v>3755.7789909953226</v>
      </c>
      <c r="J3569">
        <v>32.799999999999997</v>
      </c>
      <c r="K3569">
        <v>38.459375000005871</v>
      </c>
      <c r="L3569">
        <v>1.0000000000000001E-5</v>
      </c>
      <c r="M3569">
        <v>83.063117340852941</v>
      </c>
      <c r="N3569">
        <v>0.11047070875001687</v>
      </c>
      <c r="O3569">
        <v>180.86385925456315</v>
      </c>
    </row>
    <row r="3570" spans="1:15" x14ac:dyDescent="0.35">
      <c r="A3570">
        <v>356.8</v>
      </c>
      <c r="B3570">
        <v>421352.82655465812</v>
      </c>
      <c r="C3570">
        <v>4080.0242070143649</v>
      </c>
      <c r="D3570">
        <v>2.1164766503005623</v>
      </c>
      <c r="E3570">
        <v>51.304347826087863</v>
      </c>
      <c r="F3570">
        <v>0.66487833697084986</v>
      </c>
      <c r="G3570">
        <v>1963417.9479692648</v>
      </c>
      <c r="H3570">
        <v>562294.84642854263</v>
      </c>
      <c r="I3570">
        <v>3760.3910561911271</v>
      </c>
      <c r="J3570">
        <v>32.799999999999997</v>
      </c>
      <c r="K3570">
        <v>38.376666666672534</v>
      </c>
      <c r="L3570">
        <v>1.0000000000000001E-5</v>
      </c>
      <c r="M3570">
        <v>83.148297146234171</v>
      </c>
      <c r="N3570">
        <v>0.11023313733335019</v>
      </c>
      <c r="O3570">
        <v>180.90044824743291</v>
      </c>
    </row>
    <row r="3571" spans="1:15" x14ac:dyDescent="0.35">
      <c r="A3571">
        <v>356.90000000000003</v>
      </c>
      <c r="B3571">
        <v>421611.61784847372</v>
      </c>
      <c r="C3571">
        <v>4082.0873781547434</v>
      </c>
      <c r="D3571">
        <v>2.1031306222004158</v>
      </c>
      <c r="E3571">
        <v>51.014492753624097</v>
      </c>
      <c r="F3571">
        <v>0.6650672765380482</v>
      </c>
      <c r="G3571">
        <v>1952325.1900081465</v>
      </c>
      <c r="H3571">
        <v>561588.94607700175</v>
      </c>
      <c r="I3571">
        <v>3764.9824120966687</v>
      </c>
      <c r="J3571">
        <v>32.9</v>
      </c>
      <c r="K3571">
        <v>38.293958333339198</v>
      </c>
      <c r="L3571">
        <v>1.0000000000000001E-5</v>
      </c>
      <c r="M3571">
        <v>83.232987649115998</v>
      </c>
      <c r="N3571">
        <v>0.10999556591668352</v>
      </c>
      <c r="O3571">
        <v>180.93703078248956</v>
      </c>
    </row>
    <row r="3572" spans="1:15" x14ac:dyDescent="0.35">
      <c r="A3572">
        <v>357</v>
      </c>
      <c r="B3572">
        <v>421870.46018914768</v>
      </c>
      <c r="C3572">
        <v>4084.1374268176987</v>
      </c>
      <c r="D3572">
        <v>2.0897539887412289</v>
      </c>
      <c r="E3572">
        <v>50.724637681160331</v>
      </c>
      <c r="F3572">
        <v>0.66525621610524655</v>
      </c>
      <c r="G3572">
        <v>1941232.4320605842</v>
      </c>
      <c r="H3572">
        <v>560883.17456004268</v>
      </c>
      <c r="I3572">
        <v>3769.552952777161</v>
      </c>
      <c r="J3572">
        <v>32.9</v>
      </c>
      <c r="K3572">
        <v>38.211250000005862</v>
      </c>
      <c r="L3572">
        <v>1.0000000000000001E-5</v>
      </c>
      <c r="M3572">
        <v>83.317186814451347</v>
      </c>
      <c r="N3572">
        <v>0.10975799450001684</v>
      </c>
      <c r="O3572">
        <v>180.9736068584271</v>
      </c>
    </row>
    <row r="3573" spans="1:15" x14ac:dyDescent="0.35">
      <c r="A3573">
        <v>357.1</v>
      </c>
      <c r="B3573">
        <v>422129.35243814037</v>
      </c>
      <c r="C3573">
        <v>4086.1743228762416</v>
      </c>
      <c r="D3573">
        <v>2.0763466447937446</v>
      </c>
      <c r="E3573">
        <v>50.434782608696572</v>
      </c>
      <c r="F3573">
        <v>0.66544515567244489</v>
      </c>
      <c r="G3573">
        <v>1930139.6741265778</v>
      </c>
      <c r="H3573">
        <v>560177.53217885259</v>
      </c>
      <c r="I3573">
        <v>3774.102572158904</v>
      </c>
      <c r="J3573">
        <v>33</v>
      </c>
      <c r="K3573">
        <v>38.128541666672525</v>
      </c>
      <c r="L3573">
        <v>1.0000000000000001E-5</v>
      </c>
      <c r="M3573">
        <v>83.400892605665476</v>
      </c>
      <c r="N3573">
        <v>0.10952042308335018</v>
      </c>
      <c r="O3573">
        <v>181.01017647393988</v>
      </c>
    </row>
    <row r="3574" spans="1:15" x14ac:dyDescent="0.35">
      <c r="A3574">
        <v>357.20000000000005</v>
      </c>
      <c r="B3574">
        <v>422388.29345512087</v>
      </c>
      <c r="C3574">
        <v>4088.1980360997804</v>
      </c>
      <c r="D3574">
        <v>2.0629084847492876</v>
      </c>
      <c r="E3574">
        <v>50.144927536232807</v>
      </c>
      <c r="F3574">
        <v>0.66563409523964323</v>
      </c>
      <c r="G3574">
        <v>1919046.9162061277</v>
      </c>
      <c r="H3574">
        <v>559472.01923392212</v>
      </c>
      <c r="I3574">
        <v>3778.6311640296785</v>
      </c>
      <c r="J3574">
        <v>33</v>
      </c>
      <c r="K3574">
        <v>38.045833333339189</v>
      </c>
      <c r="L3574">
        <v>1.0000000000000001E-5</v>
      </c>
      <c r="M3574">
        <v>83.484102984665569</v>
      </c>
      <c r="N3574">
        <v>0.1092828516666835</v>
      </c>
      <c r="O3574">
        <v>181.04673962772245</v>
      </c>
    </row>
    <row r="3575" spans="1:15" x14ac:dyDescent="0.35">
      <c r="A3575">
        <v>357.3</v>
      </c>
      <c r="B3575">
        <v>422647.28209796111</v>
      </c>
      <c r="C3575">
        <v>4090.2085361536497</v>
      </c>
      <c r="D3575">
        <v>2.0494394025170357</v>
      </c>
      <c r="E3575">
        <v>49.855072463769041</v>
      </c>
      <c r="F3575">
        <v>0.66582303480684157</v>
      </c>
      <c r="G3575">
        <v>1907954.1582992333</v>
      </c>
      <c r="H3575">
        <v>558766.63602504216</v>
      </c>
      <c r="I3575">
        <v>3783.1386220391555</v>
      </c>
      <c r="J3575">
        <v>33.1</v>
      </c>
      <c r="K3575">
        <v>37.963125000005853</v>
      </c>
      <c r="L3575">
        <v>1.0000000000000001E-5</v>
      </c>
      <c r="M3575">
        <v>83.566815911850512</v>
      </c>
      <c r="N3575">
        <v>0.10904528025001682</v>
      </c>
      <c r="O3575">
        <v>181.08329631846954</v>
      </c>
    </row>
    <row r="3576" spans="1:15" x14ac:dyDescent="0.35">
      <c r="A3576">
        <v>357.40000000000003</v>
      </c>
      <c r="B3576">
        <v>422906.31722272985</v>
      </c>
      <c r="C3576">
        <v>4092.2057925986319</v>
      </c>
      <c r="D3576">
        <v>2.0359392915212586</v>
      </c>
      <c r="E3576">
        <v>49.565217391305275</v>
      </c>
      <c r="F3576">
        <v>0.66601197437403992</v>
      </c>
      <c r="G3576">
        <v>1896861.400405895</v>
      </c>
      <c r="H3576">
        <v>558061.38285130274</v>
      </c>
      <c r="I3576">
        <v>3787.6248396993155</v>
      </c>
      <c r="J3576">
        <v>33.1</v>
      </c>
      <c r="K3576">
        <v>37.880416666672517</v>
      </c>
      <c r="L3576">
        <v>1.0000000000000001E-5</v>
      </c>
      <c r="M3576">
        <v>83.649029346120912</v>
      </c>
      <c r="N3576">
        <v>0.10880770883335014</v>
      </c>
      <c r="O3576">
        <v>181.11984654487617</v>
      </c>
    </row>
    <row r="3577" spans="1:15" x14ac:dyDescent="0.35">
      <c r="A3577">
        <v>357.5</v>
      </c>
      <c r="B3577">
        <v>423165.39768368646</v>
      </c>
      <c r="C3577">
        <v>4094.1897748904812</v>
      </c>
      <c r="D3577">
        <v>2.0224080446985222</v>
      </c>
      <c r="E3577">
        <v>49.275362318841502</v>
      </c>
      <c r="F3577">
        <v>0.66620091394123826</v>
      </c>
      <c r="G3577">
        <v>1885768.6425261125</v>
      </c>
      <c r="H3577">
        <v>557356.26001109474</v>
      </c>
      <c r="I3577">
        <v>3792.0897103848629</v>
      </c>
      <c r="J3577">
        <v>33.200000000000003</v>
      </c>
      <c r="K3577">
        <v>37.79770833333918</v>
      </c>
      <c r="L3577">
        <v>1.0000000000000001E-5</v>
      </c>
      <c r="M3577">
        <v>83.730741244888989</v>
      </c>
      <c r="N3577">
        <v>0.10857013741668348</v>
      </c>
      <c r="O3577">
        <v>181.15639030563753</v>
      </c>
    </row>
    <row r="3578" spans="1:15" x14ac:dyDescent="0.35">
      <c r="A3578">
        <v>357.6</v>
      </c>
      <c r="B3578">
        <v>423424.52233327494</v>
      </c>
      <c r="C3578">
        <v>4096.1604523794404</v>
      </c>
      <c r="D3578">
        <v>2.0088455544949104</v>
      </c>
      <c r="E3578">
        <v>48.985507246377736</v>
      </c>
      <c r="F3578">
        <v>0.6663898535084366</v>
      </c>
      <c r="G3578">
        <v>1874675.8846598861</v>
      </c>
      <c r="H3578">
        <v>556651.26780210552</v>
      </c>
      <c r="I3578">
        <v>3796.5331273336569</v>
      </c>
      <c r="J3578">
        <v>33.200000000000003</v>
      </c>
      <c r="K3578">
        <v>37.715000000005844</v>
      </c>
      <c r="L3578">
        <v>1.0000000000000001E-5</v>
      </c>
      <c r="M3578">
        <v>83.811949564088849</v>
      </c>
      <c r="N3578">
        <v>0.1083325660000168</v>
      </c>
      <c r="O3578">
        <v>181.19292759944906</v>
      </c>
    </row>
    <row r="3579" spans="1:15" x14ac:dyDescent="0.35">
      <c r="A3579">
        <v>357.70000000000005</v>
      </c>
      <c r="B3579">
        <v>423683.69002211752</v>
      </c>
      <c r="C3579">
        <v>4098.1177943097591</v>
      </c>
      <c r="D3579">
        <v>1.9952517128631924</v>
      </c>
      <c r="E3579">
        <v>48.69565217391397</v>
      </c>
      <c r="F3579">
        <v>0.66657879307563495</v>
      </c>
      <c r="G3579">
        <v>1863583.1268072159</v>
      </c>
      <c r="H3579">
        <v>555946.40652132127</v>
      </c>
      <c r="I3579">
        <v>3800.9549836471456</v>
      </c>
      <c r="J3579">
        <v>33.299999999999997</v>
      </c>
      <c r="K3579">
        <v>37.632291666672508</v>
      </c>
      <c r="L3579">
        <v>1.0000000000000001E-5</v>
      </c>
      <c r="M3579">
        <v>83.892652258186715</v>
      </c>
      <c r="N3579">
        <v>0.10809499458335013</v>
      </c>
      <c r="O3579">
        <v>181.22945842500656</v>
      </c>
    </row>
    <row r="3580" spans="1:15" x14ac:dyDescent="0.35">
      <c r="A3580">
        <v>357.8</v>
      </c>
      <c r="B3580">
        <v>423942.89959900879</v>
      </c>
      <c r="C3580">
        <v>4100.0617698192054</v>
      </c>
      <c r="D3580">
        <v>1.9816264112599826</v>
      </c>
      <c r="E3580">
        <v>48.405797101450197</v>
      </c>
      <c r="F3580">
        <v>0.66676773264283329</v>
      </c>
      <c r="G3580">
        <v>1852490.3689681017</v>
      </c>
      <c r="H3580">
        <v>555241.67646502517</v>
      </c>
      <c r="I3580">
        <v>3805.3551722908023</v>
      </c>
      <c r="J3580">
        <v>33.299999999999997</v>
      </c>
      <c r="K3580">
        <v>37.549583333339172</v>
      </c>
      <c r="L3580">
        <v>1.0000000000000001E-5</v>
      </c>
      <c r="M3580">
        <v>83.972847280191431</v>
      </c>
      <c r="N3580">
        <v>0.10785742316668345</v>
      </c>
      <c r="O3580">
        <v>181.26598278100579</v>
      </c>
    </row>
    <row r="3581" spans="1:15" x14ac:dyDescent="0.35">
      <c r="A3581">
        <v>357.90000000000003</v>
      </c>
      <c r="B3581">
        <v>424202.14991090907</v>
      </c>
      <c r="C3581">
        <v>4101.9923479385761</v>
      </c>
      <c r="D3581">
        <v>1.9679695406428952</v>
      </c>
      <c r="E3581">
        <v>48.115942028986431</v>
      </c>
      <c r="F3581">
        <v>0.66695667221003163</v>
      </c>
      <c r="G3581">
        <v>1841397.6111425434</v>
      </c>
      <c r="H3581">
        <v>554537.07792879525</v>
      </c>
      <c r="I3581">
        <v>3809.7335860945809</v>
      </c>
      <c r="J3581">
        <v>33.4</v>
      </c>
      <c r="K3581">
        <v>37.466875000005835</v>
      </c>
      <c r="L3581">
        <v>1.0000000000000001E-5</v>
      </c>
      <c r="M3581">
        <v>84.052532581664977</v>
      </c>
      <c r="N3581">
        <v>0.10761985175001679</v>
      </c>
      <c r="O3581">
        <v>181.30250066614303</v>
      </c>
    </row>
    <row r="3582" spans="1:15" x14ac:dyDescent="0.35">
      <c r="A3582">
        <v>358</v>
      </c>
      <c r="B3582">
        <v>424461.43980293872</v>
      </c>
      <c r="C3582">
        <v>4103.9094975912058</v>
      </c>
      <c r="D3582">
        <v>1.954280991467652</v>
      </c>
      <c r="E3582">
        <v>47.826086956522659</v>
      </c>
      <c r="F3582">
        <v>0.66714561177722997</v>
      </c>
      <c r="G3582">
        <v>1830304.8533305414</v>
      </c>
      <c r="H3582">
        <v>553832.61120750627</v>
      </c>
      <c r="I3582">
        <v>3814.0901177533592</v>
      </c>
      <c r="J3582">
        <v>33.5</v>
      </c>
      <c r="K3582">
        <v>37.384166666672499</v>
      </c>
      <c r="L3582">
        <v>1.0000000000000001E-5</v>
      </c>
      <c r="M3582">
        <v>84.13170611273317</v>
      </c>
      <c r="N3582">
        <v>0.10738228033335009</v>
      </c>
      <c r="O3582">
        <v>181.33901207911455</v>
      </c>
    </row>
    <row r="3583" spans="1:15" x14ac:dyDescent="0.35">
      <c r="A3583">
        <v>358.1</v>
      </c>
      <c r="B3583">
        <v>424720.7681183712</v>
      </c>
      <c r="C3583">
        <v>4105.813187592471</v>
      </c>
      <c r="D3583">
        <v>1.9405606536851956</v>
      </c>
      <c r="E3583">
        <v>47.536231884058893</v>
      </c>
      <c r="F3583">
        <v>0.66733455134442832</v>
      </c>
      <c r="G3583">
        <v>1819212.0955320953</v>
      </c>
      <c r="H3583">
        <v>553128.27659532591</v>
      </c>
      <c r="I3583">
        <v>3818.4246598274094</v>
      </c>
      <c r="J3583">
        <v>33.5</v>
      </c>
      <c r="K3583">
        <v>37.301458333339163</v>
      </c>
      <c r="L3583">
        <v>1.0000000000000001E-5</v>
      </c>
      <c r="M3583">
        <v>84.210365822096534</v>
      </c>
      <c r="N3583">
        <v>0.10714470891668341</v>
      </c>
      <c r="O3583">
        <v>181.37551701861705</v>
      </c>
    </row>
    <row r="3584" spans="1:15" x14ac:dyDescent="0.35">
      <c r="A3584">
        <v>358.20000000000005</v>
      </c>
      <c r="B3584">
        <v>424980.13369862735</v>
      </c>
      <c r="C3584">
        <v>4107.703386649292</v>
      </c>
      <c r="D3584">
        <v>1.9268084167387687</v>
      </c>
      <c r="E3584">
        <v>47.246376811595127</v>
      </c>
      <c r="F3584">
        <v>0.66752349091162666</v>
      </c>
      <c r="G3584">
        <v>1808119.337747205</v>
      </c>
      <c r="H3584">
        <v>552424.07438571588</v>
      </c>
      <c r="I3584">
        <v>3822.7371047428592</v>
      </c>
      <c r="J3584">
        <v>33.6</v>
      </c>
      <c r="K3584">
        <v>37.218750000005826</v>
      </c>
      <c r="L3584">
        <v>1.0000000000000001E-5</v>
      </c>
      <c r="M3584">
        <v>84.288509657041246</v>
      </c>
      <c r="N3584">
        <v>0.10690713750001675</v>
      </c>
      <c r="O3584">
        <v>181.41201548334732</v>
      </c>
    </row>
    <row r="3585" spans="1:15" x14ac:dyDescent="0.35">
      <c r="A3585">
        <v>358.3</v>
      </c>
      <c r="B3585">
        <v>425239.53538326884</v>
      </c>
      <c r="C3585">
        <v>4109.5800633596309</v>
      </c>
      <c r="D3585">
        <v>1.9130241695609664</v>
      </c>
      <c r="E3585">
        <v>46.956521739131354</v>
      </c>
      <c r="F3585">
        <v>0.667712430478825</v>
      </c>
      <c r="G3585">
        <v>1797026.5799758711</v>
      </c>
      <c r="H3585">
        <v>551720.00487143197</v>
      </c>
      <c r="I3585">
        <v>3827.0273447921722</v>
      </c>
      <c r="J3585">
        <v>33.6</v>
      </c>
      <c r="K3585">
        <v>37.13604166667249</v>
      </c>
      <c r="L3585">
        <v>1.0000000000000001E-5</v>
      </c>
      <c r="M3585">
        <v>84.366135563450328</v>
      </c>
      <c r="N3585">
        <v>0.10666956608335007</v>
      </c>
      <c r="O3585">
        <v>181.44850747200246</v>
      </c>
    </row>
    <row r="3586" spans="1:15" x14ac:dyDescent="0.35">
      <c r="A3586">
        <v>358.40000000000003</v>
      </c>
      <c r="B3586">
        <v>425498.9720099917</v>
      </c>
      <c r="C3586">
        <v>4111.4431862119909</v>
      </c>
      <c r="D3586">
        <v>1.8992078005707962</v>
      </c>
      <c r="E3586">
        <v>46.666666666667588</v>
      </c>
      <c r="F3586">
        <v>0.66790137004602335</v>
      </c>
      <c r="G3586">
        <v>1785933.8222180931</v>
      </c>
      <c r="H3586">
        <v>551016.06834451994</v>
      </c>
      <c r="I3586">
        <v>3831.2952721346219</v>
      </c>
      <c r="J3586">
        <v>33.700000000000003</v>
      </c>
      <c r="K3586">
        <v>37.053333333339154</v>
      </c>
      <c r="L3586">
        <v>1.0000000000000001E-5</v>
      </c>
      <c r="M3586">
        <v>84.443241485814738</v>
      </c>
      <c r="N3586">
        <v>0.1064319946666834</v>
      </c>
      <c r="O3586">
        <v>181.48499298327977</v>
      </c>
    </row>
    <row r="3587" spans="1:15" x14ac:dyDescent="0.35">
      <c r="A3587">
        <v>358.5</v>
      </c>
      <c r="B3587">
        <v>425758.44241461973</v>
      </c>
      <c r="C3587">
        <v>4113.2927235849056</v>
      </c>
      <c r="D3587">
        <v>1.8853591976706827</v>
      </c>
      <c r="E3587">
        <v>46.376811594203822</v>
      </c>
      <c r="F3587">
        <v>0.66809030961322169</v>
      </c>
      <c r="G3587">
        <v>1774841.0644738709</v>
      </c>
      <c r="H3587">
        <v>550312.26509631751</v>
      </c>
      <c r="I3587">
        <v>3835.5407787967897</v>
      </c>
      <c r="J3587">
        <v>33.700000000000003</v>
      </c>
      <c r="K3587">
        <v>36.970625000005818</v>
      </c>
      <c r="L3587">
        <v>1.0000000000000001E-5</v>
      </c>
      <c r="M3587">
        <v>84.519825367245048</v>
      </c>
      <c r="N3587">
        <v>0.10619442325001673</v>
      </c>
      <c r="O3587">
        <v>181.52147201587672</v>
      </c>
    </row>
    <row r="3588" spans="1:15" x14ac:dyDescent="0.35">
      <c r="A3588">
        <v>358.6</v>
      </c>
      <c r="B3588">
        <v>426017.94543109887</v>
      </c>
      <c r="C3588">
        <v>4115.1286437464323</v>
      </c>
      <c r="D3588">
        <v>1.8714782482434738</v>
      </c>
      <c r="E3588">
        <v>46.086956521740049</v>
      </c>
      <c r="F3588">
        <v>0.66827924918042003</v>
      </c>
      <c r="G3588">
        <v>1763748.3067432051</v>
      </c>
      <c r="H3588">
        <v>549608.59541745367</v>
      </c>
      <c r="I3588">
        <v>3839.7637566730555</v>
      </c>
      <c r="J3588">
        <v>33.799999999999997</v>
      </c>
      <c r="K3588">
        <v>36.887916666672481</v>
      </c>
      <c r="L3588">
        <v>1.0000000000000001E-5</v>
      </c>
      <c r="M3588">
        <v>84.595885149482669</v>
      </c>
      <c r="N3588">
        <v>0.10595685183335005</v>
      </c>
      <c r="O3588">
        <v>181.55794456849119</v>
      </c>
    </row>
    <row r="3589" spans="1:15" x14ac:dyDescent="0.35">
      <c r="A3589">
        <v>358.70000000000005</v>
      </c>
      <c r="B3589">
        <v>426277.47989148984</v>
      </c>
      <c r="C3589">
        <v>4116.9509148536381</v>
      </c>
      <c r="D3589">
        <v>1.8575648391494215</v>
      </c>
      <c r="E3589">
        <v>45.797101449276283</v>
      </c>
      <c r="F3589">
        <v>0.66846818874761837</v>
      </c>
      <c r="G3589">
        <v>1752655.5490260951</v>
      </c>
      <c r="H3589">
        <v>548905.05959784531</v>
      </c>
      <c r="I3589">
        <v>3843.9640975260991</v>
      </c>
      <c r="J3589">
        <v>33.799999999999997</v>
      </c>
      <c r="K3589">
        <v>36.805208333339145</v>
      </c>
      <c r="L3589">
        <v>1.0000000000000001E-5</v>
      </c>
      <c r="M3589">
        <v>84.671418772911778</v>
      </c>
      <c r="N3589">
        <v>0.10571928041668337</v>
      </c>
      <c r="O3589">
        <v>181.59441063982106</v>
      </c>
    </row>
    <row r="3590" spans="1:15" x14ac:dyDescent="0.35">
      <c r="A3590">
        <v>358.8</v>
      </c>
      <c r="B3590">
        <v>426537.04462596198</v>
      </c>
      <c r="C3590">
        <v>4118.7595049520833</v>
      </c>
      <c r="D3590">
        <v>1.843618856723132</v>
      </c>
      <c r="E3590">
        <v>45.507246376812517</v>
      </c>
      <c r="F3590">
        <v>0.66865712831481672</v>
      </c>
      <c r="G3590">
        <v>1741562.791322541</v>
      </c>
      <c r="H3590">
        <v>548201.65792670019</v>
      </c>
      <c r="I3590">
        <v>3848.1416929874163</v>
      </c>
      <c r="J3590">
        <v>33.9</v>
      </c>
      <c r="K3590">
        <v>36.722500000005809</v>
      </c>
      <c r="L3590">
        <v>1.0000000000000001E-5</v>
      </c>
      <c r="M3590">
        <v>84.74642417657104</v>
      </c>
      <c r="N3590">
        <v>0.10548170900001669</v>
      </c>
      <c r="O3590">
        <v>181.63087022856462</v>
      </c>
    </row>
    <row r="3591" spans="1:15" x14ac:dyDescent="0.35">
      <c r="A3591">
        <v>358.90000000000003</v>
      </c>
      <c r="B3591">
        <v>426796.63846278685</v>
      </c>
      <c r="C3591">
        <v>4120.5543819753048</v>
      </c>
      <c r="D3591">
        <v>1.8296401867705174</v>
      </c>
      <c r="E3591">
        <v>45.217391304348745</v>
      </c>
      <c r="F3591">
        <v>0.66884606788201506</v>
      </c>
      <c r="G3591">
        <v>1730470.0336325432</v>
      </c>
      <c r="H3591">
        <v>547498.39069251146</v>
      </c>
      <c r="I3591">
        <v>3852.2964345578375</v>
      </c>
      <c r="J3591">
        <v>33.9</v>
      </c>
      <c r="K3591">
        <v>36.639791666672473</v>
      </c>
      <c r="L3591">
        <v>1.0000000000000001E-5</v>
      </c>
      <c r="M3591">
        <v>84.820899298165656</v>
      </c>
      <c r="N3591">
        <v>0.10524413758335002</v>
      </c>
      <c r="O3591">
        <v>181.66732333342037</v>
      </c>
    </row>
    <row r="3592" spans="1:15" x14ac:dyDescent="0.35">
      <c r="A3592">
        <v>359</v>
      </c>
      <c r="B3592">
        <v>427056.26022833161</v>
      </c>
      <c r="C3592">
        <v>4122.3355137442941</v>
      </c>
      <c r="D3592">
        <v>1.8156287145656913</v>
      </c>
      <c r="E3592">
        <v>44.927536231884979</v>
      </c>
      <c r="F3592">
        <v>0.6690350074492134</v>
      </c>
      <c r="G3592">
        <v>1719377.2759561012</v>
      </c>
      <c r="H3592">
        <v>546795.25818306161</v>
      </c>
      <c r="I3592">
        <v>3856.4282136080428</v>
      </c>
      <c r="J3592">
        <v>34</v>
      </c>
      <c r="K3592">
        <v>36.557083333339136</v>
      </c>
      <c r="L3592">
        <v>1.0000000000000001E-5</v>
      </c>
      <c r="M3592">
        <v>84.894842074079421</v>
      </c>
      <c r="N3592">
        <v>0.10500656616668334</v>
      </c>
      <c r="O3592">
        <v>181.70376995308692</v>
      </c>
    </row>
    <row r="3593" spans="1:15" x14ac:dyDescent="0.35">
      <c r="A3593">
        <v>359.1</v>
      </c>
      <c r="B3593">
        <v>427315.90874705237</v>
      </c>
      <c r="C3593">
        <v>4124.1028679669698</v>
      </c>
      <c r="D3593">
        <v>1.8015843248478844</v>
      </c>
      <c r="E3593">
        <v>44.637681159421213</v>
      </c>
      <c r="F3593">
        <v>0.66922394701641175</v>
      </c>
      <c r="G3593">
        <v>1708284.5182932154</v>
      </c>
      <c r="H3593">
        <v>546092.26068541757</v>
      </c>
      <c r="I3593">
        <v>3860.5369213791132</v>
      </c>
      <c r="J3593">
        <v>34</v>
      </c>
      <c r="K3593">
        <v>36.4743750000058</v>
      </c>
      <c r="L3593">
        <v>1.0000000000000001E-5</v>
      </c>
      <c r="M3593">
        <v>84.968250439387177</v>
      </c>
      <c r="N3593">
        <v>0.10476899475001668</v>
      </c>
      <c r="O3593">
        <v>181.74021008626323</v>
      </c>
    </row>
    <row r="3594" spans="1:15" x14ac:dyDescent="0.35">
      <c r="A3594">
        <v>359.20000000000005</v>
      </c>
      <c r="B3594">
        <v>427575.58284148766</v>
      </c>
      <c r="C3594">
        <v>4125.8564122376538</v>
      </c>
      <c r="D3594">
        <v>1.7875069018182936</v>
      </c>
      <c r="E3594">
        <v>44.34782608695744</v>
      </c>
      <c r="F3594">
        <v>0.66941288658361009</v>
      </c>
      <c r="G3594">
        <v>1697191.7606438857</v>
      </c>
      <c r="H3594">
        <v>545389.39848593366</v>
      </c>
      <c r="I3594">
        <v>3864.6224489830502</v>
      </c>
      <c r="J3594">
        <v>34.1</v>
      </c>
      <c r="K3594">
        <v>36.391666666672464</v>
      </c>
      <c r="L3594">
        <v>1.0000000000000001E-5</v>
      </c>
      <c r="M3594">
        <v>85.04112232786693</v>
      </c>
      <c r="N3594">
        <v>0.10453142333335</v>
      </c>
      <c r="O3594">
        <v>181.77664373164845</v>
      </c>
    </row>
    <row r="3595" spans="1:15" x14ac:dyDescent="0.35">
      <c r="A3595">
        <v>359.3</v>
      </c>
      <c r="B3595">
        <v>427835.2813322515</v>
      </c>
      <c r="C3595">
        <v>4127.5961140365371</v>
      </c>
      <c r="D3595">
        <v>1.773396329136947</v>
      </c>
      <c r="E3595">
        <v>44.057971014493674</v>
      </c>
      <c r="F3595">
        <v>0.66960182615080843</v>
      </c>
      <c r="G3595">
        <v>1686099.0030081118</v>
      </c>
      <c r="H3595">
        <v>544686.67187024769</v>
      </c>
      <c r="I3595">
        <v>3868.6846874033436</v>
      </c>
      <c r="J3595">
        <v>34.1</v>
      </c>
      <c r="K3595">
        <v>36.308958333339127</v>
      </c>
      <c r="L3595">
        <v>1.0000000000000001E-5</v>
      </c>
      <c r="M3595">
        <v>85.113455672012833</v>
      </c>
      <c r="N3595">
        <v>0.10429385191668332</v>
      </c>
      <c r="O3595">
        <v>181.81307088794196</v>
      </c>
    </row>
    <row r="3596" spans="1:15" x14ac:dyDescent="0.35">
      <c r="A3596">
        <v>359.40000000000003</v>
      </c>
      <c r="B3596">
        <v>428095.00303802709</v>
      </c>
      <c r="C3596">
        <v>4129.3219407291481</v>
      </c>
      <c r="D3596">
        <v>1.7592524899195299</v>
      </c>
      <c r="E3596">
        <v>43.768115942029908</v>
      </c>
      <c r="F3596">
        <v>0.66979076571800678</v>
      </c>
      <c r="G3596">
        <v>1675006.2453858941</v>
      </c>
      <c r="H3596">
        <v>543984.08112328139</v>
      </c>
      <c r="I3596">
        <v>3872.7235274955151</v>
      </c>
      <c r="J3596">
        <v>34.200000000000003</v>
      </c>
      <c r="K3596">
        <v>36.226250000005791</v>
      </c>
      <c r="L3596">
        <v>1.0000000000000001E-5</v>
      </c>
      <c r="M3596">
        <v>85.185248403047609</v>
      </c>
      <c r="N3596">
        <v>0.10405628050001664</v>
      </c>
      <c r="O3596">
        <v>181.84949155384342</v>
      </c>
    </row>
    <row r="3597" spans="1:15" x14ac:dyDescent="0.35">
      <c r="A3597">
        <v>359.5</v>
      </c>
      <c r="B3597">
        <v>428354.74677555996</v>
      </c>
      <c r="C3597">
        <v>4131.0338595658141</v>
      </c>
      <c r="D3597">
        <v>1.7450752667341833</v>
      </c>
      <c r="E3597">
        <v>43.478260869566135</v>
      </c>
      <c r="F3597">
        <v>0.66997970528520512</v>
      </c>
      <c r="G3597">
        <v>1663913.4877772324</v>
      </c>
      <c r="H3597">
        <v>543281.62652924028</v>
      </c>
      <c r="I3597">
        <v>3876.738859987689</v>
      </c>
      <c r="J3597">
        <v>34.299999999999997</v>
      </c>
      <c r="K3597">
        <v>36.143541666672455</v>
      </c>
      <c r="L3597">
        <v>1.0000000000000001E-5</v>
      </c>
      <c r="M3597">
        <v>85.256498450935695</v>
      </c>
      <c r="N3597">
        <v>0.10381870908334997</v>
      </c>
      <c r="O3597">
        <v>181.88590572805265</v>
      </c>
    </row>
    <row r="3598" spans="1:15" x14ac:dyDescent="0.35">
      <c r="A3598">
        <v>359.6</v>
      </c>
      <c r="B3598">
        <v>428614.51135965117</v>
      </c>
      <c r="C3598">
        <v>4132.7318376811218</v>
      </c>
      <c r="D3598">
        <v>1.7308645415982959</v>
      </c>
      <c r="E3598">
        <v>43.188405797102369</v>
      </c>
      <c r="F3598">
        <v>0.67016864485240346</v>
      </c>
      <c r="G3598">
        <v>1652820.7301821266</v>
      </c>
      <c r="H3598">
        <v>542579.30837161036</v>
      </c>
      <c r="I3598">
        <v>3880.7305754811596</v>
      </c>
      <c r="J3598">
        <v>34.299999999999997</v>
      </c>
      <c r="K3598">
        <v>36.060833333339119</v>
      </c>
      <c r="L3598">
        <v>1.0000000000000001E-5</v>
      </c>
      <c r="M3598">
        <v>85.32720374439613</v>
      </c>
      <c r="N3598">
        <v>0.1035811376666833</v>
      </c>
      <c r="O3598">
        <v>181.92231340926963</v>
      </c>
    </row>
    <row r="3599" spans="1:15" x14ac:dyDescent="0.35">
      <c r="A3599">
        <v>359.70000000000005</v>
      </c>
      <c r="B3599">
        <v>428874.29560315027</v>
      </c>
      <c r="C3599">
        <v>4134.4158420933736</v>
      </c>
      <c r="D3599">
        <v>1.7166201959752543</v>
      </c>
      <c r="E3599">
        <v>42.898550724638604</v>
      </c>
      <c r="F3599">
        <v>0.6703575844196018</v>
      </c>
      <c r="G3599">
        <v>1641727.9726005769</v>
      </c>
      <c r="H3599">
        <v>541877.12693316105</v>
      </c>
      <c r="I3599">
        <v>3884.6985644509809</v>
      </c>
      <c r="J3599">
        <v>34.4</v>
      </c>
      <c r="K3599">
        <v>35.978125000005782</v>
      </c>
      <c r="L3599">
        <v>1.0000000000000001E-5</v>
      </c>
      <c r="M3599">
        <v>85.397362210915915</v>
      </c>
      <c r="N3599">
        <v>0.10334356625001663</v>
      </c>
      <c r="O3599">
        <v>181.95871459619485</v>
      </c>
    </row>
    <row r="3600" spans="1:15" x14ac:dyDescent="0.35">
      <c r="A3600">
        <v>359.8</v>
      </c>
      <c r="B3600">
        <v>429134.09831694915</v>
      </c>
      <c r="C3600">
        <v>4136.0858397040402</v>
      </c>
      <c r="D3600">
        <v>1.7023421107711867</v>
      </c>
      <c r="E3600">
        <v>42.608695652174831</v>
      </c>
      <c r="F3600">
        <v>0.67054652398680015</v>
      </c>
      <c r="G3600">
        <v>1630635.2150325833</v>
      </c>
      <c r="H3600">
        <v>541175.08249594131</v>
      </c>
      <c r="I3600">
        <v>3888.6427172465433</v>
      </c>
      <c r="J3600">
        <v>34.4</v>
      </c>
      <c r="K3600">
        <v>35.895416666672446</v>
      </c>
      <c r="L3600">
        <v>1.0000000000000001E-5</v>
      </c>
      <c r="M3600">
        <v>85.466971776763302</v>
      </c>
      <c r="N3600">
        <v>0.10310599483334995</v>
      </c>
      <c r="O3600">
        <v>181.99510928752875</v>
      </c>
    </row>
    <row r="3601" spans="1:15" x14ac:dyDescent="0.35">
      <c r="A3601">
        <v>359.90000000000003</v>
      </c>
      <c r="B3601">
        <v>429393.9183099746</v>
      </c>
      <c r="C3601">
        <v>4137.7417972972116</v>
      </c>
      <c r="D3601">
        <v>1.6880301663316735</v>
      </c>
      <c r="E3601">
        <v>42.318840579711065</v>
      </c>
      <c r="F3601">
        <v>0.67073546355399849</v>
      </c>
      <c r="G3601">
        <v>1619542.4574781458</v>
      </c>
      <c r="H3601">
        <v>540473.17534128029</v>
      </c>
      <c r="I3601">
        <v>3892.5629240921758</v>
      </c>
      <c r="J3601">
        <v>34.5</v>
      </c>
      <c r="K3601">
        <v>35.81270833333911</v>
      </c>
      <c r="L3601">
        <v>1.0000000000000001E-5</v>
      </c>
      <c r="M3601">
        <v>85.536030367001374</v>
      </c>
      <c r="N3601">
        <v>0.10286842341668327</v>
      </c>
      <c r="O3601">
        <v>182.03149748197214</v>
      </c>
    </row>
    <row r="3602" spans="1:15" x14ac:dyDescent="0.35">
      <c r="A3602">
        <v>360</v>
      </c>
      <c r="B3602">
        <v>429653.75438918156</v>
      </c>
      <c r="C3602">
        <v>4139.3836815390441</v>
      </c>
      <c r="D3602">
        <v>1.6736842424384415</v>
      </c>
      <c r="E3602">
        <v>42.028985507247299</v>
      </c>
      <c r="F3602">
        <v>0.67092440312119683</v>
      </c>
      <c r="G3602">
        <v>1608449.6999372644</v>
      </c>
      <c r="H3602">
        <v>539771.40574978583</v>
      </c>
      <c r="I3602">
        <v>3896.4590750877533</v>
      </c>
      <c r="J3602">
        <v>34.5</v>
      </c>
      <c r="K3602">
        <v>35.730000000005774</v>
      </c>
      <c r="L3602">
        <v>1.0000000000000001E-5</v>
      </c>
      <c r="M3602">
        <v>85.604535905501805</v>
      </c>
      <c r="N3602">
        <v>0.10263085200001659</v>
      </c>
      <c r="O3602">
        <v>182.06787917822601</v>
      </c>
    </row>
    <row r="3603" spans="1:15" x14ac:dyDescent="0.35">
      <c r="A3603">
        <v>360.1</v>
      </c>
      <c r="B3603">
        <v>429913.60535954637</v>
      </c>
      <c r="C3603">
        <v>4141.011458977202</v>
      </c>
      <c r="D3603">
        <v>1.6593042183060296</v>
      </c>
      <c r="E3603">
        <v>41.739130434783526</v>
      </c>
      <c r="F3603">
        <v>0.67111334268839518</v>
      </c>
      <c r="G3603">
        <v>1597356.9424099389</v>
      </c>
      <c r="H3603">
        <v>539069.77400134329</v>
      </c>
      <c r="I3603">
        <v>3900.3310602093052</v>
      </c>
      <c r="J3603">
        <v>34.6</v>
      </c>
      <c r="K3603">
        <v>35.647291666672437</v>
      </c>
      <c r="L3603">
        <v>1.0000000000000001E-5</v>
      </c>
      <c r="M3603">
        <v>85.672486314958661</v>
      </c>
      <c r="N3603">
        <v>0.10239328058334991</v>
      </c>
      <c r="O3603">
        <v>182.10425437499163</v>
      </c>
    </row>
    <row r="3604" spans="1:15" x14ac:dyDescent="0.35">
      <c r="A3604">
        <v>360.20000000000005</v>
      </c>
      <c r="B3604">
        <v>430173.47002405953</v>
      </c>
      <c r="C3604">
        <v>4142.6250960403013</v>
      </c>
      <c r="D3604">
        <v>1.6448899725784294</v>
      </c>
      <c r="E3604">
        <v>41.44927536231976</v>
      </c>
      <c r="F3604">
        <v>0.67130228225559352</v>
      </c>
      <c r="G3604">
        <v>1586264.1848961695</v>
      </c>
      <c r="H3604">
        <v>538368.28037511616</v>
      </c>
      <c r="I3604">
        <v>3904.178769309638</v>
      </c>
      <c r="J3604">
        <v>34.6</v>
      </c>
      <c r="K3604">
        <v>35.564583333339101</v>
      </c>
      <c r="L3604">
        <v>1.0000000000000001E-5</v>
      </c>
      <c r="M3604">
        <v>85.739879516902477</v>
      </c>
      <c r="N3604">
        <v>0.10215570916668325</v>
      </c>
      <c r="O3604">
        <v>182.14062307097043</v>
      </c>
    </row>
    <row r="3605" spans="1:15" x14ac:dyDescent="0.35">
      <c r="A3605">
        <v>360.3</v>
      </c>
      <c r="B3605">
        <v>430433.3471837191</v>
      </c>
      <c r="C3605">
        <v>4144.2245590373441</v>
      </c>
      <c r="D3605">
        <v>1.6304413833257059</v>
      </c>
      <c r="E3605">
        <v>41.159420289855994</v>
      </c>
      <c r="F3605">
        <v>0.67149122182279186</v>
      </c>
      <c r="G3605">
        <v>1575171.4273959559</v>
      </c>
      <c r="H3605">
        <v>537666.92514954484</v>
      </c>
      <c r="I3605">
        <v>3908.0020921189712</v>
      </c>
      <c r="J3605">
        <v>34.700000000000003</v>
      </c>
      <c r="K3605">
        <v>35.481875000005765</v>
      </c>
      <c r="L3605">
        <v>1.0000000000000001E-5</v>
      </c>
      <c r="M3605">
        <v>85.80671343171457</v>
      </c>
      <c r="N3605">
        <v>0.10191813775001657</v>
      </c>
      <c r="O3605">
        <v>182.17698526486413</v>
      </c>
    </row>
    <row r="3606" spans="1:15" x14ac:dyDescent="0.35">
      <c r="A3606">
        <v>360.40000000000003</v>
      </c>
      <c r="B3606">
        <v>430693.23563752341</v>
      </c>
      <c r="C3606">
        <v>4145.8098141571518</v>
      </c>
      <c r="D3606">
        <v>1.615958328040602</v>
      </c>
      <c r="E3606">
        <v>40.869565217392221</v>
      </c>
      <c r="F3606">
        <v>0.6716801613899902</v>
      </c>
      <c r="G3606">
        <v>1564078.6699092984</v>
      </c>
      <c r="H3606">
        <v>536965.70860234334</v>
      </c>
      <c r="I3606">
        <v>3911.8009182455717</v>
      </c>
      <c r="J3606">
        <v>34.700000000000003</v>
      </c>
      <c r="K3606">
        <v>35.399166666672429</v>
      </c>
      <c r="L3606">
        <v>1.0000000000000001E-5</v>
      </c>
      <c r="M3606">
        <v>85.872985978641353</v>
      </c>
      <c r="N3606">
        <v>0.1016805663333499</v>
      </c>
      <c r="O3606">
        <v>182.21334095537469</v>
      </c>
    </row>
    <row r="3607" spans="1:15" x14ac:dyDescent="0.35">
      <c r="A3607">
        <v>360.5</v>
      </c>
      <c r="B3607">
        <v>430953.13418246387</v>
      </c>
      <c r="C3607">
        <v>4147.3808274677976</v>
      </c>
      <c r="D3607">
        <v>1.6014406836350914</v>
      </c>
      <c r="E3607">
        <v>40.579710144928455</v>
      </c>
      <c r="F3607">
        <v>0.67186910095718855</v>
      </c>
      <c r="G3607">
        <v>1552985.912436197</v>
      </c>
      <c r="H3607">
        <v>536264.63101050293</v>
      </c>
      <c r="I3607">
        <v>3915.5751371763963</v>
      </c>
      <c r="J3607">
        <v>34.799999999999997</v>
      </c>
      <c r="K3607">
        <v>35.316458333339092</v>
      </c>
      <c r="L3607">
        <v>1.0000000000000001E-5</v>
      </c>
      <c r="M3607">
        <v>85.938695075808795</v>
      </c>
      <c r="N3607">
        <v>0.10144299491668322</v>
      </c>
      <c r="O3607">
        <v>182.24969014120421</v>
      </c>
    </row>
    <row r="3608" spans="1:15" x14ac:dyDescent="0.35">
      <c r="A3608">
        <v>360.6</v>
      </c>
      <c r="B3608">
        <v>431213.04161351826</v>
      </c>
      <c r="C3608">
        <v>4148.937564916032</v>
      </c>
      <c r="D3608">
        <v>1.5868883264369469</v>
      </c>
      <c r="E3608">
        <v>40.28985507246469</v>
      </c>
      <c r="F3608">
        <v>0.67205804052438689</v>
      </c>
      <c r="G3608">
        <v>1541893.1549766518</v>
      </c>
      <c r="H3608">
        <v>535563.69265028671</v>
      </c>
      <c r="I3608">
        <v>3919.324638277762</v>
      </c>
      <c r="J3608">
        <v>34.799999999999997</v>
      </c>
      <c r="K3608">
        <v>35.233750000005756</v>
      </c>
      <c r="L3608">
        <v>1.0000000000000001E-5</v>
      </c>
      <c r="M3608">
        <v>86.00383864023739</v>
      </c>
      <c r="N3608">
        <v>0.10120542350001653</v>
      </c>
      <c r="O3608">
        <v>182.28603282105519</v>
      </c>
    </row>
    <row r="3609" spans="1:15" x14ac:dyDescent="0.35">
      <c r="A3609">
        <v>360.70000000000005</v>
      </c>
      <c r="B3609">
        <v>431472.95672364323</v>
      </c>
      <c r="C3609">
        <v>4150.4799923267065</v>
      </c>
      <c r="D3609">
        <v>1.5723011321862426</v>
      </c>
      <c r="E3609">
        <v>40.000000000000917</v>
      </c>
      <c r="F3609">
        <v>0.67224698009158523</v>
      </c>
      <c r="G3609">
        <v>1530800.3975306624</v>
      </c>
      <c r="H3609">
        <v>534862.89379723242</v>
      </c>
      <c r="I3609">
        <v>3923.0493107959969</v>
      </c>
      <c r="J3609">
        <v>34.9</v>
      </c>
      <c r="K3609">
        <v>35.15104166667242</v>
      </c>
      <c r="L3609">
        <v>1.0000000000000001E-5</v>
      </c>
      <c r="M3609">
        <v>86.068414587856878</v>
      </c>
      <c r="N3609">
        <v>0.10096785208334987</v>
      </c>
      <c r="O3609">
        <v>182.32236899363022</v>
      </c>
    </row>
    <row r="3610" spans="1:15" x14ac:dyDescent="0.35">
      <c r="A3610">
        <v>360.8</v>
      </c>
      <c r="B3610">
        <v>431732.87830376747</v>
      </c>
      <c r="C3610">
        <v>4152.0080754021938</v>
      </c>
      <c r="D3610">
        <v>1.557678976031865</v>
      </c>
      <c r="E3610">
        <v>39.710144927537151</v>
      </c>
      <c r="F3610">
        <v>0.67243591965878358</v>
      </c>
      <c r="G3610">
        <v>1519707.6400982291</v>
      </c>
      <c r="H3610">
        <v>534162.23472614947</v>
      </c>
      <c r="I3610">
        <v>3926.7490438581258</v>
      </c>
      <c r="J3610">
        <v>35</v>
      </c>
      <c r="K3610">
        <v>35.068333333339083</v>
      </c>
      <c r="L3610">
        <v>1.0000000000000001E-5</v>
      </c>
      <c r="M3610">
        <v>86.132420833521493</v>
      </c>
      <c r="N3610">
        <v>0.10073028066668319</v>
      </c>
      <c r="O3610">
        <v>182.35869865763215</v>
      </c>
    </row>
    <row r="3611" spans="1:15" x14ac:dyDescent="0.35">
      <c r="A3611">
        <v>360.90000000000003</v>
      </c>
      <c r="B3611">
        <v>431992.80514278437</v>
      </c>
      <c r="C3611">
        <v>4153.5217797218038</v>
      </c>
      <c r="D3611">
        <v>1.5430217325279827</v>
      </c>
      <c r="E3611">
        <v>39.420289855073385</v>
      </c>
      <c r="F3611">
        <v>0.67262485922598192</v>
      </c>
      <c r="G3611">
        <v>1508614.8826793518</v>
      </c>
      <c r="H3611">
        <v>533461.71571111842</v>
      </c>
      <c r="I3611">
        <v>3930.4237264725484</v>
      </c>
      <c r="J3611">
        <v>35</v>
      </c>
      <c r="K3611">
        <v>34.985625000005747</v>
      </c>
      <c r="L3611">
        <v>1.0000000000000001E-5</v>
      </c>
      <c r="M3611">
        <v>86.195855291025168</v>
      </c>
      <c r="N3611">
        <v>0.10049270925001652</v>
      </c>
      <c r="O3611">
        <v>182.39502181176405</v>
      </c>
    </row>
    <row r="3612" spans="1:15" x14ac:dyDescent="0.35">
      <c r="A3612">
        <v>361</v>
      </c>
      <c r="B3612">
        <v>432252.73602754454</v>
      </c>
      <c r="C3612">
        <v>4155.021070741197</v>
      </c>
      <c r="D3612">
        <v>1.528329275630484</v>
      </c>
      <c r="E3612">
        <v>39.130434782609612</v>
      </c>
      <c r="F3612">
        <v>0.67281379879318026</v>
      </c>
      <c r="G3612">
        <v>1497522.1252740305</v>
      </c>
      <c r="H3612">
        <v>532761.33702549129</v>
      </c>
      <c r="I3612">
        <v>3934.0732475297309</v>
      </c>
      <c r="J3612">
        <v>35.1</v>
      </c>
      <c r="K3612">
        <v>34.902916666672411</v>
      </c>
      <c r="L3612">
        <v>1.0000000000000001E-5</v>
      </c>
      <c r="M3612">
        <v>86.258715873116913</v>
      </c>
      <c r="N3612">
        <v>0.10025513783334984</v>
      </c>
      <c r="O3612">
        <v>182.43133845472931</v>
      </c>
    </row>
    <row r="3613" spans="1:15" x14ac:dyDescent="0.35">
      <c r="A3613">
        <v>361.1</v>
      </c>
      <c r="B3613">
        <v>432512.66974284878</v>
      </c>
      <c r="C3613">
        <v>4156.5059137917951</v>
      </c>
      <c r="D3613">
        <v>1.5136014786934133</v>
      </c>
      <c r="E3613">
        <v>38.840579710145846</v>
      </c>
      <c r="F3613">
        <v>0.67300273836037861</v>
      </c>
      <c r="G3613">
        <v>1486429.3678822652</v>
      </c>
      <c r="H3613">
        <v>532061.09894188878</v>
      </c>
      <c r="I3613">
        <v>3937.6974958029123</v>
      </c>
      <c r="J3613">
        <v>35.1</v>
      </c>
      <c r="K3613">
        <v>34.820208333339075</v>
      </c>
      <c r="L3613">
        <v>1.0000000000000001E-5</v>
      </c>
      <c r="M3613">
        <v>86.321000491516614</v>
      </c>
      <c r="N3613">
        <v>0.10001756641668318</v>
      </c>
      <c r="O3613">
        <v>182.4676485852315</v>
      </c>
    </row>
    <row r="3614" spans="1:15" x14ac:dyDescent="0.35">
      <c r="A3614">
        <v>361.20000000000005</v>
      </c>
      <c r="B3614">
        <v>432772.6050714411</v>
      </c>
      <c r="C3614">
        <v>4157.9762740801852</v>
      </c>
      <c r="D3614">
        <v>1.4988382144653549</v>
      </c>
      <c r="E3614">
        <v>38.55072463768208</v>
      </c>
      <c r="F3614">
        <v>0.67319167792757695</v>
      </c>
      <c r="G3614">
        <v>1475336.6105040561</v>
      </c>
      <c r="H3614">
        <v>531361.00173220097</v>
      </c>
      <c r="I3614">
        <v>3941.2963599488153</v>
      </c>
      <c r="J3614">
        <v>35.200000000000003</v>
      </c>
      <c r="K3614">
        <v>34.737500000005738</v>
      </c>
      <c r="L3614">
        <v>1.0000000000000001E-5</v>
      </c>
      <c r="M3614">
        <v>86.38270705693084</v>
      </c>
      <c r="N3614">
        <v>9.9779995000016497E-2</v>
      </c>
      <c r="O3614">
        <v>182.50395220197439</v>
      </c>
    </row>
    <row r="3615" spans="1:15" x14ac:dyDescent="0.35">
      <c r="A3615">
        <v>361.3</v>
      </c>
      <c r="B3615">
        <v>433032.54079400067</v>
      </c>
      <c r="C3615">
        <v>4159.4321166875243</v>
      </c>
      <c r="D3615">
        <v>1.4840393550858026</v>
      </c>
      <c r="E3615">
        <v>38.260869565218307</v>
      </c>
      <c r="F3615">
        <v>0.67338061749477529</v>
      </c>
      <c r="G3615">
        <v>1464243.853139403</v>
      </c>
      <c r="H3615">
        <v>530661.0456675872</v>
      </c>
      <c r="I3615">
        <v>3944.8697285083604</v>
      </c>
      <c r="J3615">
        <v>35.200000000000003</v>
      </c>
      <c r="K3615">
        <v>34.654791666672402</v>
      </c>
      <c r="L3615">
        <v>1.0000000000000001E-5</v>
      </c>
      <c r="M3615">
        <v>86.443833479068715</v>
      </c>
      <c r="N3615">
        <v>9.9542423583349818E-2</v>
      </c>
      <c r="O3615">
        <v>182.54024930366194</v>
      </c>
    </row>
    <row r="3616" spans="1:15" x14ac:dyDescent="0.35">
      <c r="A3616">
        <v>361.40000000000003</v>
      </c>
      <c r="B3616">
        <v>433292.47568913485</v>
      </c>
      <c r="C3616">
        <v>4160.8734065689359</v>
      </c>
      <c r="D3616">
        <v>1.4692047720815156</v>
      </c>
      <c r="E3616">
        <v>37.971014492754541</v>
      </c>
      <c r="F3616">
        <v>0.67356955706197363</v>
      </c>
      <c r="G3616">
        <v>1453151.0957883059</v>
      </c>
      <c r="H3616">
        <v>529961.23101847165</v>
      </c>
      <c r="I3616">
        <v>3948.4174899074087</v>
      </c>
      <c r="J3616">
        <v>35.299999999999997</v>
      </c>
      <c r="K3616">
        <v>34.572083333339066</v>
      </c>
      <c r="L3616">
        <v>1.0000000000000001E-5</v>
      </c>
      <c r="M3616">
        <v>86.5043776666583</v>
      </c>
      <c r="N3616">
        <v>9.9304852166683139E-2</v>
      </c>
      <c r="O3616">
        <v>182.57653988899855</v>
      </c>
    </row>
    <row r="3617" spans="1:15" x14ac:dyDescent="0.35">
      <c r="A3617">
        <v>361.5</v>
      </c>
      <c r="B3617">
        <v>433552.40853337181</v>
      </c>
      <c r="C3617">
        <v>4162.3001085529077</v>
      </c>
      <c r="D3617">
        <v>1.4543343363628169</v>
      </c>
      <c r="E3617">
        <v>37.681159420290768</v>
      </c>
      <c r="F3617">
        <v>0.67375849662917198</v>
      </c>
      <c r="G3617">
        <v>1442058.3384507648</v>
      </c>
      <c r="H3617">
        <v>529261.55805454752</v>
      </c>
      <c r="I3617">
        <v>3951.9395324574893</v>
      </c>
      <c r="J3617">
        <v>35.299999999999997</v>
      </c>
      <c r="K3617">
        <v>34.48937500000573</v>
      </c>
      <c r="L3617">
        <v>1.0000000000000001E-5</v>
      </c>
      <c r="M3617">
        <v>86.564337527462925</v>
      </c>
      <c r="N3617">
        <v>9.9067280750016473E-2</v>
      </c>
      <c r="O3617">
        <v>182.61282395668857</v>
      </c>
    </row>
    <row r="3618" spans="1:15" x14ac:dyDescent="0.35">
      <c r="A3618">
        <v>361.6</v>
      </c>
      <c r="B3618">
        <v>433812.33810115309</v>
      </c>
      <c r="C3618">
        <v>4163.7121873406813</v>
      </c>
      <c r="D3618">
        <v>1.439427918219903</v>
      </c>
      <c r="E3618">
        <v>37.391304347827003</v>
      </c>
      <c r="F3618">
        <v>0.67394743619637032</v>
      </c>
      <c r="G3618">
        <v>1430965.5811267798</v>
      </c>
      <c r="H3618">
        <v>528562.02704477159</v>
      </c>
      <c r="I3618">
        <v>3955.4357443565596</v>
      </c>
      <c r="J3618">
        <v>35.4</v>
      </c>
      <c r="K3618">
        <v>34.406666666672393</v>
      </c>
      <c r="L3618">
        <v>1.0000000000000001E-5</v>
      </c>
      <c r="M3618">
        <v>86.623710968297743</v>
      </c>
      <c r="N3618">
        <v>9.8829709333349794E-2</v>
      </c>
      <c r="O3618">
        <v>182.64910150543685</v>
      </c>
    </row>
    <row r="3619" spans="1:15" x14ac:dyDescent="0.35">
      <c r="A3619">
        <v>361.70000000000005</v>
      </c>
      <c r="B3619">
        <v>434072.26316482568</v>
      </c>
      <c r="C3619">
        <v>4165.1096075056412</v>
      </c>
      <c r="D3619">
        <v>1.4244853873190946</v>
      </c>
      <c r="E3619">
        <v>37.101449275363237</v>
      </c>
      <c r="F3619">
        <v>0.67413637576356866</v>
      </c>
      <c r="G3619">
        <v>1419872.8238163507</v>
      </c>
      <c r="H3619">
        <v>527862.63825736567</v>
      </c>
      <c r="I3619">
        <v>3958.9060136897569</v>
      </c>
      <c r="J3619">
        <v>35.4</v>
      </c>
      <c r="K3619">
        <v>34.323958333339057</v>
      </c>
      <c r="L3619">
        <v>1.0000000000000001E-5</v>
      </c>
      <c r="M3619">
        <v>86.682495895046614</v>
      </c>
      <c r="N3619">
        <v>9.8592137916683129E-2</v>
      </c>
      <c r="O3619">
        <v>182.68537253394823</v>
      </c>
    </row>
    <row r="3620" spans="1:15" x14ac:dyDescent="0.35">
      <c r="A3620">
        <v>361.8</v>
      </c>
      <c r="B3620">
        <v>434332.18249463517</v>
      </c>
      <c r="C3620">
        <v>4166.4923334926989</v>
      </c>
      <c r="D3620">
        <v>1.4095066126990734</v>
      </c>
      <c r="E3620">
        <v>36.811594202899464</v>
      </c>
      <c r="F3620">
        <v>0.67432531533076701</v>
      </c>
      <c r="G3620">
        <v>1408780.0665194779</v>
      </c>
      <c r="H3620">
        <v>527163.39195981692</v>
      </c>
      <c r="I3620">
        <v>3962.3502284301762</v>
      </c>
      <c r="J3620">
        <v>35.5</v>
      </c>
      <c r="K3620">
        <v>34.241250000005721</v>
      </c>
      <c r="L3620">
        <v>1.0000000000000001E-5</v>
      </c>
      <c r="M3620">
        <v>86.740690212678984</v>
      </c>
      <c r="N3620">
        <v>9.8354566500016449E-2</v>
      </c>
      <c r="O3620">
        <v>182.72163704092799</v>
      </c>
    </row>
    <row r="3621" spans="1:15" x14ac:dyDescent="0.35">
      <c r="A3621">
        <v>361.90000000000003</v>
      </c>
      <c r="B3621">
        <v>434592.09485871758</v>
      </c>
      <c r="C3621">
        <v>4167.8603296176734</v>
      </c>
      <c r="D3621">
        <v>1.3944914627671003</v>
      </c>
      <c r="E3621">
        <v>36.521739130435698</v>
      </c>
      <c r="F3621">
        <v>0.67451425489796535</v>
      </c>
      <c r="G3621">
        <v>1397687.3092361607</v>
      </c>
      <c r="H3621">
        <v>526464.28841887345</v>
      </c>
      <c r="I3621">
        <v>3965.7682764396432</v>
      </c>
      <c r="J3621">
        <v>35.5</v>
      </c>
      <c r="K3621">
        <v>34.158541666672384</v>
      </c>
      <c r="L3621">
        <v>1.0000000000000001E-5</v>
      </c>
      <c r="M3621">
        <v>86.798291825267171</v>
      </c>
      <c r="N3621">
        <v>9.8116995083349756E-2</v>
      </c>
      <c r="O3621">
        <v>182.75789502508155</v>
      </c>
    </row>
    <row r="3622" spans="1:15" x14ac:dyDescent="0.35">
      <c r="A3622">
        <v>362</v>
      </c>
      <c r="B3622">
        <v>434851.99902309204</v>
      </c>
      <c r="C3622">
        <v>4169.2135600666679</v>
      </c>
      <c r="D3622">
        <v>1.3794398052951906</v>
      </c>
      <c r="E3622">
        <v>36.231884057971932</v>
      </c>
      <c r="F3622">
        <v>0.67470319446516369</v>
      </c>
      <c r="G3622">
        <v>1386594.5519663999</v>
      </c>
      <c r="H3622">
        <v>525765.32790054649</v>
      </c>
      <c r="I3622">
        <v>3969.1600454695076</v>
      </c>
      <c r="J3622">
        <v>35.6</v>
      </c>
      <c r="K3622">
        <v>34.075833333339048</v>
      </c>
      <c r="L3622">
        <v>1.0000000000000001E-5</v>
      </c>
      <c r="M3622">
        <v>86.855298636003724</v>
      </c>
      <c r="N3622">
        <v>9.7879423666683091E-2</v>
      </c>
      <c r="O3622">
        <v>182.79414648511451</v>
      </c>
    </row>
    <row r="3623" spans="1:15" x14ac:dyDescent="0.35">
      <c r="A3623">
        <v>362.1</v>
      </c>
      <c r="B3623">
        <v>435111.89375165326</v>
      </c>
      <c r="C3623">
        <v>4170.5519888954432</v>
      </c>
      <c r="D3623">
        <v>1.3643515074162673</v>
      </c>
      <c r="E3623">
        <v>35.942028985508159</v>
      </c>
      <c r="F3623">
        <v>0.67489213403236203</v>
      </c>
      <c r="G3623">
        <v>1375501.7947101952</v>
      </c>
      <c r="H3623">
        <v>525066.51067010884</v>
      </c>
      <c r="I3623">
        <v>3972.5254231614417</v>
      </c>
      <c r="J3623">
        <v>35.700000000000003</v>
      </c>
      <c r="K3623">
        <v>33.993125000005712</v>
      </c>
      <c r="L3623">
        <v>1.0000000000000001E-5</v>
      </c>
      <c r="M3623">
        <v>86.911708547218893</v>
      </c>
      <c r="N3623">
        <v>9.7641852250016412E-2</v>
      </c>
      <c r="O3623">
        <v>182.83039141973279</v>
      </c>
    </row>
    <row r="3624" spans="1:15" x14ac:dyDescent="0.35">
      <c r="A3624">
        <v>362.20000000000005</v>
      </c>
      <c r="B3624">
        <v>435371.77780616347</v>
      </c>
      <c r="C3624">
        <v>4171.8755800287863</v>
      </c>
      <c r="D3624">
        <v>1.3492264356202903</v>
      </c>
      <c r="E3624">
        <v>35.652173913044393</v>
      </c>
      <c r="F3624">
        <v>0.67508107359956038</v>
      </c>
      <c r="G3624">
        <v>1364409.0374675463</v>
      </c>
      <c r="H3624">
        <v>524367.83699209325</v>
      </c>
      <c r="I3624">
        <v>3975.8642970482565</v>
      </c>
      <c r="J3624">
        <v>35.700000000000003</v>
      </c>
      <c r="K3624">
        <v>33.910416666672376</v>
      </c>
      <c r="L3624">
        <v>1.0000000000000001E-5</v>
      </c>
      <c r="M3624">
        <v>86.967519460398691</v>
      </c>
      <c r="N3624">
        <v>9.7404280833349746E-2</v>
      </c>
      <c r="O3624">
        <v>182.86662982764253</v>
      </c>
    </row>
    <row r="3625" spans="1:15" x14ac:dyDescent="0.35">
      <c r="A3625">
        <v>362.3</v>
      </c>
      <c r="B3625">
        <v>435631.64994624507</v>
      </c>
      <c r="C3625">
        <v>4173.184297259877</v>
      </c>
      <c r="D3625">
        <v>1.3340644557503512</v>
      </c>
      <c r="E3625">
        <v>35.362318840580627</v>
      </c>
      <c r="F3625">
        <v>0.67527001316675872</v>
      </c>
      <c r="G3625">
        <v>1353316.2802384535</v>
      </c>
      <c r="H3625">
        <v>523669.30713029235</v>
      </c>
      <c r="I3625">
        <v>3979.1765545547137</v>
      </c>
      <c r="J3625">
        <v>35.799999999999997</v>
      </c>
      <c r="K3625">
        <v>33.827708333339039</v>
      </c>
      <c r="L3625">
        <v>1.0000000000000001E-5</v>
      </c>
      <c r="M3625">
        <v>87.022729276202625</v>
      </c>
      <c r="N3625">
        <v>9.7166709416683067E-2</v>
      </c>
      <c r="O3625">
        <v>182.90286170755004</v>
      </c>
    </row>
    <row r="3626" spans="1:15" x14ac:dyDescent="0.35">
      <c r="A3626">
        <v>362.40000000000003</v>
      </c>
      <c r="B3626">
        <v>435891.50892937259</v>
      </c>
      <c r="C3626">
        <v>4174.4781042496488</v>
      </c>
      <c r="D3626">
        <v>1.3188654329987473</v>
      </c>
      <c r="E3626">
        <v>35.072463768116855</v>
      </c>
      <c r="F3626">
        <v>0.67545895273395706</v>
      </c>
      <c r="G3626">
        <v>1342223.5230229166</v>
      </c>
      <c r="H3626">
        <v>522970.92134775716</v>
      </c>
      <c r="I3626">
        <v>3982.4620829983669</v>
      </c>
      <c r="J3626">
        <v>35.799999999999997</v>
      </c>
      <c r="K3626">
        <v>33.745000000005703</v>
      </c>
      <c r="L3626">
        <v>1.0000000000000001E-5</v>
      </c>
      <c r="M3626">
        <v>87.077335894482061</v>
      </c>
      <c r="N3626">
        <v>9.6929138000016402E-2</v>
      </c>
      <c r="O3626">
        <v>182.93908705816199</v>
      </c>
    </row>
    <row r="3627" spans="1:15" x14ac:dyDescent="0.35">
      <c r="A3627">
        <v>362.5</v>
      </c>
      <c r="B3627">
        <v>436151.35351086513</v>
      </c>
      <c r="C3627">
        <v>4175.7569645261456</v>
      </c>
      <c r="D3627">
        <v>1.3036292319030169</v>
      </c>
      <c r="E3627">
        <v>34.782608695653089</v>
      </c>
      <c r="F3627">
        <v>0.67564789230115541</v>
      </c>
      <c r="G3627">
        <v>1331130.7658209358</v>
      </c>
      <c r="H3627">
        <v>522272.67990679701</v>
      </c>
      <c r="I3627">
        <v>3985.7207695904008</v>
      </c>
      <c r="J3627">
        <v>35.9</v>
      </c>
      <c r="K3627">
        <v>33.662291666672367</v>
      </c>
      <c r="L3627">
        <v>1.0000000000000001E-5</v>
      </c>
      <c r="M3627">
        <v>87.131337214298725</v>
      </c>
      <c r="N3627">
        <v>9.6691566583349722E-2</v>
      </c>
      <c r="O3627">
        <v>182.97530587818511</v>
      </c>
    </row>
    <row r="3628" spans="1:15" x14ac:dyDescent="0.35">
      <c r="A3628">
        <v>362.6</v>
      </c>
      <c r="B3628">
        <v>436411.18244387844</v>
      </c>
      <c r="C3628">
        <v>4177.0208414838771</v>
      </c>
      <c r="D3628">
        <v>1.288355716341957</v>
      </c>
      <c r="E3628">
        <v>34.492753623189323</v>
      </c>
      <c r="F3628">
        <v>0.67583683186835375</v>
      </c>
      <c r="G3628">
        <v>1320038.0086325111</v>
      </c>
      <c r="H3628">
        <v>521574.58306897705</v>
      </c>
      <c r="I3628">
        <v>3988.9525014364781</v>
      </c>
      <c r="J3628">
        <v>35.9</v>
      </c>
      <c r="K3628">
        <v>33.579583333339031</v>
      </c>
      <c r="L3628">
        <v>1.0000000000000001E-5</v>
      </c>
      <c r="M3628">
        <v>87.18473113394306</v>
      </c>
      <c r="N3628">
        <v>9.6453995166683029E-2</v>
      </c>
      <c r="O3628">
        <v>183.01151816632651</v>
      </c>
    </row>
    <row r="3629" spans="1:15" x14ac:dyDescent="0.35">
      <c r="A3629">
        <v>362.70000000000005</v>
      </c>
      <c r="B3629">
        <v>436670.9944793969</v>
      </c>
      <c r="C3629">
        <v>4178.2696983831675</v>
      </c>
      <c r="D3629">
        <v>1.2730447495315964</v>
      </c>
      <c r="E3629">
        <v>34.20289855072555</v>
      </c>
      <c r="F3629">
        <v>0.67602577143555209</v>
      </c>
      <c r="G3629">
        <v>1308945.2514576425</v>
      </c>
      <c r="H3629">
        <v>520876.63109512028</v>
      </c>
      <c r="I3629">
        <v>3992.1571655376156</v>
      </c>
      <c r="J3629">
        <v>36</v>
      </c>
      <c r="K3629">
        <v>33.496875000005694</v>
      </c>
      <c r="L3629">
        <v>1.0000000000000001E-5</v>
      </c>
      <c r="M3629">
        <v>87.237515550953404</v>
      </c>
      <c r="N3629">
        <v>9.6216423750016364E-2</v>
      </c>
      <c r="O3629">
        <v>183.04772392129345</v>
      </c>
    </row>
    <row r="3630" spans="1:15" x14ac:dyDescent="0.35">
      <c r="A3630">
        <v>362.8</v>
      </c>
      <c r="B3630">
        <v>436930.78836622561</v>
      </c>
      <c r="C3630">
        <v>4179.5034983495025</v>
      </c>
      <c r="D3630">
        <v>1.2576961940211571</v>
      </c>
      <c r="E3630">
        <v>33.913043478261784</v>
      </c>
      <c r="F3630">
        <v>0.67621471100275043</v>
      </c>
      <c r="G3630">
        <v>1297852.4942963298</v>
      </c>
      <c r="H3630">
        <v>520178.82424530381</v>
      </c>
      <c r="I3630">
        <v>3995.3346487910494</v>
      </c>
      <c r="J3630">
        <v>36</v>
      </c>
      <c r="K3630">
        <v>33.414166666672358</v>
      </c>
      <c r="L3630">
        <v>1.0000000000000001E-5</v>
      </c>
      <c r="M3630">
        <v>87.289688362134839</v>
      </c>
      <c r="N3630">
        <v>9.5978852333349685E-2</v>
      </c>
      <c r="O3630">
        <v>183.08392314179346</v>
      </c>
    </row>
    <row r="3631" spans="1:15" x14ac:dyDescent="0.35">
      <c r="A3631">
        <v>362.90000000000003</v>
      </c>
      <c r="B3631">
        <v>437190.56285098282</v>
      </c>
      <c r="C3631">
        <v>4180.7222043728698</v>
      </c>
      <c r="D3631">
        <v>1.2423099116889758</v>
      </c>
      <c r="E3631">
        <v>33.623188405798018</v>
      </c>
      <c r="F3631">
        <v>0.67640365056994878</v>
      </c>
      <c r="G3631">
        <v>1286759.7371485732</v>
      </c>
      <c r="H3631">
        <v>519481.16277885955</v>
      </c>
      <c r="I3631">
        <v>3998.4848379911314</v>
      </c>
      <c r="J3631">
        <v>36.1</v>
      </c>
      <c r="K3631">
        <v>33.331458333339022</v>
      </c>
      <c r="L3631">
        <v>1.0000000000000001E-5</v>
      </c>
      <c r="M3631">
        <v>87.341247463578668</v>
      </c>
      <c r="N3631">
        <v>9.5741280916683019E-2</v>
      </c>
      <c r="O3631">
        <v>183.12011582653435</v>
      </c>
    </row>
    <row r="3632" spans="1:15" x14ac:dyDescent="0.35">
      <c r="A3632">
        <v>363</v>
      </c>
      <c r="B3632">
        <v>437450.31667809136</v>
      </c>
      <c r="C3632">
        <v>4181.9257793070974</v>
      </c>
      <c r="D3632">
        <v>1.2268857637383948</v>
      </c>
      <c r="E3632">
        <v>33.333333333334245</v>
      </c>
      <c r="F3632">
        <v>0.67659259013714712</v>
      </c>
      <c r="G3632">
        <v>1275666.9800143726</v>
      </c>
      <c r="H3632">
        <v>518783.64695437287</v>
      </c>
      <c r="I3632">
        <v>4001.6076198302121</v>
      </c>
      <c r="J3632">
        <v>36.200000000000003</v>
      </c>
      <c r="K3632">
        <v>33.248750000005685</v>
      </c>
      <c r="L3632">
        <v>1.0000000000000001E-5</v>
      </c>
      <c r="M3632">
        <v>87.392190750681749</v>
      </c>
      <c r="N3632">
        <v>9.550370950001634E-2</v>
      </c>
      <c r="O3632">
        <v>183.15630197422396</v>
      </c>
    </row>
    <row r="3633" spans="1:15" x14ac:dyDescent="0.35">
      <c r="A3633">
        <v>363.1</v>
      </c>
      <c r="B3633">
        <v>437710.04858977097</v>
      </c>
      <c r="C3633">
        <v>4183.1141858691881</v>
      </c>
      <c r="D3633">
        <v>1.2114236106936291</v>
      </c>
      <c r="E3633">
        <v>33.043478260870479</v>
      </c>
      <c r="F3633">
        <v>0.67678152970434546</v>
      </c>
      <c r="G3633">
        <v>1264574.2228937279</v>
      </c>
      <c r="H3633">
        <v>518086.27702968108</v>
      </c>
      <c r="I3633">
        <v>4004.7028808995692</v>
      </c>
      <c r="J3633">
        <v>36.200000000000003</v>
      </c>
      <c r="K3633">
        <v>33.166041666672349</v>
      </c>
      <c r="L3633">
        <v>1.0000000000000001E-5</v>
      </c>
      <c r="M3633">
        <v>87.442516118166381</v>
      </c>
      <c r="N3633">
        <v>9.5266138083349675E-2</v>
      </c>
      <c r="O3633">
        <v>183.19248158357067</v>
      </c>
    </row>
    <row r="3634" spans="1:15" x14ac:dyDescent="0.35">
      <c r="A3634">
        <v>363.20000000000005</v>
      </c>
      <c r="B3634">
        <v>437969.75732603017</v>
      </c>
      <c r="C3634">
        <v>4184.2873866386481</v>
      </c>
      <c r="D3634">
        <v>1.1959233123955924</v>
      </c>
      <c r="E3634">
        <v>32.753623188406713</v>
      </c>
      <c r="F3634">
        <v>0.67697046927154381</v>
      </c>
      <c r="G3634">
        <v>1253481.4657866394</v>
      </c>
      <c r="H3634">
        <v>517389.05326187459</v>
      </c>
      <c r="I3634">
        <v>4007.7705076903117</v>
      </c>
      <c r="J3634">
        <v>36.299999999999997</v>
      </c>
      <c r="K3634">
        <v>33.083333333339013</v>
      </c>
      <c r="L3634">
        <v>1.0000000000000001E-5</v>
      </c>
      <c r="M3634">
        <v>87.492221460100211</v>
      </c>
      <c r="N3634">
        <v>9.5028566666682995E-2</v>
      </c>
      <c r="O3634">
        <v>183.22865465328289</v>
      </c>
    </row>
    <row r="3635" spans="1:15" x14ac:dyDescent="0.35">
      <c r="A3635">
        <v>363.3</v>
      </c>
      <c r="B3635">
        <v>438229.44162465807</v>
      </c>
      <c r="C3635">
        <v>4185.4453440568141</v>
      </c>
      <c r="D3635">
        <v>1.1803847279977064</v>
      </c>
      <c r="E3635">
        <v>32.463768115942941</v>
      </c>
      <c r="F3635">
        <v>0.67715940883874215</v>
      </c>
      <c r="G3635">
        <v>1242388.7086931069</v>
      </c>
      <c r="H3635">
        <v>516691.97590729367</v>
      </c>
      <c r="I3635">
        <v>4010.8103865943203</v>
      </c>
      <c r="J3635">
        <v>36.299999999999997</v>
      </c>
      <c r="K3635">
        <v>33.000625000005677</v>
      </c>
      <c r="L3635">
        <v>1.0000000000000001E-5</v>
      </c>
      <c r="M3635">
        <v>87.541304669916457</v>
      </c>
      <c r="N3635">
        <v>9.4790995250016316E-2</v>
      </c>
      <c r="O3635">
        <v>183.26482118206923</v>
      </c>
    </row>
    <row r="3636" spans="1:15" x14ac:dyDescent="0.35">
      <c r="A3636">
        <v>363.40000000000003</v>
      </c>
      <c r="B3636">
        <v>438489.10022121604</v>
      </c>
      <c r="C3636">
        <v>4186.5880204261721</v>
      </c>
      <c r="D3636">
        <v>1.1648077159616668</v>
      </c>
      <c r="E3636">
        <v>32.173913043479175</v>
      </c>
      <c r="F3636">
        <v>0.67734834840594049</v>
      </c>
      <c r="G3636">
        <v>1231295.9516131305</v>
      </c>
      <c r="H3636">
        <v>515995.04522152903</v>
      </c>
      <c r="I3636">
        <v>4013.822403905192</v>
      </c>
      <c r="J3636">
        <v>36.4</v>
      </c>
      <c r="K3636">
        <v>32.91791666667234</v>
      </c>
      <c r="L3636">
        <v>1.0000000000000001E-5</v>
      </c>
      <c r="M3636">
        <v>87.589763640434327</v>
      </c>
      <c r="N3636">
        <v>9.4553423833349637E-2</v>
      </c>
      <c r="O3636">
        <v>183.30098116863871</v>
      </c>
    </row>
    <row r="3637" spans="1:15" x14ac:dyDescent="0.35">
      <c r="A3637">
        <v>363.5</v>
      </c>
      <c r="B3637">
        <v>438748.73184903001</v>
      </c>
      <c r="C3637">
        <v>4187.715377909678</v>
      </c>
      <c r="D3637">
        <v>1.1491921340531843</v>
      </c>
      <c r="E3637">
        <v>31.884057971015405</v>
      </c>
      <c r="F3637">
        <v>0.67753728797313884</v>
      </c>
      <c r="G3637">
        <v>1220203.19454671</v>
      </c>
      <c r="H3637">
        <v>515298.26145942061</v>
      </c>
      <c r="I3637">
        <v>4016.8064458191907</v>
      </c>
      <c r="J3637">
        <v>36.4</v>
      </c>
      <c r="K3637">
        <v>32.835208333339004</v>
      </c>
      <c r="L3637">
        <v>1.0000000000000001E-5</v>
      </c>
      <c r="M3637">
        <v>87.637596263879672</v>
      </c>
      <c r="N3637">
        <v>9.4315852416682971E-2</v>
      </c>
      <c r="O3637">
        <v>183.33713461170044</v>
      </c>
    </row>
    <row r="3638" spans="1:15" x14ac:dyDescent="0.35">
      <c r="A3638">
        <v>363.6</v>
      </c>
      <c r="B3638">
        <v>439008.33523918159</v>
      </c>
      <c r="C3638">
        <v>4188.827378530068</v>
      </c>
      <c r="D3638">
        <v>1.1335378393376976</v>
      </c>
      <c r="E3638">
        <v>31.594202898551636</v>
      </c>
      <c r="F3638">
        <v>0.67772622754033718</v>
      </c>
      <c r="G3638">
        <v>1209110.4374938456</v>
      </c>
      <c r="H3638">
        <v>514601.62487505551</v>
      </c>
      <c r="I3638">
        <v>4019.762398436224</v>
      </c>
      <c r="J3638">
        <v>36.5</v>
      </c>
      <c r="K3638">
        <v>32.752500000005668</v>
      </c>
      <c r="L3638">
        <v>1.0000000000000001E-5</v>
      </c>
      <c r="M3638">
        <v>87.684800431905998</v>
      </c>
      <c r="N3638">
        <v>9.4078281000016292E-2</v>
      </c>
      <c r="O3638">
        <v>183.37328150996382</v>
      </c>
    </row>
    <row r="3639" spans="1:15" x14ac:dyDescent="0.35">
      <c r="A3639">
        <v>363.70000000000005</v>
      </c>
      <c r="B3639">
        <v>439267.90912050032</v>
      </c>
      <c r="C3639">
        <v>4189.9239841691688</v>
      </c>
      <c r="D3639">
        <v>1.1178446881760364</v>
      </c>
      <c r="E3639">
        <v>31.30434782608787</v>
      </c>
      <c r="F3639">
        <v>0.67791516710753552</v>
      </c>
      <c r="G3639">
        <v>1198017.680454537</v>
      </c>
      <c r="H3639">
        <v>513905.13572177012</v>
      </c>
      <c r="I3639">
        <v>4022.6901477608121</v>
      </c>
      <c r="J3639">
        <v>36.5</v>
      </c>
      <c r="K3639">
        <v>32.669791666672332</v>
      </c>
      <c r="L3639">
        <v>1.0000000000000001E-5</v>
      </c>
      <c r="M3639">
        <v>87.731374035615403</v>
      </c>
      <c r="N3639">
        <v>9.3840709583349613E-2</v>
      </c>
      <c r="O3639">
        <v>183.40942186213849</v>
      </c>
    </row>
    <row r="3640" spans="1:15" x14ac:dyDescent="0.35">
      <c r="A3640">
        <v>363.8</v>
      </c>
      <c r="B3640">
        <v>439527.45221955475</v>
      </c>
      <c r="C3640">
        <v>4191.0051565672011</v>
      </c>
      <c r="D3640">
        <v>1.1021125362200808</v>
      </c>
      <c r="E3640">
        <v>31.014492753624101</v>
      </c>
      <c r="F3640">
        <v>0.67810410667473386</v>
      </c>
      <c r="G3640">
        <v>1186924.9234287848</v>
      </c>
      <c r="H3640">
        <v>513208.7942521458</v>
      </c>
      <c r="I3640">
        <v>4025.5895797030903</v>
      </c>
      <c r="J3640">
        <v>36.6</v>
      </c>
      <c r="K3640">
        <v>32.587083333338995</v>
      </c>
      <c r="L3640">
        <v>1.0000000000000001E-5</v>
      </c>
      <c r="M3640">
        <v>87.777314965580203</v>
      </c>
      <c r="N3640">
        <v>9.3603138166682948E-2</v>
      </c>
      <c r="O3640">
        <v>183.44555566693421</v>
      </c>
    </row>
    <row r="3641" spans="1:15" x14ac:dyDescent="0.35">
      <c r="A3641">
        <v>363.90000000000003</v>
      </c>
      <c r="B3641">
        <v>439786.96326064487</v>
      </c>
      <c r="C3641">
        <v>4192.07085732208</v>
      </c>
      <c r="D3641">
        <v>1.0863412384083664</v>
      </c>
      <c r="E3641">
        <v>30.724637681160331</v>
      </c>
      <c r="F3641">
        <v>0.67829304624193221</v>
      </c>
      <c r="G3641">
        <v>1175832.1664165885</v>
      </c>
      <c r="H3641">
        <v>512512.6007180094</v>
      </c>
      <c r="I3641">
        <v>4028.4605800798099</v>
      </c>
      <c r="J3641">
        <v>36.700000000000003</v>
      </c>
      <c r="K3641">
        <v>32.504375000005659</v>
      </c>
      <c r="L3641">
        <v>1.0000000000000001E-5</v>
      </c>
      <c r="M3641">
        <v>87.822621111864365</v>
      </c>
      <c r="N3641">
        <v>9.3365566750016254E-2</v>
      </c>
      <c r="O3641">
        <v>183.48168292306121</v>
      </c>
    </row>
    <row r="3642" spans="1:15" x14ac:dyDescent="0.35">
      <c r="A3642">
        <v>364</v>
      </c>
      <c r="B3642">
        <v>440046.44096579275</v>
      </c>
      <c r="C3642">
        <v>4193.1210478887115</v>
      </c>
      <c r="D3642">
        <v>1.0705306489616571</v>
      </c>
      <c r="E3642">
        <v>30.434782608696565</v>
      </c>
      <c r="F3642">
        <v>0.67848198580913055</v>
      </c>
      <c r="G3642">
        <v>1164739.4094179482</v>
      </c>
      <c r="H3642">
        <v>511816.55537043448</v>
      </c>
      <c r="I3642">
        <v>4031.3030346153482</v>
      </c>
      <c r="J3642">
        <v>36.700000000000003</v>
      </c>
      <c r="K3642">
        <v>32.421666666672323</v>
      </c>
      <c r="L3642">
        <v>1.0000000000000001E-5</v>
      </c>
      <c r="M3642">
        <v>87.867290364045402</v>
      </c>
      <c r="N3642">
        <v>9.3127995333349589E-2</v>
      </c>
      <c r="O3642">
        <v>183.51780362922972</v>
      </c>
    </row>
    <row r="3643" spans="1:15" x14ac:dyDescent="0.35">
      <c r="A3643">
        <v>364.1</v>
      </c>
      <c r="B3643">
        <v>440305.88405473484</v>
      </c>
      <c r="C3643">
        <v>4194.1556895782842</v>
      </c>
      <c r="D3643">
        <v>1.0546806213785076</v>
      </c>
      <c r="E3643">
        <v>30.144927536232796</v>
      </c>
      <c r="F3643">
        <v>0.67867092537632889</v>
      </c>
      <c r="G3643">
        <v>1153646.6524328641</v>
      </c>
      <c r="H3643">
        <v>511120.6584597351</v>
      </c>
      <c r="I3643">
        <v>4034.1168289427519</v>
      </c>
      <c r="J3643">
        <v>36.799999999999997</v>
      </c>
      <c r="K3643">
        <v>32.338958333338987</v>
      </c>
      <c r="L3643">
        <v>1.0000000000000001E-5</v>
      </c>
      <c r="M3643">
        <v>87.911320611236647</v>
      </c>
      <c r="N3643">
        <v>9.289042391668291E-2</v>
      </c>
      <c r="O3643">
        <v>183.55391778415029</v>
      </c>
    </row>
    <row r="3644" spans="1:15" x14ac:dyDescent="0.35">
      <c r="A3644">
        <v>364.20000000000005</v>
      </c>
      <c r="B3644">
        <v>440565.29124491313</v>
      </c>
      <c r="C3644">
        <v>4195.1747435575544</v>
      </c>
      <c r="D3644">
        <v>1.0387910084307568</v>
      </c>
      <c r="E3644">
        <v>29.855072463769027</v>
      </c>
      <c r="F3644">
        <v>0.67885986494352724</v>
      </c>
      <c r="G3644">
        <v>1142553.8954613358</v>
      </c>
      <c r="H3644">
        <v>510424.9102354715</v>
      </c>
      <c r="I3644">
        <v>4036.901848604773</v>
      </c>
      <c r="J3644">
        <v>36.799999999999997</v>
      </c>
      <c r="K3644">
        <v>32.25625000000565</v>
      </c>
      <c r="L3644">
        <v>1.0000000000000001E-5</v>
      </c>
      <c r="M3644">
        <v>87.954709742109472</v>
      </c>
      <c r="N3644">
        <v>9.2652852500016245E-2</v>
      </c>
      <c r="O3644">
        <v>183.59002538653382</v>
      </c>
    </row>
    <row r="3645" spans="1:15" x14ac:dyDescent="0.35">
      <c r="A3645">
        <v>364.3</v>
      </c>
      <c r="B3645">
        <v>440824.66125146655</v>
      </c>
      <c r="C3645">
        <v>4196.1781708481321</v>
      </c>
      <c r="D3645">
        <v>1.0228616621590221</v>
      </c>
      <c r="E3645">
        <v>29.565217391305261</v>
      </c>
      <c r="F3645">
        <v>0.67904880451072558</v>
      </c>
      <c r="G3645">
        <v>1131461.1385033636</v>
      </c>
      <c r="H3645">
        <v>509729.31094644428</v>
      </c>
      <c r="I3645">
        <v>4039.6579790549176</v>
      </c>
      <c r="J3645">
        <v>36.9</v>
      </c>
      <c r="K3645">
        <v>32.173541666672314</v>
      </c>
      <c r="L3645">
        <v>1.0000000000000001E-5</v>
      </c>
      <c r="M3645">
        <v>87.997455644915973</v>
      </c>
      <c r="N3645">
        <v>9.2415281083349565E-2</v>
      </c>
      <c r="O3645">
        <v>183.62612643509121</v>
      </c>
    </row>
    <row r="3646" spans="1:15" x14ac:dyDescent="0.35">
      <c r="A3646">
        <v>364.40000000000003</v>
      </c>
      <c r="B3646">
        <v>441083.99278722261</v>
      </c>
      <c r="C3646">
        <v>4197.1659323257572</v>
      </c>
      <c r="D3646">
        <v>1.0068924338681424</v>
      </c>
      <c r="E3646">
        <v>29.275362318841491</v>
      </c>
      <c r="F3646">
        <v>0.67923774407792392</v>
      </c>
      <c r="G3646">
        <v>1120368.3815589475</v>
      </c>
      <c r="H3646">
        <v>509033.8608406944</v>
      </c>
      <c r="I3646">
        <v>4042.3851056585286</v>
      </c>
      <c r="J3646">
        <v>36.9</v>
      </c>
      <c r="K3646">
        <v>32.090833333338978</v>
      </c>
      <c r="L3646">
        <v>1.0000000000000001E-5</v>
      </c>
      <c r="M3646">
        <v>88.039556207511879</v>
      </c>
      <c r="N3646">
        <v>9.21777096666829E-2</v>
      </c>
      <c r="O3646">
        <v>183.66222092853377</v>
      </c>
    </row>
    <row r="3647" spans="1:15" x14ac:dyDescent="0.35">
      <c r="A3647">
        <v>364.5</v>
      </c>
      <c r="B3647">
        <v>441343.28456268844</v>
      </c>
      <c r="C3647">
        <v>4198.1379887195717</v>
      </c>
      <c r="D3647">
        <v>0.99088317412257942</v>
      </c>
      <c r="E3647">
        <v>28.985507246377722</v>
      </c>
      <c r="F3647">
        <v>0.67942668364512226</v>
      </c>
      <c r="G3647">
        <v>1109275.6246280873</v>
      </c>
      <c r="H3647">
        <v>508338.56016550539</v>
      </c>
      <c r="I3647">
        <v>4045.0831136938596</v>
      </c>
      <c r="J3647">
        <v>37</v>
      </c>
      <c r="K3647">
        <v>32.008125000005641</v>
      </c>
      <c r="L3647">
        <v>1.0000000000000001E-5</v>
      </c>
      <c r="M3647">
        <v>88.081009317379738</v>
      </c>
      <c r="N3647">
        <v>9.1940138250016221E-2</v>
      </c>
      <c r="O3647">
        <v>183.69830886557301</v>
      </c>
    </row>
    <row r="3648" spans="1:15" x14ac:dyDescent="0.35">
      <c r="A3648">
        <v>364.6</v>
      </c>
      <c r="B3648">
        <v>441602.53528604232</v>
      </c>
      <c r="C3648">
        <v>4199.0943006113912</v>
      </c>
      <c r="D3648">
        <v>0.97483373274181095</v>
      </c>
      <c r="E3648">
        <v>28.695652173913956</v>
      </c>
      <c r="F3648">
        <v>0.67961562321232061</v>
      </c>
      <c r="G3648">
        <v>1098182.8677107831</v>
      </c>
      <c r="H3648">
        <v>507643.40916739777</v>
      </c>
      <c r="I3648">
        <v>4047.7518883531602</v>
      </c>
      <c r="J3648">
        <v>37.1</v>
      </c>
      <c r="K3648">
        <v>31.925416666672309</v>
      </c>
      <c r="L3648">
        <v>1.0000000000000001E-5</v>
      </c>
      <c r="M3648">
        <v>88.12181286165206</v>
      </c>
      <c r="N3648">
        <v>9.1702566833349555E-2</v>
      </c>
      <c r="O3648">
        <v>183.73439024492058</v>
      </c>
    </row>
    <row r="3649" spans="1:15" x14ac:dyDescent="0.35">
      <c r="A3649">
        <v>364.70000000000005</v>
      </c>
      <c r="B3649">
        <v>441861.74366312491</v>
      </c>
      <c r="C3649">
        <v>4200.0348284349693</v>
      </c>
      <c r="D3649">
        <v>0.95874395879566188</v>
      </c>
      <c r="E3649">
        <v>28.405797101450187</v>
      </c>
      <c r="F3649">
        <v>0.67980456277951895</v>
      </c>
      <c r="G3649">
        <v>1087090.1108070351</v>
      </c>
      <c r="H3649">
        <v>506948.40809213102</v>
      </c>
      <c r="I3649">
        <v>4050.3913147438061</v>
      </c>
      <c r="J3649">
        <v>37.1</v>
      </c>
      <c r="K3649">
        <v>31.842708333338976</v>
      </c>
      <c r="L3649">
        <v>1.0000000000000001E-5</v>
      </c>
      <c r="M3649">
        <v>88.161964727135341</v>
      </c>
      <c r="N3649">
        <v>9.146499541668289E-2</v>
      </c>
      <c r="O3649">
        <v>183.77046506528853</v>
      </c>
    </row>
    <row r="3650" spans="1:15" x14ac:dyDescent="0.35">
      <c r="A3650">
        <v>364.8</v>
      </c>
      <c r="B3650">
        <v>442120.90839743061</v>
      </c>
      <c r="C3650">
        <v>4200.9595324752572</v>
      </c>
      <c r="D3650">
        <v>0.94261370059961158</v>
      </c>
      <c r="E3650">
        <v>28.115942028986417</v>
      </c>
      <c r="F3650">
        <v>0.67999350234671729</v>
      </c>
      <c r="G3650">
        <v>1075997.3539168432</v>
      </c>
      <c r="H3650">
        <v>506253.55718470382</v>
      </c>
      <c r="I3650">
        <v>4053.0012778894065</v>
      </c>
      <c r="J3650">
        <v>37.200000000000003</v>
      </c>
      <c r="K3650">
        <v>31.760000000005643</v>
      </c>
      <c r="L3650">
        <v>1.0000000000000001E-5</v>
      </c>
      <c r="M3650">
        <v>88.201462800333829</v>
      </c>
      <c r="N3650">
        <v>9.1227424000016225E-2</v>
      </c>
      <c r="O3650">
        <v>183.8065333253891</v>
      </c>
    </row>
    <row r="3651" spans="1:15" x14ac:dyDescent="0.35">
      <c r="A3651">
        <v>364.90000000000003</v>
      </c>
      <c r="B3651">
        <v>442380.0281900983</v>
      </c>
      <c r="C3651">
        <v>4201.8683728676588</v>
      </c>
      <c r="D3651">
        <v>0.92644280571007565</v>
      </c>
      <c r="E3651">
        <v>27.826086956522651</v>
      </c>
      <c r="F3651">
        <v>0.68018244191391564</v>
      </c>
      <c r="G3651">
        <v>1064904.5970402071</v>
      </c>
      <c r="H3651">
        <v>505558.85668934899</v>
      </c>
      <c r="I3651">
        <v>4055.5816627309355</v>
      </c>
      <c r="J3651">
        <v>37.200000000000003</v>
      </c>
      <c r="K3651">
        <v>31.677291666672311</v>
      </c>
      <c r="L3651">
        <v>1.0000000000000001E-5</v>
      </c>
      <c r="M3651">
        <v>88.240304967473662</v>
      </c>
      <c r="N3651">
        <v>9.0989852583349559E-2</v>
      </c>
      <c r="O3651">
        <v>183.84259502393456</v>
      </c>
    </row>
    <row r="3652" spans="1:15" x14ac:dyDescent="0.35">
      <c r="A3652">
        <v>365</v>
      </c>
      <c r="B3652">
        <v>442639.10173990292</v>
      </c>
      <c r="C3652">
        <v>4202.7613095972811</v>
      </c>
      <c r="D3652">
        <v>0.91023112091963077</v>
      </c>
      <c r="E3652">
        <v>27.536231884058882</v>
      </c>
      <c r="F3652">
        <v>0.68037138148111398</v>
      </c>
      <c r="G3652">
        <v>1053811.8401771272</v>
      </c>
      <c r="H3652">
        <v>504864.30684953695</v>
      </c>
      <c r="I3652">
        <v>4058.1323541278985</v>
      </c>
      <c r="J3652">
        <v>37.299999999999997</v>
      </c>
      <c r="K3652">
        <v>31.594583333338978</v>
      </c>
      <c r="L3652">
        <v>1.0000000000000001E-5</v>
      </c>
      <c r="M3652">
        <v>88.278489114527545</v>
      </c>
      <c r="N3652">
        <v>9.0752281166682894E-2</v>
      </c>
      <c r="O3652">
        <v>183.87865015963769</v>
      </c>
    </row>
    <row r="3653" spans="1:15" x14ac:dyDescent="0.35">
      <c r="A3653">
        <v>365.1</v>
      </c>
      <c r="B3653">
        <v>442898.1277432465</v>
      </c>
      <c r="C3653">
        <v>4203.6383024981806</v>
      </c>
      <c r="D3653">
        <v>0.89397849225222525</v>
      </c>
      <c r="E3653">
        <v>27.246376811595113</v>
      </c>
      <c r="F3653">
        <v>0.68056032104831232</v>
      </c>
      <c r="G3653">
        <v>1042719.0833276032</v>
      </c>
      <c r="H3653">
        <v>504169.90790797153</v>
      </c>
      <c r="I3653">
        <v>4060.6532368594794</v>
      </c>
      <c r="J3653">
        <v>37.299999999999997</v>
      </c>
      <c r="K3653">
        <v>31.511875000005645</v>
      </c>
      <c r="L3653">
        <v>1.0000000000000001E-5</v>
      </c>
      <c r="M3653">
        <v>88.316013127239273</v>
      </c>
      <c r="N3653">
        <v>9.0514709750016228E-2</v>
      </c>
      <c r="O3653">
        <v>183.91469873121136</v>
      </c>
    </row>
    <row r="3654" spans="1:15" x14ac:dyDescent="0.35">
      <c r="A3654">
        <v>365.20000000000005</v>
      </c>
      <c r="B3654">
        <v>443157.10489414877</v>
      </c>
      <c r="C3654">
        <v>4204.4993112526045</v>
      </c>
      <c r="D3654">
        <v>0.8776847649583378</v>
      </c>
      <c r="E3654">
        <v>26.956521739131347</v>
      </c>
      <c r="F3654">
        <v>0.68074926061551067</v>
      </c>
      <c r="G3654">
        <v>1031626.3264916353</v>
      </c>
      <c r="H3654">
        <v>503475.66010659072</v>
      </c>
      <c r="I3654">
        <v>4063.1441956257263</v>
      </c>
      <c r="J3654">
        <v>37.4</v>
      </c>
      <c r="K3654">
        <v>31.429166666672312</v>
      </c>
      <c r="L3654">
        <v>1.0000000000000001E-5</v>
      </c>
      <c r="M3654">
        <v>88.352874891148929</v>
      </c>
      <c r="N3654">
        <v>9.0277138333349563E-2</v>
      </c>
      <c r="O3654">
        <v>183.95074073736865</v>
      </c>
    </row>
    <row r="3655" spans="1:15" x14ac:dyDescent="0.35">
      <c r="A3655">
        <v>365.3</v>
      </c>
      <c r="B3655">
        <v>443416.03188423876</v>
      </c>
      <c r="C3655">
        <v>4205.3442953902277</v>
      </c>
      <c r="D3655">
        <v>0.86134978351010272</v>
      </c>
      <c r="E3655">
        <v>26.666666666667577</v>
      </c>
      <c r="F3655">
        <v>0.68093820018270901</v>
      </c>
      <c r="G3655">
        <v>1020533.5696692234</v>
      </c>
      <c r="H3655">
        <v>502781.56368656666</v>
      </c>
      <c r="I3655">
        <v>4065.6051150487428</v>
      </c>
      <c r="J3655">
        <v>37.4</v>
      </c>
      <c r="K3655">
        <v>31.34645833333898</v>
      </c>
      <c r="L3655">
        <v>1.0000000000000001E-5</v>
      </c>
      <c r="M3655">
        <v>88.38907229161812</v>
      </c>
      <c r="N3655">
        <v>9.0039566916682898E-2</v>
      </c>
      <c r="O3655">
        <v>183.98677617682301</v>
      </c>
    </row>
    <row r="3656" spans="1:15" x14ac:dyDescent="0.35">
      <c r="A3656">
        <v>365.40000000000003</v>
      </c>
      <c r="B3656">
        <v>443674.90740274545</v>
      </c>
      <c r="C3656">
        <v>4206.1732142873834</v>
      </c>
      <c r="D3656">
        <v>0.84497339159641149</v>
      </c>
      <c r="E3656">
        <v>26.376811594203808</v>
      </c>
      <c r="F3656">
        <v>0.68112713974990735</v>
      </c>
      <c r="G3656">
        <v>1009440.8128603676</v>
      </c>
      <c r="H3656">
        <v>502087.61888830137</v>
      </c>
      <c r="I3656">
        <v>4068.0358796738965</v>
      </c>
      <c r="J3656">
        <v>37.5</v>
      </c>
      <c r="K3656">
        <v>31.263750000005647</v>
      </c>
      <c r="L3656">
        <v>1.0000000000000001E-5</v>
      </c>
      <c r="M3656">
        <v>88.424603213855676</v>
      </c>
      <c r="N3656">
        <v>8.9801995500016232E-2</v>
      </c>
      <c r="O3656">
        <v>184.02280504828803</v>
      </c>
    </row>
    <row r="3657" spans="1:15" x14ac:dyDescent="0.35">
      <c r="A3657">
        <v>365.5</v>
      </c>
      <c r="B3657">
        <v>443933.73013648851</v>
      </c>
      <c r="C3657">
        <v>4206.986027166291</v>
      </c>
      <c r="D3657">
        <v>0.82855543211795402</v>
      </c>
      <c r="E3657">
        <v>26.086956521740039</v>
      </c>
      <c r="F3657">
        <v>0.68131607931710569</v>
      </c>
      <c r="G3657">
        <v>998348.05606506777</v>
      </c>
      <c r="H3657">
        <v>501393.82595142978</v>
      </c>
      <c r="I3657">
        <v>4070.4363739710279</v>
      </c>
      <c r="J3657">
        <v>37.6</v>
      </c>
      <c r="K3657">
        <v>31.181041666672314</v>
      </c>
      <c r="L3657">
        <v>1.0000000000000001E-5</v>
      </c>
      <c r="M3657">
        <v>88.459465542943292</v>
      </c>
      <c r="N3657">
        <v>8.9564424083349567E-2</v>
      </c>
      <c r="O3657">
        <v>184.05882735047749</v>
      </c>
    </row>
    <row r="3658" spans="1:15" x14ac:dyDescent="0.35">
      <c r="A3658">
        <v>365.6</v>
      </c>
      <c r="B3658">
        <v>444192.49876986945</v>
      </c>
      <c r="C3658">
        <v>4207.7826930942765</v>
      </c>
      <c r="D3658">
        <v>0.81209574718224342</v>
      </c>
      <c r="E3658">
        <v>25.797101449276273</v>
      </c>
      <c r="F3658">
        <v>0.68150501888430404</v>
      </c>
      <c r="G3658">
        <v>987255.29928332393</v>
      </c>
      <c r="H3658">
        <v>500700.18511481589</v>
      </c>
      <c r="I3658">
        <v>4072.8064823357063</v>
      </c>
      <c r="J3658">
        <v>37.6</v>
      </c>
      <c r="K3658">
        <v>31.098333333338982</v>
      </c>
      <c r="L3658">
        <v>1.0000000000000001E-5</v>
      </c>
      <c r="M3658">
        <v>88.493657163862068</v>
      </c>
      <c r="N3658">
        <v>8.9326852666682902E-2</v>
      </c>
      <c r="O3658">
        <v>184.09484308210546</v>
      </c>
    </row>
    <row r="3659" spans="1:15" x14ac:dyDescent="0.35">
      <c r="A3659">
        <v>365.70000000000005</v>
      </c>
      <c r="B3659">
        <v>444451.21198486211</v>
      </c>
      <c r="C3659">
        <v>4208.5631709829913</v>
      </c>
      <c r="D3659">
        <v>0.79559417809859145</v>
      </c>
      <c r="E3659">
        <v>25.507246376812503</v>
      </c>
      <c r="F3659">
        <v>0.68169395845150238</v>
      </c>
      <c r="G3659">
        <v>976162.54251513619</v>
      </c>
      <c r="H3659">
        <v>500006.69661655312</v>
      </c>
      <c r="I3659">
        <v>4075.1460890904641</v>
      </c>
      <c r="J3659">
        <v>37.700000000000003</v>
      </c>
      <c r="K3659">
        <v>31.015625000005649</v>
      </c>
      <c r="L3659">
        <v>1.0000000000000001E-5</v>
      </c>
      <c r="M3659">
        <v>88.527175961518608</v>
      </c>
      <c r="N3659">
        <v>8.9089281250016236E-2</v>
      </c>
      <c r="O3659">
        <v>184.13085224188634</v>
      </c>
    </row>
    <row r="3660" spans="1:15" x14ac:dyDescent="0.35">
      <c r="A3660">
        <v>365.8</v>
      </c>
      <c r="B3660">
        <v>444709.86846100376</v>
      </c>
      <c r="C3660">
        <v>4209.327419587622</v>
      </c>
      <c r="D3660">
        <v>0.77905056537304451</v>
      </c>
      <c r="E3660">
        <v>25.217391304348734</v>
      </c>
      <c r="F3660">
        <v>0.68188289801870072</v>
      </c>
      <c r="G3660">
        <v>965069.78576050443</v>
      </c>
      <c r="H3660">
        <v>499313.36069396406</v>
      </c>
      <c r="I3660">
        <v>4077.4550784860689</v>
      </c>
      <c r="J3660">
        <v>37.700000000000003</v>
      </c>
      <c r="K3660">
        <v>30.932916666672316</v>
      </c>
      <c r="L3660">
        <v>1.0000000000000001E-5</v>
      </c>
      <c r="M3660">
        <v>88.560019820772069</v>
      </c>
      <c r="N3660">
        <v>8.8851709833349571E-2</v>
      </c>
      <c r="O3660">
        <v>184.16685482853458</v>
      </c>
    </row>
    <row r="3661" spans="1:15" x14ac:dyDescent="0.35">
      <c r="A3661">
        <v>365.90000000000003</v>
      </c>
      <c r="B3661">
        <v>444968.46687538561</v>
      </c>
      <c r="C3661">
        <v>4210.0753975060998</v>
      </c>
      <c r="D3661">
        <v>0.76246474870329484</v>
      </c>
      <c r="E3661">
        <v>24.927536231884968</v>
      </c>
      <c r="F3661">
        <v>0.68207183758589907</v>
      </c>
      <c r="G3661">
        <v>953977.02901942877</v>
      </c>
      <c r="H3661">
        <v>498620.17758359725</v>
      </c>
      <c r="I3661">
        <v>4079.7333347028002</v>
      </c>
      <c r="J3661">
        <v>37.799999999999997</v>
      </c>
      <c r="K3661">
        <v>30.850208333338983</v>
      </c>
      <c r="L3661">
        <v>1.0000000000000001E-5</v>
      </c>
      <c r="M3661">
        <v>88.592186626460958</v>
      </c>
      <c r="N3661">
        <v>8.8614138416682905E-2</v>
      </c>
      <c r="O3661">
        <v>184.20285084076497</v>
      </c>
    </row>
    <row r="3662" spans="1:15" x14ac:dyDescent="0.35">
      <c r="A3662">
        <v>366</v>
      </c>
      <c r="B3662">
        <v>445227.00590264332</v>
      </c>
      <c r="C3662">
        <v>4210.8070631783012</v>
      </c>
      <c r="D3662">
        <v>0.74583656697353251</v>
      </c>
      <c r="E3662">
        <v>24.637681159421199</v>
      </c>
      <c r="F3662">
        <v>0.68226077715309741</v>
      </c>
      <c r="G3662">
        <v>942884.27229190909</v>
      </c>
      <c r="H3662">
        <v>497927.14752122905</v>
      </c>
      <c r="I3662">
        <v>4081.9807418517544</v>
      </c>
      <c r="J3662">
        <v>37.799999999999997</v>
      </c>
      <c r="K3662">
        <v>30.767500000005651</v>
      </c>
      <c r="L3662">
        <v>1.0000000000000001E-5</v>
      </c>
      <c r="M3662">
        <v>88.623674263430729</v>
      </c>
      <c r="N3662">
        <v>8.837656700001624E-2</v>
      </c>
      <c r="O3662">
        <v>184.23884027729255</v>
      </c>
    </row>
    <row r="3663" spans="1:15" x14ac:dyDescent="0.35">
      <c r="A3663">
        <v>366.1</v>
      </c>
      <c r="B3663">
        <v>445485.48421494797</v>
      </c>
      <c r="C3663">
        <v>4211.5223748852441</v>
      </c>
      <c r="D3663">
        <v>0.72916585824927893</v>
      </c>
      <c r="E3663">
        <v>24.347826086957429</v>
      </c>
      <c r="F3663">
        <v>0.68244971672029575</v>
      </c>
      <c r="G3663">
        <v>931791.51557794563</v>
      </c>
      <c r="H3663">
        <v>497234.27074185957</v>
      </c>
      <c r="I3663">
        <v>4084.1971839761468</v>
      </c>
      <c r="J3663">
        <v>37.9</v>
      </c>
      <c r="K3663">
        <v>30.684791666672318</v>
      </c>
      <c r="L3663">
        <v>1.0000000000000001E-5</v>
      </c>
      <c r="M3663">
        <v>88.654480616561344</v>
      </c>
      <c r="N3663">
        <v>8.8138995583349589E-2</v>
      </c>
      <c r="O3663">
        <v>184.27482313683251</v>
      </c>
    </row>
    <row r="3664" spans="1:15" x14ac:dyDescent="0.35">
      <c r="A3664">
        <v>366.20000000000005</v>
      </c>
      <c r="B3664">
        <v>445743.9004819963</v>
      </c>
      <c r="C3664">
        <v>4212.2212907482808</v>
      </c>
      <c r="D3664">
        <v>0.7124524597721591</v>
      </c>
      <c r="E3664">
        <v>24.057971014493663</v>
      </c>
      <c r="F3664">
        <v>0.68263865628749409</v>
      </c>
      <c r="G3664">
        <v>920698.75887753803</v>
      </c>
      <c r="H3664">
        <v>496541.54747971526</v>
      </c>
      <c r="I3664">
        <v>4086.3825450526479</v>
      </c>
      <c r="J3664">
        <v>38</v>
      </c>
      <c r="K3664">
        <v>30.602083333338985</v>
      </c>
      <c r="L3664">
        <v>1.0000000000000001E-5</v>
      </c>
      <c r="M3664">
        <v>88.684603570795232</v>
      </c>
      <c r="N3664">
        <v>8.7901424166682909E-2</v>
      </c>
      <c r="O3664">
        <v>184.3107994181004</v>
      </c>
    </row>
    <row r="3665" spans="1:15" x14ac:dyDescent="0.35">
      <c r="A3665">
        <v>366.3</v>
      </c>
      <c r="B3665">
        <v>446002.25337100122</v>
      </c>
      <c r="C3665">
        <v>4212.9037687282844</v>
      </c>
      <c r="D3665">
        <v>0.69569620795465514</v>
      </c>
      <c r="E3665">
        <v>23.768115942029894</v>
      </c>
      <c r="F3665">
        <v>0.68282759585469244</v>
      </c>
      <c r="G3665">
        <v>909606.00219068641</v>
      </c>
      <c r="H3665">
        <v>495848.97796824534</v>
      </c>
      <c r="I3665">
        <v>4088.5367089927154</v>
      </c>
      <c r="J3665">
        <v>38</v>
      </c>
      <c r="K3665">
        <v>30.519375000005653</v>
      </c>
      <c r="L3665">
        <v>1.0000000000000001E-5</v>
      </c>
      <c r="M3665">
        <v>88.714041011165577</v>
      </c>
      <c r="N3665">
        <v>8.7663852750016258E-2</v>
      </c>
      <c r="O3665">
        <v>184.34676911981185</v>
      </c>
    </row>
    <row r="3666" spans="1:15" x14ac:dyDescent="0.35">
      <c r="A3666">
        <v>366.40000000000003</v>
      </c>
      <c r="B3666">
        <v>446260.54154668259</v>
      </c>
      <c r="C3666">
        <v>4213.5697666248298</v>
      </c>
      <c r="D3666">
        <v>0.67889693837480669</v>
      </c>
      <c r="E3666">
        <v>23.478260869566125</v>
      </c>
      <c r="F3666">
        <v>0.68301653542189078</v>
      </c>
      <c r="G3666">
        <v>898513.2455173909</v>
      </c>
      <c r="H3666">
        <v>495156.56244012155</v>
      </c>
      <c r="I3666">
        <v>4090.6595596439633</v>
      </c>
      <c r="J3666">
        <v>38.1</v>
      </c>
      <c r="K3666">
        <v>30.43666666667232</v>
      </c>
      <c r="L3666">
        <v>1.0000000000000001E-5</v>
      </c>
      <c r="M3666">
        <v>88.742790822824915</v>
      </c>
      <c r="N3666">
        <v>8.7426281333349579E-2</v>
      </c>
      <c r="O3666">
        <v>184.38273224068286</v>
      </c>
    </row>
    <row r="3667" spans="1:15" x14ac:dyDescent="0.35">
      <c r="A3667">
        <v>366.5</v>
      </c>
      <c r="B3667">
        <v>446518.76367125724</v>
      </c>
      <c r="C3667">
        <v>4214.2192420753709</v>
      </c>
      <c r="D3667">
        <v>0.66205448577087112</v>
      </c>
      <c r="E3667">
        <v>23.188405797102359</v>
      </c>
      <c r="F3667">
        <v>0.68320547498908912</v>
      </c>
      <c r="G3667">
        <v>887420.48885765136</v>
      </c>
      <c r="H3667">
        <v>494464.30112723779</v>
      </c>
      <c r="I3667">
        <v>4092.750980791538</v>
      </c>
      <c r="J3667">
        <v>38.1</v>
      </c>
      <c r="K3667">
        <v>30.353958333338987</v>
      </c>
      <c r="L3667">
        <v>1.0000000000000001E-5</v>
      </c>
      <c r="M3667">
        <v>88.770850891074119</v>
      </c>
      <c r="N3667">
        <v>8.7188709916682927E-2</v>
      </c>
      <c r="O3667">
        <v>184.41868877942963</v>
      </c>
    </row>
    <row r="3668" spans="1:15" x14ac:dyDescent="0.35">
      <c r="A3668">
        <v>366.6</v>
      </c>
      <c r="B3668">
        <v>446776.91840442939</v>
      </c>
      <c r="C3668">
        <v>4214.8521525544102</v>
      </c>
      <c r="D3668">
        <v>0.64516868403595173</v>
      </c>
      <c r="E3668">
        <v>22.898550724638589</v>
      </c>
      <c r="F3668">
        <v>0.68339441455628747</v>
      </c>
      <c r="G3668">
        <v>876327.73221146793</v>
      </c>
      <c r="H3668">
        <v>493772.19426070759</v>
      </c>
      <c r="I3668">
        <v>4094.8108561595004</v>
      </c>
      <c r="J3668">
        <v>38.200000000000003</v>
      </c>
      <c r="K3668">
        <v>30.271250000005654</v>
      </c>
      <c r="L3668">
        <v>1.0000000000000001E-5</v>
      </c>
      <c r="M3668">
        <v>88.798219101391567</v>
      </c>
      <c r="N3668">
        <v>8.6951138500016248E-2</v>
      </c>
      <c r="O3668">
        <v>184.45463873476851</v>
      </c>
    </row>
    <row r="3669" spans="1:15" x14ac:dyDescent="0.35">
      <c r="A3669">
        <v>366.70000000000005</v>
      </c>
      <c r="B3669">
        <v>447035.00440338138</v>
      </c>
      <c r="C3669">
        <v>4215.4684553726647</v>
      </c>
      <c r="D3669">
        <v>0.62823936621256782</v>
      </c>
      <c r="E3669">
        <v>22.60869565217482</v>
      </c>
      <c r="F3669">
        <v>0.68358335412348581</v>
      </c>
      <c r="G3669">
        <v>865234.97557884047</v>
      </c>
      <c r="H3669">
        <v>493080.24207086622</v>
      </c>
      <c r="I3669">
        <v>4096.8390694122472</v>
      </c>
      <c r="J3669">
        <v>38.299999999999997</v>
      </c>
      <c r="K3669">
        <v>30.188541666672322</v>
      </c>
      <c r="L3669">
        <v>1.0000000000000001E-5</v>
      </c>
      <c r="M3669">
        <v>88.824893339462733</v>
      </c>
      <c r="N3669">
        <v>8.6713567083349596E-2</v>
      </c>
      <c r="O3669">
        <v>184.49058210541622</v>
      </c>
    </row>
    <row r="3670" spans="1:15" x14ac:dyDescent="0.35">
      <c r="A3670">
        <v>366.8</v>
      </c>
      <c r="B3670">
        <v>447293.02032276324</v>
      </c>
      <c r="C3670">
        <v>4216.0681076762266</v>
      </c>
      <c r="D3670">
        <v>0.61126636448720384</v>
      </c>
      <c r="E3670">
        <v>22.318840579711051</v>
      </c>
      <c r="F3670">
        <v>0.68377229369068415</v>
      </c>
      <c r="G3670">
        <v>854142.21895976912</v>
      </c>
      <c r="H3670">
        <v>492388.44478726631</v>
      </c>
      <c r="I3670">
        <v>4098.8355041559225</v>
      </c>
      <c r="J3670">
        <v>38.299999999999997</v>
      </c>
      <c r="K3670">
        <v>30.105833333338989</v>
      </c>
      <c r="L3670">
        <v>1.0000000000000001E-5</v>
      </c>
      <c r="M3670">
        <v>88.85087149121</v>
      </c>
      <c r="N3670">
        <v>8.6475995666682917E-2</v>
      </c>
      <c r="O3670">
        <v>184.52651889008965</v>
      </c>
    </row>
    <row r="3671" spans="1:15" x14ac:dyDescent="0.35">
      <c r="A3671">
        <v>366.90000000000003</v>
      </c>
      <c r="B3671">
        <v>447550.96481468336</v>
      </c>
      <c r="C3671">
        <v>4216.6510664457182</v>
      </c>
      <c r="D3671">
        <v>0.59424951018480199</v>
      </c>
      <c r="E3671">
        <v>22.028985507247285</v>
      </c>
      <c r="F3671">
        <v>0.68396123325788249</v>
      </c>
      <c r="G3671">
        <v>843049.46235425374</v>
      </c>
      <c r="H3671">
        <v>491696.80263867817</v>
      </c>
      <c r="I3671">
        <v>4100.8000439398693</v>
      </c>
      <c r="J3671">
        <v>38.4</v>
      </c>
      <c r="K3671">
        <v>30.023125000005656</v>
      </c>
      <c r="L3671">
        <v>1.0000000000000001E-5</v>
      </c>
      <c r="M3671">
        <v>88.876151442823002</v>
      </c>
      <c r="N3671">
        <v>8.6238424250016266E-2</v>
      </c>
      <c r="O3671">
        <v>184.56244908750583</v>
      </c>
    </row>
    <row r="3672" spans="1:15" x14ac:dyDescent="0.35">
      <c r="A3672">
        <v>367</v>
      </c>
      <c r="B3672">
        <v>447808.83652869856</v>
      </c>
      <c r="C3672">
        <v>4217.2172884954398</v>
      </c>
      <c r="D3672">
        <v>0.57718863376321072</v>
      </c>
      <c r="E3672">
        <v>21.739130434783515</v>
      </c>
      <c r="F3672">
        <v>0.68415017282508084</v>
      </c>
      <c r="G3672">
        <v>831956.70576229435</v>
      </c>
      <c r="H3672">
        <v>491005.31585309067</v>
      </c>
      <c r="I3672">
        <v>4102.7325722580881</v>
      </c>
      <c r="J3672">
        <v>38.4</v>
      </c>
      <c r="K3672">
        <v>29.940416666672323</v>
      </c>
      <c r="L3672">
        <v>1.0000000000000001E-5</v>
      </c>
      <c r="M3672">
        <v>88.900731080789072</v>
      </c>
      <c r="N3672">
        <v>8.6000852833349586E-2</v>
      </c>
      <c r="O3672">
        <v>184.59837269638223</v>
      </c>
    </row>
    <row r="3673" spans="1:15" x14ac:dyDescent="0.35">
      <c r="A3673">
        <v>367.1</v>
      </c>
      <c r="B3673">
        <v>448066.63411180396</v>
      </c>
      <c r="C3673">
        <v>4217.7667304725164</v>
      </c>
      <c r="D3673">
        <v>0.56008356480760746</v>
      </c>
      <c r="E3673">
        <v>21.449275362319746</v>
      </c>
      <c r="F3673">
        <v>0.68433911239227918</v>
      </c>
      <c r="G3673">
        <v>820863.94918389106</v>
      </c>
      <c r="H3673">
        <v>490313.9846577064</v>
      </c>
      <c r="I3673">
        <v>4104.6329725507057</v>
      </c>
      <c r="J3673">
        <v>38.5</v>
      </c>
      <c r="K3673">
        <v>29.857708333338991</v>
      </c>
      <c r="L3673">
        <v>1.0000000000000001E-5</v>
      </c>
      <c r="M3673">
        <v>88.924608291924159</v>
      </c>
      <c r="N3673">
        <v>8.5763281416682935E-2</v>
      </c>
      <c r="O3673">
        <v>184.63428971543638</v>
      </c>
    </row>
    <row r="3674" spans="1:15" x14ac:dyDescent="0.35">
      <c r="A3674">
        <v>367.20000000000005</v>
      </c>
      <c r="B3674">
        <v>448324.35620842333</v>
      </c>
      <c r="C3674">
        <v>4218.2993488560332</v>
      </c>
      <c r="D3674">
        <v>0.54293413202485319</v>
      </c>
      <c r="E3674">
        <v>21.15942028985598</v>
      </c>
      <c r="F3674">
        <v>0.68452805195947752</v>
      </c>
      <c r="G3674">
        <v>809771.19261904375</v>
      </c>
      <c r="H3674">
        <v>489622.80927894491</v>
      </c>
      <c r="I3674">
        <v>4106.5011282054766</v>
      </c>
      <c r="J3674">
        <v>38.5</v>
      </c>
      <c r="K3674">
        <v>29.775000000005658</v>
      </c>
      <c r="L3674">
        <v>1.0000000000000001E-5</v>
      </c>
      <c r="M3674">
        <v>88.947780963404114</v>
      </c>
      <c r="N3674">
        <v>8.5525710000016256E-2</v>
      </c>
      <c r="O3674">
        <v>184.67020014338613</v>
      </c>
    </row>
    <row r="3675" spans="1:15" x14ac:dyDescent="0.35">
      <c r="A3675">
        <v>367.3</v>
      </c>
      <c r="B3675">
        <v>448582.00146039895</v>
      </c>
      <c r="C3675">
        <v>4218.8150999561694</v>
      </c>
      <c r="D3675">
        <v>0.52574016323782635</v>
      </c>
      <c r="E3675">
        <v>20.869565217392211</v>
      </c>
      <c r="F3675">
        <v>0.68471699152667587</v>
      </c>
      <c r="G3675">
        <v>798678.43606775254</v>
      </c>
      <c r="H3675">
        <v>488931.78994243889</v>
      </c>
      <c r="I3675">
        <v>4108.3369225592942</v>
      </c>
      <c r="J3675">
        <v>38.6</v>
      </c>
      <c r="K3675">
        <v>29.692291666672325</v>
      </c>
      <c r="L3675">
        <v>1.0000000000000001E-5</v>
      </c>
      <c r="M3675">
        <v>88.970246982796183</v>
      </c>
      <c r="N3675">
        <v>8.5288138583349604E-2</v>
      </c>
      <c r="O3675">
        <v>184.70610397894956</v>
      </c>
    </row>
    <row r="3676" spans="1:15" x14ac:dyDescent="0.35">
      <c r="A3676">
        <v>367.40000000000003</v>
      </c>
      <c r="B3676">
        <v>448839.5685069813</v>
      </c>
      <c r="C3676">
        <v>4219.313939913327</v>
      </c>
      <c r="D3676">
        <v>0.50850148537969952</v>
      </c>
      <c r="E3676">
        <v>20.579710144928441</v>
      </c>
      <c r="F3676">
        <v>0.68490593109387421</v>
      </c>
      <c r="G3676">
        <v>787585.67953001731</v>
      </c>
      <c r="H3676">
        <v>488240.92687303358</v>
      </c>
      <c r="I3676">
        <v>4110.1402388997067</v>
      </c>
      <c r="J3676">
        <v>38.700000000000003</v>
      </c>
      <c r="K3676">
        <v>29.609583333338993</v>
      </c>
      <c r="L3676">
        <v>1.0000000000000001E-5</v>
      </c>
      <c r="M3676">
        <v>88.992004238090928</v>
      </c>
      <c r="N3676">
        <v>8.5050567166682925E-2</v>
      </c>
      <c r="O3676">
        <v>184.74200122084488</v>
      </c>
    </row>
    <row r="3677" spans="1:15" x14ac:dyDescent="0.35">
      <c r="A3677">
        <v>367.5</v>
      </c>
      <c r="B3677">
        <v>449097.05598481937</v>
      </c>
      <c r="C3677">
        <v>4219.7958246972503</v>
      </c>
      <c r="D3677">
        <v>0.49121792448817114</v>
      </c>
      <c r="E3677">
        <v>20.289855072464675</v>
      </c>
      <c r="F3677">
        <v>0.68509487066107255</v>
      </c>
      <c r="G3677">
        <v>776492.92300583818</v>
      </c>
      <c r="H3677">
        <v>487550.22029478761</v>
      </c>
      <c r="I3677">
        <v>4111.9109604664873</v>
      </c>
      <c r="J3677">
        <v>38.700000000000003</v>
      </c>
      <c r="K3677">
        <v>29.52687500000566</v>
      </c>
      <c r="L3677">
        <v>1.0000000000000001E-5</v>
      </c>
      <c r="M3677">
        <v>89.013050617734606</v>
      </c>
      <c r="N3677">
        <v>8.4812995750016273E-2</v>
      </c>
      <c r="O3677">
        <v>184.77789186779074</v>
      </c>
    </row>
    <row r="3678" spans="1:15" x14ac:dyDescent="0.35">
      <c r="A3678">
        <v>367.6</v>
      </c>
      <c r="B3678">
        <v>449354.46252795024</v>
      </c>
      <c r="C3678">
        <v>4220.2607101061412</v>
      </c>
      <c r="D3678">
        <v>0.47388930569966425</v>
      </c>
      <c r="E3678">
        <v>20.000000000000906</v>
      </c>
      <c r="F3678">
        <v>0.6852838102282709</v>
      </c>
      <c r="G3678">
        <v>765400.16649521503</v>
      </c>
      <c r="H3678">
        <v>486859.67043096892</v>
      </c>
      <c r="I3678">
        <v>4113.6489704531796</v>
      </c>
      <c r="J3678">
        <v>38.799999999999997</v>
      </c>
      <c r="K3678">
        <v>29.444166666672327</v>
      </c>
      <c r="L3678">
        <v>1.0000000000000001E-5</v>
      </c>
      <c r="M3678">
        <v>89.033384010661734</v>
      </c>
      <c r="N3678">
        <v>8.4575424333349594E-2</v>
      </c>
      <c r="O3678">
        <v>184.81377591850585</v>
      </c>
    </row>
    <row r="3679" spans="1:15" x14ac:dyDescent="0.35">
      <c r="A3679">
        <v>367.70000000000005</v>
      </c>
      <c r="B3679">
        <v>449611.78676778876</v>
      </c>
      <c r="C3679">
        <v>4220.7085517657733</v>
      </c>
      <c r="D3679">
        <v>0.45651545324346293</v>
      </c>
      <c r="E3679">
        <v>19.710144927537137</v>
      </c>
      <c r="F3679">
        <v>0.68547274979546924</v>
      </c>
      <c r="G3679">
        <v>754307.40999814786</v>
      </c>
      <c r="H3679">
        <v>486169.27750405704</v>
      </c>
      <c r="I3679">
        <v>4115.3541520086865</v>
      </c>
      <c r="J3679">
        <v>38.799999999999997</v>
      </c>
      <c r="K3679">
        <v>29.361458333338994</v>
      </c>
      <c r="L3679">
        <v>1.0000000000000001E-5</v>
      </c>
      <c r="M3679">
        <v>89.053002306327954</v>
      </c>
      <c r="N3679">
        <v>8.4337852916682943E-2</v>
      </c>
      <c r="O3679">
        <v>184.84965337170922</v>
      </c>
    </row>
    <row r="3680" spans="1:15" x14ac:dyDescent="0.35">
      <c r="A3680">
        <v>367.8</v>
      </c>
      <c r="B3680">
        <v>449869.02733311744</v>
      </c>
      <c r="C3680">
        <v>4221.1393051285904</v>
      </c>
      <c r="D3680">
        <v>0.43909619043581577</v>
      </c>
      <c r="E3680">
        <v>19.420289855073371</v>
      </c>
      <c r="F3680">
        <v>0.68566168936266758</v>
      </c>
      <c r="G3680">
        <v>743214.6535146368</v>
      </c>
      <c r="H3680">
        <v>485479.04173574084</v>
      </c>
      <c r="I3680">
        <v>4117.0263882388772</v>
      </c>
      <c r="J3680">
        <v>38.9</v>
      </c>
      <c r="K3680">
        <v>29.278750000005662</v>
      </c>
      <c r="L3680">
        <v>1.0000000000000001E-5</v>
      </c>
      <c r="M3680">
        <v>89.071903394743657</v>
      </c>
      <c r="N3680">
        <v>8.4100281500016263E-2</v>
      </c>
      <c r="O3680">
        <v>184.88552422612011</v>
      </c>
    </row>
    <row r="3681" spans="1:15" x14ac:dyDescent="0.35">
      <c r="A3681">
        <v>367.90000000000003</v>
      </c>
      <c r="B3681">
        <v>450126.18285007612</v>
      </c>
      <c r="C3681">
        <v>4221.5529254728108</v>
      </c>
      <c r="D3681">
        <v>0.42163133967399419</v>
      </c>
      <c r="E3681">
        <v>19.130434782609601</v>
      </c>
      <c r="F3681">
        <v>0.68585062892986592</v>
      </c>
      <c r="G3681">
        <v>732121.89704468171</v>
      </c>
      <c r="H3681">
        <v>484788.96334691497</v>
      </c>
      <c r="I3681">
        <v>4118.6655622082017</v>
      </c>
      <c r="J3681">
        <v>39</v>
      </c>
      <c r="K3681">
        <v>29.196041666672329</v>
      </c>
      <c r="L3681">
        <v>1.0000000000000001E-5</v>
      </c>
      <c r="M3681">
        <v>89.090085166507407</v>
      </c>
      <c r="N3681">
        <v>8.3862710083349612E-2</v>
      </c>
      <c r="O3681">
        <v>184.92138848045801</v>
      </c>
    </row>
    <row r="3682" spans="1:15" x14ac:dyDescent="0.35">
      <c r="A3682">
        <v>368</v>
      </c>
      <c r="B3682">
        <v>450383.2519421514</v>
      </c>
      <c r="C3682">
        <v>4221.949367901515</v>
      </c>
      <c r="D3682">
        <v>0.40412072243028724</v>
      </c>
      <c r="E3682">
        <v>18.840579710145832</v>
      </c>
      <c r="F3682">
        <v>0.68603956849706427</v>
      </c>
      <c r="G3682">
        <v>721029.14058828272</v>
      </c>
      <c r="H3682">
        <v>484099.04255768441</v>
      </c>
      <c r="I3682">
        <v>4120.2715569413322</v>
      </c>
      <c r="J3682">
        <v>39</v>
      </c>
      <c r="K3682">
        <v>29.113333333338996</v>
      </c>
      <c r="L3682">
        <v>1.0000000000000001E-5</v>
      </c>
      <c r="M3682">
        <v>89.107545512840247</v>
      </c>
      <c r="N3682">
        <v>8.3625138666682933E-2</v>
      </c>
      <c r="O3682">
        <v>184.95724613344257</v>
      </c>
    </row>
    <row r="3683" spans="1:15" x14ac:dyDescent="0.35">
      <c r="A3683">
        <v>368.1</v>
      </c>
      <c r="B3683">
        <v>450640.23323016631</v>
      </c>
      <c r="C3683">
        <v>4222.3285873417353</v>
      </c>
      <c r="D3683">
        <v>0.38656415924597481</v>
      </c>
      <c r="E3683">
        <v>18.550724637682066</v>
      </c>
      <c r="F3683">
        <v>0.68622850806426261</v>
      </c>
      <c r="G3683">
        <v>709936.38414543984</v>
      </c>
      <c r="H3683">
        <v>483409.2795873576</v>
      </c>
      <c r="I3683">
        <v>4121.844255424825</v>
      </c>
      <c r="J3683">
        <v>39.1</v>
      </c>
      <c r="K3683">
        <v>29.030625000005664</v>
      </c>
      <c r="L3683">
        <v>1.0000000000000001E-5</v>
      </c>
      <c r="M3683">
        <v>89.12428232562003</v>
      </c>
      <c r="N3683">
        <v>8.3387567250016281E-2</v>
      </c>
      <c r="O3683">
        <v>184.99309718379376</v>
      </c>
    </row>
    <row r="3684" spans="1:15" x14ac:dyDescent="0.35">
      <c r="A3684">
        <v>368.20000000000005</v>
      </c>
      <c r="B3684">
        <v>450897.1253322697</v>
      </c>
      <c r="C3684">
        <v>4222.6905385435357</v>
      </c>
      <c r="D3684">
        <v>0.36896146972523047</v>
      </c>
      <c r="E3684">
        <v>18.260869565218297</v>
      </c>
      <c r="F3684">
        <v>0.68641744763146095</v>
      </c>
      <c r="G3684">
        <v>698843.62771615281</v>
      </c>
      <c r="H3684">
        <v>482719.67465444928</v>
      </c>
      <c r="I3684">
        <v>4123.383540608791</v>
      </c>
      <c r="J3684">
        <v>39.1</v>
      </c>
      <c r="K3684">
        <v>28.947916666672331</v>
      </c>
      <c r="L3684">
        <v>1.0000000000000001E-5</v>
      </c>
      <c r="M3684">
        <v>89.140293497416266</v>
      </c>
      <c r="N3684">
        <v>8.3149995833349616E-2</v>
      </c>
      <c r="O3684">
        <v>185.0289416302318</v>
      </c>
    </row>
    <row r="3685" spans="1:15" x14ac:dyDescent="0.35">
      <c r="A3685">
        <v>368.3</v>
      </c>
      <c r="B3685">
        <v>451153.92686392576</v>
      </c>
      <c r="C3685">
        <v>4223.0351760790863</v>
      </c>
      <c r="D3685">
        <v>0.35131247252898878</v>
      </c>
      <c r="E3685">
        <v>17.971014492754527</v>
      </c>
      <c r="F3685">
        <v>0.6866063871986593</v>
      </c>
      <c r="G3685">
        <v>687750.87130042189</v>
      </c>
      <c r="H3685">
        <v>482030.22797667881</v>
      </c>
      <c r="I3685">
        <v>4124.8892954086068</v>
      </c>
      <c r="J3685">
        <v>39.200000000000003</v>
      </c>
      <c r="K3685">
        <v>28.865208333338998</v>
      </c>
      <c r="L3685">
        <v>1.0000000000000001E-5</v>
      </c>
      <c r="M3685">
        <v>89.155576921525494</v>
      </c>
      <c r="N3685">
        <v>8.291242441668295E-2</v>
      </c>
      <c r="O3685">
        <v>185.0647794714771</v>
      </c>
    </row>
    <row r="3686" spans="1:15" x14ac:dyDescent="0.35">
      <c r="A3686">
        <v>368.40000000000003</v>
      </c>
      <c r="B3686">
        <v>451410.63643790351</v>
      </c>
      <c r="C3686">
        <v>4223.3624543417327</v>
      </c>
      <c r="D3686">
        <v>0.3336169853687655</v>
      </c>
      <c r="E3686">
        <v>17.681159420290761</v>
      </c>
      <c r="F3686">
        <v>0.68679532676585764</v>
      </c>
      <c r="G3686">
        <v>676658.11489824695</v>
      </c>
      <c r="H3686">
        <v>481340.93977096741</v>
      </c>
      <c r="I3686">
        <v>4126.3614027066142</v>
      </c>
      <c r="J3686">
        <v>39.299999999999997</v>
      </c>
      <c r="K3686">
        <v>28.782500000005665</v>
      </c>
      <c r="L3686">
        <v>1.0000000000000001E-5</v>
      </c>
      <c r="M3686">
        <v>89.170130492006606</v>
      </c>
      <c r="N3686">
        <v>8.2674853000016285E-2</v>
      </c>
      <c r="O3686">
        <v>185.10061070625031</v>
      </c>
    </row>
    <row r="3687" spans="1:15" x14ac:dyDescent="0.35">
      <c r="A3687">
        <v>368.5</v>
      </c>
      <c r="B3687">
        <v>451667.2526642658</v>
      </c>
      <c r="C3687">
        <v>4223.6723275450577</v>
      </c>
      <c r="D3687">
        <v>0.31587482500041697</v>
      </c>
      <c r="E3687">
        <v>17.391304347826992</v>
      </c>
      <c r="F3687">
        <v>0.68698426633305598</v>
      </c>
      <c r="G3687">
        <v>665565.3585096281</v>
      </c>
      <c r="H3687">
        <v>480651.81025344023</v>
      </c>
      <c r="I3687">
        <v>4127.7997453538701</v>
      </c>
      <c r="J3687">
        <v>39.299999999999997</v>
      </c>
      <c r="K3687">
        <v>28.699791666672333</v>
      </c>
      <c r="L3687">
        <v>1.0000000000000001E-5</v>
      </c>
      <c r="M3687">
        <v>89.183952103717132</v>
      </c>
      <c r="N3687">
        <v>8.243728158334962E-2</v>
      </c>
      <c r="O3687">
        <v>185.13643533327229</v>
      </c>
    </row>
    <row r="3688" spans="1:15" x14ac:dyDescent="0.35">
      <c r="A3688">
        <v>368.6</v>
      </c>
      <c r="B3688">
        <v>451923.77415035898</v>
      </c>
      <c r="C3688">
        <v>4223.9647497219385</v>
      </c>
      <c r="D3688">
        <v>0.29808580721786904</v>
      </c>
      <c r="E3688">
        <v>17.101449275363223</v>
      </c>
      <c r="F3688">
        <v>0.68717320590025432</v>
      </c>
      <c r="G3688">
        <v>654472.60213456524</v>
      </c>
      <c r="H3688">
        <v>479962.83963942109</v>
      </c>
      <c r="I3688">
        <v>4129.2042061719012</v>
      </c>
      <c r="J3688">
        <v>39.4</v>
      </c>
      <c r="K3688">
        <v>28.617083333339</v>
      </c>
      <c r="L3688">
        <v>1.0000000000000001E-5</v>
      </c>
      <c r="M3688">
        <v>89.197039652349432</v>
      </c>
      <c r="N3688">
        <v>8.2199710166682954E-2</v>
      </c>
      <c r="O3688">
        <v>185.17225335126417</v>
      </c>
    </row>
    <row r="3689" spans="1:15" x14ac:dyDescent="0.35">
      <c r="A3689">
        <v>368.70000000000005</v>
      </c>
      <c r="B3689">
        <v>452180.19950080145</v>
      </c>
      <c r="C3689">
        <v>4224.2396747235953</v>
      </c>
      <c r="D3689">
        <v>0.28024974684677628</v>
      </c>
      <c r="E3689">
        <v>16.811594202899453</v>
      </c>
      <c r="F3689">
        <v>0.68736214546745267</v>
      </c>
      <c r="G3689">
        <v>643379.84577305848</v>
      </c>
      <c r="H3689">
        <v>479274.02814343583</v>
      </c>
      <c r="I3689">
        <v>4130.5746679544836</v>
      </c>
      <c r="J3689">
        <v>39.4</v>
      </c>
      <c r="K3689">
        <v>28.534375000005667</v>
      </c>
      <c r="L3689">
        <v>1.0000000000000001E-5</v>
      </c>
      <c r="M3689">
        <v>89.2093910344676</v>
      </c>
      <c r="N3689">
        <v>8.1962138750016289E-2</v>
      </c>
      <c r="O3689">
        <v>185.20806475894736</v>
      </c>
    </row>
    <row r="3690" spans="1:15" x14ac:dyDescent="0.35">
      <c r="A3690">
        <v>368.8</v>
      </c>
      <c r="B3690">
        <v>452436.52731747349</v>
      </c>
      <c r="C3690">
        <v>4224.4970562186363</v>
      </c>
      <c r="D3690">
        <v>0.26236645773814432</v>
      </c>
      <c r="E3690">
        <v>16.521739130435687</v>
      </c>
      <c r="F3690">
        <v>0.68755108503465101</v>
      </c>
      <c r="G3690">
        <v>632287.0894251077</v>
      </c>
      <c r="H3690">
        <v>478585.3759792092</v>
      </c>
      <c r="I3690">
        <v>4131.911013469432</v>
      </c>
      <c r="J3690">
        <v>39.5</v>
      </c>
      <c r="K3690">
        <v>28.451666666672335</v>
      </c>
      <c r="L3690">
        <v>1.0000000000000001E-5</v>
      </c>
      <c r="M3690">
        <v>89.221004147544534</v>
      </c>
      <c r="N3690">
        <v>8.1724567333349624E-2</v>
      </c>
      <c r="O3690">
        <v>185.2438695550434</v>
      </c>
    </row>
    <row r="3691" spans="1:15" x14ac:dyDescent="0.35">
      <c r="A3691">
        <v>368.90000000000003</v>
      </c>
      <c r="B3691">
        <v>452692.75619950617</v>
      </c>
      <c r="C3691">
        <v>4224.7368476920956</v>
      </c>
      <c r="D3691">
        <v>0.24443575276190088</v>
      </c>
      <c r="E3691">
        <v>16.231884057971918</v>
      </c>
      <c r="F3691">
        <v>0.68774002460184935</v>
      </c>
      <c r="G3691">
        <v>621194.33309071301</v>
      </c>
      <c r="H3691">
        <v>477896.88335966296</v>
      </c>
      <c r="I3691">
        <v>4133.2131254604292</v>
      </c>
      <c r="J3691">
        <v>39.6</v>
      </c>
      <c r="K3691">
        <v>28.368958333339002</v>
      </c>
      <c r="L3691">
        <v>1.0000000000000001E-5</v>
      </c>
      <c r="M3691">
        <v>89.231876889999626</v>
      </c>
      <c r="N3691">
        <v>8.1486995916682958E-2</v>
      </c>
      <c r="O3691">
        <v>185.27966773827418</v>
      </c>
    </row>
    <row r="3692" spans="1:15" x14ac:dyDescent="0.35">
      <c r="A3692">
        <v>369</v>
      </c>
      <c r="B3692">
        <v>452948.88474327</v>
      </c>
      <c r="C3692">
        <v>4224.9590024444642</v>
      </c>
      <c r="D3692">
        <v>0.22645744380040769</v>
      </c>
      <c r="E3692">
        <v>15.94202898550815</v>
      </c>
      <c r="F3692">
        <v>0.6879289641690477</v>
      </c>
      <c r="G3692">
        <v>610101.57676987431</v>
      </c>
      <c r="H3692">
        <v>477208.55049691687</v>
      </c>
      <c r="I3692">
        <v>4134.4808866488629</v>
      </c>
      <c r="J3692">
        <v>39.6</v>
      </c>
      <c r="K3692">
        <v>28.286250000005669</v>
      </c>
      <c r="L3692">
        <v>1.0000000000000001E-5</v>
      </c>
      <c r="M3692">
        <v>89.242007161236728</v>
      </c>
      <c r="N3692">
        <v>8.1249424500016293E-2</v>
      </c>
      <c r="O3692">
        <v>185.31545930736178</v>
      </c>
    </row>
    <row r="3693" spans="1:15" x14ac:dyDescent="0.35">
      <c r="A3693">
        <v>369.1</v>
      </c>
      <c r="B3693">
        <v>453204.91154236416</v>
      </c>
      <c r="C3693">
        <v>4225.1634735907128</v>
      </c>
      <c r="D3693">
        <v>0.2084313417419294</v>
      </c>
      <c r="E3693">
        <v>15.652173913044381</v>
      </c>
      <c r="F3693">
        <v>0.68811790373624604</v>
      </c>
      <c r="G3693">
        <v>599008.8204625916</v>
      </c>
      <c r="H3693">
        <v>476520.37760228635</v>
      </c>
      <c r="I3693">
        <v>4135.7141797356862</v>
      </c>
      <c r="J3693">
        <v>39.700000000000003</v>
      </c>
      <c r="K3693">
        <v>28.203541666672336</v>
      </c>
      <c r="L3693">
        <v>1.0000000000000001E-5</v>
      </c>
      <c r="M3693">
        <v>89.251392861682618</v>
      </c>
      <c r="N3693">
        <v>8.1011853083349628E-2</v>
      </c>
      <c r="O3693">
        <v>185.35124426102843</v>
      </c>
    </row>
    <row r="3694" spans="1:15" x14ac:dyDescent="0.35">
      <c r="A3694">
        <v>369.20000000000005</v>
      </c>
      <c r="B3694">
        <v>453460.83518760564</v>
      </c>
      <c r="C3694">
        <v>4225.3502140593137</v>
      </c>
      <c r="D3694">
        <v>0.19035725647404719</v>
      </c>
      <c r="E3694">
        <v>15.362318840580613</v>
      </c>
      <c r="F3694">
        <v>0.68830684330344438</v>
      </c>
      <c r="G3694">
        <v>587916.06416886498</v>
      </c>
      <c r="H3694">
        <v>475832.36488628155</v>
      </c>
      <c r="I3694">
        <v>4136.9128874032958</v>
      </c>
      <c r="J3694">
        <v>39.700000000000003</v>
      </c>
      <c r="K3694">
        <v>28.120833333339004</v>
      </c>
      <c r="L3694">
        <v>1.0000000000000001E-5</v>
      </c>
      <c r="M3694">
        <v>89.260031892825694</v>
      </c>
      <c r="N3694">
        <v>8.0774281666682962E-2</v>
      </c>
      <c r="O3694">
        <v>185.38702259799672</v>
      </c>
    </row>
    <row r="3695" spans="1:15" x14ac:dyDescent="0.35">
      <c r="A3695">
        <v>369.3</v>
      </c>
      <c r="B3695">
        <v>453716.65426701761</v>
      </c>
      <c r="C3695">
        <v>4225.5191765912496</v>
      </c>
      <c r="D3695">
        <v>0.17223499687701624</v>
      </c>
      <c r="E3695">
        <v>15.072463768116846</v>
      </c>
      <c r="F3695">
        <v>0.68849578287064273</v>
      </c>
      <c r="G3695">
        <v>576823.30788869434</v>
      </c>
      <c r="H3695">
        <v>475144.51255860756</v>
      </c>
      <c r="I3695">
        <v>4138.0768923174492</v>
      </c>
      <c r="J3695">
        <v>39.799999999999997</v>
      </c>
      <c r="K3695">
        <v>28.038125000005671</v>
      </c>
      <c r="L3695">
        <v>1.0000000000000001E-5</v>
      </c>
      <c r="M3695">
        <v>89.267922157255441</v>
      </c>
      <c r="N3695">
        <v>8.0536710250016297E-2</v>
      </c>
      <c r="O3695">
        <v>185.42279431698941</v>
      </c>
    </row>
    <row r="3696" spans="1:15" x14ac:dyDescent="0.35">
      <c r="A3696">
        <v>369.40000000000003</v>
      </c>
      <c r="B3696">
        <v>453972.36736581847</v>
      </c>
      <c r="C3696">
        <v>4225.6703137390214</v>
      </c>
      <c r="D3696">
        <v>0.15406437081708035</v>
      </c>
      <c r="E3696">
        <v>14.782608695653076</v>
      </c>
      <c r="F3696">
        <v>0.68868472243784107</v>
      </c>
      <c r="G3696">
        <v>565730.5516220798</v>
      </c>
      <c r="H3696">
        <v>474456.82082816103</v>
      </c>
      <c r="I3696">
        <v>4139.2060771291799</v>
      </c>
      <c r="J3696">
        <v>39.9</v>
      </c>
      <c r="K3696">
        <v>27.955416666672338</v>
      </c>
      <c r="L3696">
        <v>1.0000000000000001E-5</v>
      </c>
      <c r="M3696">
        <v>89.275061558701964</v>
      </c>
      <c r="N3696">
        <v>8.0299138833349631E-2</v>
      </c>
      <c r="O3696">
        <v>185.45855941672957</v>
      </c>
    </row>
    <row r="3697" spans="1:15" x14ac:dyDescent="0.35">
      <c r="A3697">
        <v>369.5</v>
      </c>
      <c r="B3697">
        <v>454227.97306641052</v>
      </c>
      <c r="C3697">
        <v>4225.8035778656431</v>
      </c>
      <c r="D3697">
        <v>0.13584518513972033</v>
      </c>
      <c r="E3697">
        <v>14.492753623189309</v>
      </c>
      <c r="F3697">
        <v>0.68887366200503941</v>
      </c>
      <c r="G3697">
        <v>554637.79536902125</v>
      </c>
      <c r="H3697">
        <v>473769.28990303155</v>
      </c>
      <c r="I3697">
        <v>4140.3003244767497</v>
      </c>
      <c r="J3697">
        <v>39.9</v>
      </c>
      <c r="K3697">
        <v>27.872708333339006</v>
      </c>
      <c r="L3697">
        <v>1.0000000000000001E-5</v>
      </c>
      <c r="M3697">
        <v>89.281448002076218</v>
      </c>
      <c r="N3697">
        <v>8.0061567416682966E-2</v>
      </c>
      <c r="O3697">
        <v>185.49431789594041</v>
      </c>
    </row>
    <row r="3698" spans="1:15" x14ac:dyDescent="0.35">
      <c r="A3698">
        <v>369.6</v>
      </c>
      <c r="B3698">
        <v>454483.46994836844</v>
      </c>
      <c r="C3698">
        <v>4225.9189211436387</v>
      </c>
      <c r="D3698">
        <v>0.11757724566286053</v>
      </c>
      <c r="E3698">
        <v>14.202898550725539</v>
      </c>
      <c r="F3698">
        <v>0.68906260157223775</v>
      </c>
      <c r="G3698">
        <v>543545.03912951867</v>
      </c>
      <c r="H3698">
        <v>473081.91999049822</v>
      </c>
      <c r="I3698">
        <v>4141.3595169876153</v>
      </c>
      <c r="J3698">
        <v>40</v>
      </c>
      <c r="K3698">
        <v>27.790000000005673</v>
      </c>
      <c r="L3698">
        <v>1.0000000000000001E-5</v>
      </c>
      <c r="M3698">
        <v>89.287079393510353</v>
      </c>
      <c r="N3698">
        <v>7.9823996000016301E-2</v>
      </c>
      <c r="O3698">
        <v>185.53006975334537</v>
      </c>
    </row>
    <row r="3699" spans="1:15" x14ac:dyDescent="0.35">
      <c r="A3699">
        <v>369.70000000000005</v>
      </c>
      <c r="B3699">
        <v>454738.85658842832</v>
      </c>
      <c r="C3699">
        <v>4226.0162955540227</v>
      </c>
      <c r="D3699">
        <v>9.9260357170008945E-2</v>
      </c>
      <c r="E3699">
        <v>13.913043478261772</v>
      </c>
      <c r="F3699">
        <v>0.6892515411394361</v>
      </c>
      <c r="G3699">
        <v>532452.2829035722</v>
      </c>
      <c r="H3699">
        <v>472394.71129703178</v>
      </c>
      <c r="I3699">
        <v>4142.3835372804369</v>
      </c>
      <c r="J3699">
        <v>40</v>
      </c>
      <c r="K3699">
        <v>27.70729166667234</v>
      </c>
      <c r="L3699">
        <v>1.0000000000000001E-5</v>
      </c>
      <c r="M3699">
        <v>89.291953640399086</v>
      </c>
      <c r="N3699">
        <v>7.9586424583349649E-2</v>
      </c>
      <c r="O3699">
        <v>185.56581498766826</v>
      </c>
    </row>
    <row r="3700" spans="1:15" x14ac:dyDescent="0.35">
      <c r="A3700">
        <v>369.8</v>
      </c>
      <c r="B3700">
        <v>454994.13156047568</v>
      </c>
      <c r="C3700">
        <v>4226.0956528852812</v>
      </c>
      <c r="D3700">
        <v>8.0894323403354035E-2</v>
      </c>
      <c r="E3700">
        <v>13.623188405798004</v>
      </c>
      <c r="F3700">
        <v>0.68944048070663444</v>
      </c>
      <c r="G3700">
        <v>521359.52669118176</v>
      </c>
      <c r="H3700">
        <v>471707.66402829054</v>
      </c>
      <c r="I3700">
        <v>4143.3722679670736</v>
      </c>
      <c r="J3700">
        <v>40.1</v>
      </c>
      <c r="K3700">
        <v>27.624583333339007</v>
      </c>
      <c r="L3700">
        <v>1.0000000000000001E-5</v>
      </c>
      <c r="M3700">
        <v>89.296068651440734</v>
      </c>
      <c r="N3700">
        <v>7.934885316668297E-2</v>
      </c>
      <c r="O3700">
        <v>185.601553597633</v>
      </c>
    </row>
    <row r="3701" spans="1:15" x14ac:dyDescent="0.35">
      <c r="A3701">
        <v>369.90000000000003</v>
      </c>
      <c r="B3701">
        <v>455249.29343553429</v>
      </c>
      <c r="C3701">
        <v>4226.1569447323436</v>
      </c>
      <c r="D3701">
        <v>6.247894705679901E-2</v>
      </c>
      <c r="E3701">
        <v>13.333333333334235</v>
      </c>
      <c r="F3701">
        <v>0.68962942027383278</v>
      </c>
      <c r="G3701">
        <v>510266.77049234731</v>
      </c>
      <c r="H3701">
        <v>471020.77838912036</v>
      </c>
      <c r="I3701">
        <v>4144.3255916546359</v>
      </c>
      <c r="J3701">
        <v>40.200000000000003</v>
      </c>
      <c r="K3701">
        <v>27.541875000005675</v>
      </c>
      <c r="L3701">
        <v>1.0000000000000001E-5</v>
      </c>
      <c r="M3701">
        <v>89.29942233667937</v>
      </c>
      <c r="N3701">
        <v>7.9111281750016318E-2</v>
      </c>
      <c r="O3701">
        <v>185.63728558196379</v>
      </c>
    </row>
    <row r="3702" spans="1:15" x14ac:dyDescent="0.35">
      <c r="A3702">
        <v>370</v>
      </c>
      <c r="B3702">
        <v>455504.34078175417</v>
      </c>
      <c r="C3702">
        <v>4226.2001224955466</v>
      </c>
      <c r="D3702">
        <v>4.4014029768940456E-2</v>
      </c>
      <c r="E3702">
        <v>13.043478260870467</v>
      </c>
      <c r="F3702">
        <v>0.68981835984103113</v>
      </c>
      <c r="G3702">
        <v>499174.01430706895</v>
      </c>
      <c r="H3702">
        <v>470334.05458355451</v>
      </c>
      <c r="I3702">
        <v>4145.2433909475494</v>
      </c>
      <c r="J3702">
        <v>40.200000000000003</v>
      </c>
      <c r="K3702">
        <v>27.459166666672342</v>
      </c>
      <c r="L3702">
        <v>1.0000000000000001E-5</v>
      </c>
      <c r="M3702">
        <v>89.302012607547084</v>
      </c>
      <c r="N3702">
        <v>7.8873710333349639E-2</v>
      </c>
      <c r="O3702">
        <v>185.67301093938511</v>
      </c>
    </row>
    <row r="3703" spans="1:15" x14ac:dyDescent="0.35">
      <c r="A3703">
        <v>370.1</v>
      </c>
      <c r="B3703">
        <v>455759.27216440061</v>
      </c>
      <c r="C3703">
        <v>4226.2251373795925</v>
      </c>
      <c r="D3703">
        <v>2.5499372115995605E-2</v>
      </c>
      <c r="E3703">
        <v>12.753623188406699</v>
      </c>
      <c r="F3703">
        <v>0.69000729940822947</v>
      </c>
      <c r="G3703">
        <v>488081.25813534664</v>
      </c>
      <c r="H3703">
        <v>469647.49281481025</v>
      </c>
      <c r="I3703">
        <v>4146.1255484496351</v>
      </c>
      <c r="J3703">
        <v>40.299999999999997</v>
      </c>
      <c r="K3703">
        <v>27.376458333339009</v>
      </c>
      <c r="L3703">
        <v>1.0000000000000001E-5</v>
      </c>
      <c r="M3703">
        <v>89.303837376906884</v>
      </c>
      <c r="N3703">
        <v>7.8636138916682988E-2</v>
      </c>
      <c r="O3703">
        <v>185.70872966862152</v>
      </c>
    </row>
    <row r="3704" spans="1:15" x14ac:dyDescent="0.35">
      <c r="A3704">
        <v>370.20000000000005</v>
      </c>
      <c r="B3704">
        <v>456014.08614584169</v>
      </c>
      <c r="C3704">
        <v>4226.2319403924985</v>
      </c>
      <c r="D3704">
        <v>6.9347736046625995E-3</v>
      </c>
      <c r="E3704">
        <v>12.46376811594293</v>
      </c>
      <c r="F3704">
        <v>0.69019623897542781</v>
      </c>
      <c r="G3704">
        <v>476988.50197718031</v>
      </c>
      <c r="H3704">
        <v>468961.09328529128</v>
      </c>
      <c r="I3704">
        <v>4146.9719467662235</v>
      </c>
      <c r="J3704">
        <v>40.299999999999997</v>
      </c>
      <c r="K3704">
        <v>27.293750000005677</v>
      </c>
      <c r="L3704">
        <v>1.0000000000000001E-5</v>
      </c>
      <c r="M3704">
        <v>89.304894559095786</v>
      </c>
      <c r="N3704">
        <v>7.8398567500016308E-2</v>
      </c>
      <c r="O3704">
        <v>185.74444176839802</v>
      </c>
    </row>
    <row r="3705" spans="1:15" x14ac:dyDescent="0.35">
      <c r="A3705">
        <v>370.3</v>
      </c>
      <c r="B3705">
        <v>456268.78128553682</v>
      </c>
      <c r="C3705">
        <v>4226.2204823445427</v>
      </c>
      <c r="D3705">
        <v>-1.1679967335065659E-2</v>
      </c>
      <c r="E3705">
        <v>12.173913043479162</v>
      </c>
      <c r="F3705">
        <v>0.69038517854262615</v>
      </c>
      <c r="G3705">
        <v>465895.74583257001</v>
      </c>
      <c r="H3705">
        <v>468274.85619658412</v>
      </c>
      <c r="I3705">
        <v>4147.7824685062888</v>
      </c>
      <c r="J3705">
        <v>40.4</v>
      </c>
      <c r="K3705">
        <v>27.211041666672344</v>
      </c>
      <c r="L3705">
        <v>1.0000000000000001E-5</v>
      </c>
      <c r="M3705">
        <v>89.305182069968723</v>
      </c>
      <c r="N3705">
        <v>7.8160996083349657E-2</v>
      </c>
      <c r="O3705">
        <v>185.78014723743976</v>
      </c>
    </row>
    <row r="3706" spans="1:15" x14ac:dyDescent="0.35">
      <c r="A3706">
        <v>370.40000000000003</v>
      </c>
      <c r="B3706">
        <v>456523.35614002508</v>
      </c>
      <c r="C3706">
        <v>4226.1907138471997</v>
      </c>
      <c r="D3706">
        <v>-3.0345053357149657E-2</v>
      </c>
      <c r="E3706">
        <v>11.884057971015395</v>
      </c>
      <c r="F3706">
        <v>0.6905741181098245</v>
      </c>
      <c r="G3706">
        <v>454802.98970151576</v>
      </c>
      <c r="H3706">
        <v>467588.78174945619</v>
      </c>
      <c r="I3706">
        <v>4148.5569962846057</v>
      </c>
      <c r="J3706">
        <v>40.5</v>
      </c>
      <c r="K3706">
        <v>27.128333333339011</v>
      </c>
      <c r="L3706">
        <v>1.0000000000000001E-5</v>
      </c>
      <c r="M3706">
        <v>89.3046978269427</v>
      </c>
      <c r="N3706">
        <v>7.7923424666682978E-2</v>
      </c>
      <c r="O3706">
        <v>185.81584607447206</v>
      </c>
    </row>
    <row r="3707" spans="1:15" x14ac:dyDescent="0.35">
      <c r="A3707">
        <v>370.5</v>
      </c>
      <c r="B3707">
        <v>456777.8092629129</v>
      </c>
      <c r="C3707">
        <v>4226.1425853120691</v>
      </c>
      <c r="D3707">
        <v>-4.9060688206817263E-2</v>
      </c>
      <c r="E3707">
        <v>11.594202898551625</v>
      </c>
      <c r="F3707">
        <v>0.69076305767702284</v>
      </c>
      <c r="G3707">
        <v>443710.23358401749</v>
      </c>
      <c r="H3707">
        <v>466902.87014385819</v>
      </c>
      <c r="I3707">
        <v>4149.2954127239382</v>
      </c>
      <c r="J3707">
        <v>40.5</v>
      </c>
      <c r="K3707">
        <v>27.045625000005678</v>
      </c>
      <c r="L3707">
        <v>1.0000000000000001E-5</v>
      </c>
      <c r="M3707">
        <v>89.30343974904153</v>
      </c>
      <c r="N3707">
        <v>7.7685853250016326E-2</v>
      </c>
      <c r="O3707">
        <v>185.85153827822054</v>
      </c>
    </row>
    <row r="3708" spans="1:15" x14ac:dyDescent="0.35">
      <c r="A3708">
        <v>370.6</v>
      </c>
      <c r="B3708">
        <v>457032.13920486224</v>
      </c>
      <c r="C3708">
        <v>4226.0760469497991</v>
      </c>
      <c r="D3708">
        <v>-6.7827076727924443E-2</v>
      </c>
      <c r="E3708">
        <v>11.304347826087858</v>
      </c>
      <c r="F3708">
        <v>0.69095199724422118</v>
      </c>
      <c r="G3708">
        <v>432617.47748007532</v>
      </c>
      <c r="H3708">
        <v>466217.12157891958</v>
      </c>
      <c r="I3708">
        <v>4149.9976004572418</v>
      </c>
      <c r="J3708">
        <v>40.6</v>
      </c>
      <c r="K3708">
        <v>26.962916666672346</v>
      </c>
      <c r="L3708">
        <v>1.0000000000000001E-5</v>
      </c>
      <c r="M3708">
        <v>89.301405756940909</v>
      </c>
      <c r="N3708">
        <v>7.7448281833349647E-2</v>
      </c>
      <c r="O3708">
        <v>185.88722384741115</v>
      </c>
    </row>
    <row r="3709" spans="1:15" x14ac:dyDescent="0.35">
      <c r="A3709">
        <v>370.70000000000005</v>
      </c>
      <c r="B3709">
        <v>457286.34451357857</v>
      </c>
      <c r="C3709">
        <v>4225.9910487690013</v>
      </c>
      <c r="D3709">
        <v>-8.6644424870387093E-2</v>
      </c>
      <c r="E3709">
        <v>11.014492753624088</v>
      </c>
      <c r="F3709">
        <v>0.69114093681141953</v>
      </c>
      <c r="G3709">
        <v>421524.72138968913</v>
      </c>
      <c r="H3709">
        <v>465531.53625294997</v>
      </c>
      <c r="I3709">
        <v>4150.6634421298959</v>
      </c>
      <c r="J3709">
        <v>40.6</v>
      </c>
      <c r="K3709">
        <v>26.880208333339013</v>
      </c>
      <c r="L3709">
        <v>1.0000000000000001E-5</v>
      </c>
      <c r="M3709">
        <v>89.298593773014218</v>
      </c>
      <c r="N3709">
        <v>7.7210710416682996E-2</v>
      </c>
      <c r="O3709">
        <v>185.92290278076987</v>
      </c>
    </row>
    <row r="3710" spans="1:15" x14ac:dyDescent="0.35">
      <c r="A3710">
        <v>370.8</v>
      </c>
      <c r="B3710">
        <v>457540.42373379885</v>
      </c>
      <c r="C3710">
        <v>4225.8875405751578</v>
      </c>
      <c r="D3710">
        <v>-0.10551293969766473</v>
      </c>
      <c r="E3710">
        <v>10.724637681160321</v>
      </c>
      <c r="F3710">
        <v>0.69132987637861787</v>
      </c>
      <c r="G3710">
        <v>410431.96531285899</v>
      </c>
      <c r="H3710">
        <v>464846.11436343635</v>
      </c>
      <c r="I3710">
        <v>4151.2928204019727</v>
      </c>
      <c r="J3710">
        <v>40.700000000000003</v>
      </c>
      <c r="K3710">
        <v>26.79750000000568</v>
      </c>
      <c r="L3710">
        <v>1.0000000000000001E-5</v>
      </c>
      <c r="M3710">
        <v>89.295001721378625</v>
      </c>
      <c r="N3710">
        <v>7.6973139000016316E-2</v>
      </c>
      <c r="O3710">
        <v>185.95857507702306</v>
      </c>
    </row>
    <row r="3711" spans="1:15" x14ac:dyDescent="0.35">
      <c r="A3711">
        <v>370.90000000000003</v>
      </c>
      <c r="B3711">
        <v>457794.37540727883</v>
      </c>
      <c r="C3711">
        <v>4225.765471969522</v>
      </c>
      <c r="D3711">
        <v>-0.12443282939430873</v>
      </c>
      <c r="E3711">
        <v>10.434782608696553</v>
      </c>
      <c r="F3711">
        <v>0.69151881594581621</v>
      </c>
      <c r="G3711">
        <v>399339.20924958488</v>
      </c>
      <c r="H3711">
        <v>464160.85610704171</v>
      </c>
      <c r="I3711">
        <v>4151.8856179505128</v>
      </c>
      <c r="J3711">
        <v>40.799999999999997</v>
      </c>
      <c r="K3711">
        <v>26.714791666672348</v>
      </c>
      <c r="L3711">
        <v>1.0000000000000001E-5</v>
      </c>
      <c r="M3711">
        <v>89.290627527941794</v>
      </c>
      <c r="N3711">
        <v>7.6735567583349665E-2</v>
      </c>
      <c r="O3711">
        <v>185.99424073489729</v>
      </c>
    </row>
    <row r="3712" spans="1:15" x14ac:dyDescent="0.35">
      <c r="A3712">
        <v>371</v>
      </c>
      <c r="B3712">
        <v>458048.19807278138</v>
      </c>
      <c r="C3712">
        <v>4225.6247923480105</v>
      </c>
      <c r="D3712">
        <v>-0.14340430327357798</v>
      </c>
      <c r="E3712">
        <v>10.144927536232784</v>
      </c>
      <c r="F3712">
        <v>0.69170775551301455</v>
      </c>
      <c r="G3712">
        <v>388246.45319986681</v>
      </c>
      <c r="H3712">
        <v>463475.76167960762</v>
      </c>
      <c r="I3712">
        <v>4152.4417174718401</v>
      </c>
      <c r="J3712">
        <v>40.799999999999997</v>
      </c>
      <c r="K3712">
        <v>26.632083333339015</v>
      </c>
      <c r="L3712">
        <v>1.0000000000000001E-5</v>
      </c>
      <c r="M3712">
        <v>89.28546912044898</v>
      </c>
      <c r="N3712">
        <v>7.6497996166682986E-2</v>
      </c>
      <c r="O3712">
        <v>186.02989975311939</v>
      </c>
    </row>
    <row r="3713" spans="1:15" x14ac:dyDescent="0.35">
      <c r="A3713">
        <v>371.1</v>
      </c>
      <c r="B3713">
        <v>458301.89026606403</v>
      </c>
      <c r="C3713">
        <v>4225.4654509000893</v>
      </c>
      <c r="D3713">
        <v>-0.16242757178510048</v>
      </c>
      <c r="E3713">
        <v>9.8550724637690159</v>
      </c>
      <c r="F3713">
        <v>0.6918966950802129</v>
      </c>
      <c r="G3713">
        <v>377153.69716370478</v>
      </c>
      <c r="H3713">
        <v>462790.83127614699</v>
      </c>
      <c r="I3713">
        <v>4152.9610016838978</v>
      </c>
      <c r="J3713">
        <v>40.9</v>
      </c>
      <c r="K3713">
        <v>26.549375000005682</v>
      </c>
      <c r="L3713">
        <v>1.0000000000000001E-5</v>
      </c>
      <c r="M3713">
        <v>89.279524428530848</v>
      </c>
      <c r="N3713">
        <v>7.6260424750016334E-2</v>
      </c>
      <c r="O3713">
        <v>186.06555213041639</v>
      </c>
    </row>
    <row r="3714" spans="1:15" x14ac:dyDescent="0.35">
      <c r="A3714">
        <v>371.20000000000005</v>
      </c>
      <c r="B3714">
        <v>458555.45051986614</v>
      </c>
      <c r="C3714">
        <v>4225.2873966076504</v>
      </c>
      <c r="D3714">
        <v>-0.18150284652261756</v>
      </c>
      <c r="E3714">
        <v>9.5652173913052465</v>
      </c>
      <c r="F3714">
        <v>0.69208563464741124</v>
      </c>
      <c r="G3714">
        <v>366060.94114109874</v>
      </c>
      <c r="H3714">
        <v>462106.06509084895</v>
      </c>
      <c r="I3714">
        <v>4153.4433533286065</v>
      </c>
      <c r="J3714">
        <v>41</v>
      </c>
      <c r="K3714">
        <v>26.466666666672349</v>
      </c>
      <c r="L3714">
        <v>1.0000000000000001E-5</v>
      </c>
      <c r="M3714">
        <v>89.272791383751496</v>
      </c>
      <c r="N3714">
        <v>7.6022853333349655E-2</v>
      </c>
      <c r="O3714">
        <v>186.1011978655155</v>
      </c>
    </row>
    <row r="3715" spans="1:15" x14ac:dyDescent="0.35">
      <c r="A3715">
        <v>371.3</v>
      </c>
      <c r="B3715">
        <v>458808.87736389687</v>
      </c>
      <c r="C3715">
        <v>4225.0905782438831</v>
      </c>
      <c r="D3715">
        <v>-0.20063034023177523</v>
      </c>
      <c r="E3715">
        <v>9.2753623188414789</v>
      </c>
      <c r="F3715">
        <v>0.69227457421460958</v>
      </c>
      <c r="G3715">
        <v>354968.18513204879</v>
      </c>
      <c r="H3715">
        <v>461421.46331707382</v>
      </c>
      <c r="I3715">
        <v>4153.8886551742644</v>
      </c>
      <c r="J3715">
        <v>41</v>
      </c>
      <c r="K3715">
        <v>26.383958333339017</v>
      </c>
      <c r="L3715">
        <v>1.0000000000000001E-5</v>
      </c>
      <c r="M3715">
        <v>89.26526791965729</v>
      </c>
      <c r="N3715">
        <v>7.5785281916683003E-2</v>
      </c>
      <c r="O3715">
        <v>186.13683695714434</v>
      </c>
    </row>
    <row r="3716" spans="1:15" x14ac:dyDescent="0.35">
      <c r="A3716">
        <v>371.40000000000003</v>
      </c>
      <c r="B3716">
        <v>459062.16932482243</v>
      </c>
      <c r="C3716">
        <v>4224.8749443721345</v>
      </c>
      <c r="D3716">
        <v>-0.2198102668179886</v>
      </c>
      <c r="E3716">
        <v>8.9855072463777113</v>
      </c>
      <c r="F3716">
        <v>0.69246351378180793</v>
      </c>
      <c r="G3716">
        <v>343875.42913655483</v>
      </c>
      <c r="H3716">
        <v>460737.02614735335</v>
      </c>
      <c r="I3716">
        <v>4154.2967900179574</v>
      </c>
      <c r="J3716">
        <v>41.1</v>
      </c>
      <c r="K3716">
        <v>26.301250000005684</v>
      </c>
      <c r="L3716">
        <v>1.0000000000000001E-5</v>
      </c>
      <c r="M3716">
        <v>89.256951971826155</v>
      </c>
      <c r="N3716">
        <v>7.5547710500016324E-2</v>
      </c>
      <c r="O3716">
        <v>186.17246940403055</v>
      </c>
    </row>
    <row r="3717" spans="1:15" x14ac:dyDescent="0.35">
      <c r="A3717">
        <v>371.5</v>
      </c>
      <c r="B3717">
        <v>459315.32492625376</v>
      </c>
      <c r="C3717">
        <v>4224.640443344766</v>
      </c>
      <c r="D3717">
        <v>-0.2390428413543686</v>
      </c>
      <c r="E3717">
        <v>8.6956521739139419</v>
      </c>
      <c r="F3717">
        <v>0.69265245334900627</v>
      </c>
      <c r="G3717">
        <v>332782.6731546169</v>
      </c>
      <c r="H3717">
        <v>460052.75377339066</v>
      </c>
      <c r="I3717">
        <v>4154.6676406880069</v>
      </c>
      <c r="J3717">
        <v>41.1</v>
      </c>
      <c r="K3717">
        <v>26.218541666672351</v>
      </c>
      <c r="L3717">
        <v>1.0000000000000001E-5</v>
      </c>
      <c r="M3717">
        <v>89.247841477917234</v>
      </c>
      <c r="N3717">
        <v>7.5310139083349673E-2</v>
      </c>
      <c r="O3717">
        <v>186.20809520490215</v>
      </c>
    </row>
    <row r="3718" spans="1:15" x14ac:dyDescent="0.35">
      <c r="A3718">
        <v>371.6</v>
      </c>
      <c r="B3718">
        <v>459568.34268873325</v>
      </c>
      <c r="C3718">
        <v>4224.3870233019979</v>
      </c>
      <c r="D3718">
        <v>-0.25832828008970965</v>
      </c>
      <c r="E3718">
        <v>8.4057971014501742</v>
      </c>
      <c r="F3718">
        <v>0.69284139291620461</v>
      </c>
      <c r="G3718">
        <v>321689.91718623502</v>
      </c>
      <c r="H3718">
        <v>459368.64638605638</v>
      </c>
      <c r="I3718">
        <v>4155.001090046444</v>
      </c>
      <c r="J3718">
        <v>41.2</v>
      </c>
      <c r="K3718">
        <v>26.135833333339018</v>
      </c>
      <c r="L3718">
        <v>1.0000000000000001E-5</v>
      </c>
      <c r="M3718">
        <v>89.237934377721317</v>
      </c>
      <c r="N3718">
        <v>7.5072567666682993E-2</v>
      </c>
      <c r="O3718">
        <v>186.24371435848744</v>
      </c>
    </row>
    <row r="3719" spans="1:15" x14ac:dyDescent="0.35">
      <c r="A3719">
        <v>371.70000000000005</v>
      </c>
      <c r="B3719">
        <v>459821.2211297226</v>
      </c>
      <c r="C3719">
        <v>4224.1146321707502</v>
      </c>
      <c r="D3719">
        <v>-0.27766680045655046</v>
      </c>
      <c r="E3719">
        <v>8.1159420289864066</v>
      </c>
      <c r="F3719">
        <v>0.69303033248340296</v>
      </c>
      <c r="G3719">
        <v>310597.16123140918</v>
      </c>
      <c r="H3719">
        <v>458684.7041753899</v>
      </c>
      <c r="I3719">
        <v>4155.2970209915002</v>
      </c>
      <c r="J3719">
        <v>41.3</v>
      </c>
      <c r="K3719">
        <v>26.053125000005686</v>
      </c>
      <c r="L3719">
        <v>1.0000000000000001E-5</v>
      </c>
      <c r="M3719">
        <v>89.227228613211579</v>
      </c>
      <c r="N3719">
        <v>7.4834996250016342E-2</v>
      </c>
      <c r="O3719">
        <v>186.2793268635148</v>
      </c>
    </row>
    <row r="3720" spans="1:15" x14ac:dyDescent="0.35">
      <c r="A3720">
        <v>371.8</v>
      </c>
      <c r="B3720">
        <v>460073.9587635895</v>
      </c>
      <c r="C3720">
        <v>4223.823217663471</v>
      </c>
      <c r="D3720">
        <v>-0.29705862107929665</v>
      </c>
      <c r="E3720">
        <v>7.8260869565226372</v>
      </c>
      <c r="F3720">
        <v>0.6932192720506013</v>
      </c>
      <c r="G3720">
        <v>299504.40529013937</v>
      </c>
      <c r="H3720">
        <v>458000.92733059835</v>
      </c>
      <c r="I3720">
        <v>4155.5553164601497</v>
      </c>
      <c r="J3720">
        <v>41.3</v>
      </c>
      <c r="K3720">
        <v>25.970416666672353</v>
      </c>
      <c r="L3720">
        <v>1.0000000000000001E-5</v>
      </c>
      <c r="M3720">
        <v>89.215722128595161</v>
      </c>
      <c r="N3720">
        <v>7.4597424833349676E-2</v>
      </c>
      <c r="O3720">
        <v>186.31493271871295</v>
      </c>
    </row>
    <row r="3721" spans="1:15" x14ac:dyDescent="0.35">
      <c r="A3721">
        <v>371.90000000000003</v>
      </c>
      <c r="B3721">
        <v>460326.55410159513</v>
      </c>
      <c r="C3721">
        <v>4223.5127272769623</v>
      </c>
      <c r="D3721">
        <v>-0.31650396178240914</v>
      </c>
      <c r="E3721">
        <v>7.5362318840588696</v>
      </c>
      <c r="F3721">
        <v>0.69340821161779964</v>
      </c>
      <c r="G3721">
        <v>288411.64936242555</v>
      </c>
      <c r="H3721">
        <v>457317.31604005309</v>
      </c>
      <c r="I3721">
        <v>4155.7758594306579</v>
      </c>
      <c r="J3721">
        <v>41.4</v>
      </c>
      <c r="K3721">
        <v>25.88770833333902</v>
      </c>
      <c r="L3721">
        <v>1.0000000000000001E-5</v>
      </c>
      <c r="M3721">
        <v>89.203412870365</v>
      </c>
      <c r="N3721">
        <v>7.4359853416683011E-2</v>
      </c>
      <c r="O3721">
        <v>186.35053192281086</v>
      </c>
    </row>
    <row r="3722" spans="1:15" x14ac:dyDescent="0.35">
      <c r="A3722">
        <v>372</v>
      </c>
      <c r="B3722">
        <v>460579.00565188099</v>
      </c>
      <c r="C3722">
        <v>4223.1831082911922</v>
      </c>
      <c r="D3722">
        <v>-0.33600304359866418</v>
      </c>
      <c r="E3722">
        <v>7.2463768115951011</v>
      </c>
      <c r="F3722">
        <v>0.69359715118499798</v>
      </c>
      <c r="G3722">
        <v>277318.89344826783</v>
      </c>
      <c r="H3722">
        <v>456633.87049129151</v>
      </c>
      <c r="I3722">
        <v>4155.9585329251686</v>
      </c>
      <c r="J3722">
        <v>41.5</v>
      </c>
      <c r="K3722">
        <v>25.805000000005688</v>
      </c>
      <c r="L3722">
        <v>1.0000000000000001E-5</v>
      </c>
      <c r="M3722">
        <v>89.190298787352432</v>
      </c>
      <c r="N3722">
        <v>7.4122282000016346E-2</v>
      </c>
      <c r="O3722">
        <v>186.38612447453764</v>
      </c>
    </row>
    <row r="3723" spans="1:15" x14ac:dyDescent="0.35">
      <c r="A3723">
        <v>372.1</v>
      </c>
      <c r="B3723">
        <v>460831.31191945571</v>
      </c>
      <c r="C3723">
        <v>4222.8343077681011</v>
      </c>
      <c r="D3723">
        <v>-0.3555560887774783</v>
      </c>
      <c r="E3723">
        <v>6.9565217391313325</v>
      </c>
      <c r="F3723">
        <v>0.69378609075219633</v>
      </c>
      <c r="G3723">
        <v>266226.13754766615</v>
      </c>
      <c r="H3723">
        <v>455950.59087101318</v>
      </c>
      <c r="I3723">
        <v>4156.1032200123254</v>
      </c>
      <c r="J3723">
        <v>41.5</v>
      </c>
      <c r="K3723">
        <v>25.722291666672355</v>
      </c>
      <c r="L3723">
        <v>1.0000000000000001E-5</v>
      </c>
      <c r="M3723">
        <v>89.176377830780282</v>
      </c>
      <c r="N3723">
        <v>7.388471058334968E-2</v>
      </c>
      <c r="O3723">
        <v>186.42171037262278</v>
      </c>
    </row>
    <row r="3724" spans="1:15" x14ac:dyDescent="0.35">
      <c r="A3724">
        <v>372.20000000000005</v>
      </c>
      <c r="B3724">
        <v>461083.47140618216</v>
      </c>
      <c r="C3724">
        <v>4222.4662725504031</v>
      </c>
      <c r="D3724">
        <v>-0.37516332079330478</v>
      </c>
      <c r="E3724">
        <v>6.6666666666675649</v>
      </c>
      <c r="F3724">
        <v>0.69397503031939467</v>
      </c>
      <c r="G3724">
        <v>255133.38166062042</v>
      </c>
      <c r="H3724">
        <v>455267.47736508067</v>
      </c>
      <c r="I3724">
        <v>4156.2098038099057</v>
      </c>
      <c r="J3724">
        <v>41.6</v>
      </c>
      <c r="K3724">
        <v>25.639583333339022</v>
      </c>
      <c r="L3724">
        <v>1.0000000000000001E-5</v>
      </c>
      <c r="M3724">
        <v>89.161647954316507</v>
      </c>
      <c r="N3724">
        <v>7.3647139166683015E-2</v>
      </c>
      <c r="O3724">
        <v>186.45728961579584</v>
      </c>
    </row>
    <row r="3725" spans="1:15" x14ac:dyDescent="0.35">
      <c r="A3725">
        <v>372.3</v>
      </c>
      <c r="B3725">
        <v>461335.48261076416</v>
      </c>
      <c r="C3725">
        <v>4222.0789492603717</v>
      </c>
      <c r="D3725">
        <v>-0.39482496435409881</v>
      </c>
      <c r="E3725">
        <v>6.3768115942037964</v>
      </c>
      <c r="F3725">
        <v>0.69416396988659301</v>
      </c>
      <c r="G3725">
        <v>244040.62578713076</v>
      </c>
      <c r="H3725">
        <v>454584.53015851852</v>
      </c>
      <c r="I3725">
        <v>4156.2781674875077</v>
      </c>
      <c r="J3725">
        <v>41.7</v>
      </c>
      <c r="K3725">
        <v>25.556875000005689</v>
      </c>
      <c r="L3725">
        <v>1.0000000000000001E-5</v>
      </c>
      <c r="M3725">
        <v>89.146107114128483</v>
      </c>
      <c r="N3725">
        <v>7.340956775001635E-2</v>
      </c>
      <c r="O3725">
        <v>186.49286220278677</v>
      </c>
    </row>
    <row r="3726" spans="1:15" x14ac:dyDescent="0.35">
      <c r="A3726">
        <v>372.40000000000003</v>
      </c>
      <c r="B3726">
        <v>461587.34402873315</v>
      </c>
      <c r="C3726">
        <v>4221.6722842986246</v>
      </c>
      <c r="D3726">
        <v>-0.4145412454098496</v>
      </c>
      <c r="E3726">
        <v>6.0869565217400279</v>
      </c>
      <c r="F3726">
        <v>0.69435290945379136</v>
      </c>
      <c r="G3726">
        <v>232947.86992719714</v>
      </c>
      <c r="H3726">
        <v>453901.74943550926</v>
      </c>
      <c r="I3726">
        <v>4156.3081942692479</v>
      </c>
      <c r="J3726">
        <v>41.7</v>
      </c>
      <c r="K3726">
        <v>25.474166666672357</v>
      </c>
      <c r="L3726">
        <v>1.0000000000000001E-5</v>
      </c>
      <c r="M3726">
        <v>89.129753268937833</v>
      </c>
      <c r="N3726">
        <v>7.3171996333349684E-2</v>
      </c>
      <c r="O3726">
        <v>186.5284281323257</v>
      </c>
    </row>
    <row r="3727" spans="1:15" x14ac:dyDescent="0.35">
      <c r="A3727">
        <v>372.5</v>
      </c>
      <c r="B3727">
        <v>461839.05415243487</v>
      </c>
      <c r="C3727">
        <v>4221.2462238428952</v>
      </c>
      <c r="D3727">
        <v>-0.4343123911611918</v>
      </c>
      <c r="E3727">
        <v>5.7971014492762594</v>
      </c>
      <c r="F3727">
        <v>0.6945418490209897</v>
      </c>
      <c r="G3727">
        <v>221855.11408081953</v>
      </c>
      <c r="H3727">
        <v>453219.13537939632</v>
      </c>
      <c r="I3727">
        <v>4156.2997674364951</v>
      </c>
      <c r="J3727">
        <v>41.8</v>
      </c>
      <c r="K3727">
        <v>25.391458333339024</v>
      </c>
      <c r="L3727">
        <v>1.0000000000000001E-5</v>
      </c>
      <c r="M3727">
        <v>89.112584380075845</v>
      </c>
      <c r="N3727">
        <v>7.2934424916683019E-2</v>
      </c>
      <c r="O3727">
        <v>186.56398740314293</v>
      </c>
    </row>
    <row r="3728" spans="1:15" x14ac:dyDescent="0.35">
      <c r="A3728">
        <v>372.6</v>
      </c>
      <c r="B3728">
        <v>462090.61147101596</v>
      </c>
      <c r="C3728">
        <v>4220.8007138467983</v>
      </c>
      <c r="D3728">
        <v>-0.45413863006807875</v>
      </c>
      <c r="E3728">
        <v>5.5072463768124909</v>
      </c>
      <c r="F3728">
        <v>0.69473078858818804</v>
      </c>
      <c r="G3728">
        <v>210762.35824799797</v>
      </c>
      <c r="H3728">
        <v>452536.68817267951</v>
      </c>
      <c r="I3728">
        <v>4156.252770330645</v>
      </c>
      <c r="J3728">
        <v>41.8</v>
      </c>
      <c r="K3728">
        <v>25.308750000005691</v>
      </c>
      <c r="L3728">
        <v>1.0000000000000001E-5</v>
      </c>
      <c r="M3728">
        <v>89.094598411539522</v>
      </c>
      <c r="N3728">
        <v>7.2696853500016353E-2</v>
      </c>
      <c r="O3728">
        <v>186.59954001396912</v>
      </c>
    </row>
    <row r="3729" spans="1:15" x14ac:dyDescent="0.35">
      <c r="A3729">
        <v>372.70000000000005</v>
      </c>
      <c r="B3729">
        <v>462342.01447041048</v>
      </c>
      <c r="C3729">
        <v>4220.3357000385849</v>
      </c>
      <c r="D3729">
        <v>-0.4740201918585355</v>
      </c>
      <c r="E3729">
        <v>5.2173913043487232</v>
      </c>
      <c r="F3729">
        <v>0.69491972815538638</v>
      </c>
      <c r="G3729">
        <v>199669.60242873244</v>
      </c>
      <c r="H3729">
        <v>451854.40799701569</v>
      </c>
      <c r="I3729">
        <v>4156.1670863559075</v>
      </c>
      <c r="J3729">
        <v>41.9</v>
      </c>
      <c r="K3729">
        <v>25.226041666672359</v>
      </c>
      <c r="L3729">
        <v>1.0000000000000001E-5</v>
      </c>
      <c r="M3729">
        <v>89.075793330048214</v>
      </c>
      <c r="N3729">
        <v>7.2459282083349688E-2</v>
      </c>
      <c r="O3729">
        <v>186.63508596353506</v>
      </c>
    </row>
    <row r="3730" spans="1:15" x14ac:dyDescent="0.35">
      <c r="A3730">
        <v>372.8</v>
      </c>
      <c r="B3730">
        <v>462593.26163332601</v>
      </c>
      <c r="C3730">
        <v>4219.851127919891</v>
      </c>
      <c r="D3730">
        <v>-0.49395730753748157</v>
      </c>
      <c r="E3730">
        <v>4.9275362318849547</v>
      </c>
      <c r="F3730">
        <v>0.69510866772258473</v>
      </c>
      <c r="G3730">
        <v>188576.84662302292</v>
      </c>
      <c r="H3730">
        <v>451172.29503321758</v>
      </c>
      <c r="I3730">
        <v>4156.0425989821479</v>
      </c>
      <c r="J3730">
        <v>42</v>
      </c>
      <c r="K3730">
        <v>25.143333333339026</v>
      </c>
      <c r="L3730">
        <v>1.0000000000000001E-5</v>
      </c>
      <c r="M3730">
        <v>89.056167105100869</v>
      </c>
      <c r="N3730">
        <v>7.2221710666683023E-2</v>
      </c>
      <c r="O3730">
        <v>186.67062525057187</v>
      </c>
    </row>
    <row r="3731" spans="1:15" x14ac:dyDescent="0.35">
      <c r="A3731">
        <v>372.90000000000003</v>
      </c>
      <c r="B3731">
        <v>462844.35143923061</v>
      </c>
      <c r="C3731">
        <v>4219.3469427644741</v>
      </c>
      <c r="D3731">
        <v>-0.51395020939562663</v>
      </c>
      <c r="E3731">
        <v>4.6376811594211862</v>
      </c>
      <c r="F3731">
        <v>0.69529760728978307</v>
      </c>
      <c r="G3731">
        <v>177484.09083086945</v>
      </c>
      <c r="H3731">
        <v>450490.34946125065</v>
      </c>
      <c r="I3731">
        <v>4155.8791917477347</v>
      </c>
      <c r="J3731">
        <v>42</v>
      </c>
      <c r="K3731">
        <v>25.060625000005693</v>
      </c>
      <c r="L3731">
        <v>1.0000000000000001E-5</v>
      </c>
      <c r="M3731">
        <v>89.035717709033889</v>
      </c>
      <c r="N3731">
        <v>7.1984139250016357E-2</v>
      </c>
      <c r="O3731">
        <v>186.70615787381087</v>
      </c>
    </row>
    <row r="3732" spans="1:15" x14ac:dyDescent="0.35">
      <c r="A3732">
        <v>373</v>
      </c>
      <c r="B3732">
        <v>463095.28236433852</v>
      </c>
      <c r="C3732">
        <v>4218.8230896169453</v>
      </c>
      <c r="D3732">
        <v>-0.53399913101844498</v>
      </c>
      <c r="E3732">
        <v>4.3478260869574186</v>
      </c>
      <c r="F3732">
        <v>0.69548654685698141</v>
      </c>
      <c r="G3732">
        <v>166391.33505227201</v>
      </c>
      <c r="H3732">
        <v>449808.5714602347</v>
      </c>
      <c r="I3732">
        <v>4155.6767482624391</v>
      </c>
      <c r="J3732">
        <v>42.1</v>
      </c>
      <c r="K3732">
        <v>24.97791666667236</v>
      </c>
      <c r="L3732">
        <v>1.0000000000000001E-5</v>
      </c>
      <c r="M3732">
        <v>89.01444311707958</v>
      </c>
      <c r="N3732">
        <v>7.1746567833349692E-2</v>
      </c>
      <c r="O3732">
        <v>186.74168383198352</v>
      </c>
    </row>
    <row r="3733" spans="1:15" x14ac:dyDescent="0.35">
      <c r="A3733">
        <v>373.1</v>
      </c>
      <c r="B3733">
        <v>463346.05288159644</v>
      </c>
      <c r="C3733">
        <v>4218.2795132914889</v>
      </c>
      <c r="D3733">
        <v>-0.55410430729522053</v>
      </c>
      <c r="E3733">
        <v>4.0579710144936501</v>
      </c>
      <c r="F3733">
        <v>0.69567548642417976</v>
      </c>
      <c r="G3733">
        <v>155298.57928723059</v>
      </c>
      <c r="H3733">
        <v>449126.96120844031</v>
      </c>
      <c r="I3733">
        <v>4155.4351522103625</v>
      </c>
      <c r="J3733">
        <v>42.2</v>
      </c>
      <c r="K3733">
        <v>24.895208333339028</v>
      </c>
      <c r="L3733">
        <v>1.0000000000000001E-5</v>
      </c>
      <c r="M3733">
        <v>88.992341307425335</v>
      </c>
      <c r="N3733">
        <v>7.1508996416683027E-2</v>
      </c>
      <c r="O3733">
        <v>186.77720312382169</v>
      </c>
    </row>
    <row r="3734" spans="1:15" x14ac:dyDescent="0.35">
      <c r="A3734">
        <v>373.20000000000005</v>
      </c>
      <c r="B3734">
        <v>463596.66146066983</v>
      </c>
      <c r="C3734">
        <v>4217.7161583705747</v>
      </c>
      <c r="D3734">
        <v>-0.57426597442816985</v>
      </c>
      <c r="E3734">
        <v>3.7681159420298815</v>
      </c>
      <c r="F3734">
        <v>0.6958644259913781</v>
      </c>
      <c r="G3734">
        <v>144205.82353574524</v>
      </c>
      <c r="H3734">
        <v>448445.51888328948</v>
      </c>
      <c r="I3734">
        <v>4155.1542873528933</v>
      </c>
      <c r="J3734">
        <v>42.2</v>
      </c>
      <c r="K3734">
        <v>24.812500000005695</v>
      </c>
      <c r="L3734">
        <v>1.0000000000000001E-5</v>
      </c>
      <c r="M3734">
        <v>88.96941026127341</v>
      </c>
      <c r="N3734">
        <v>7.1271425000016361E-2</v>
      </c>
      <c r="O3734">
        <v>186.81271574805743</v>
      </c>
    </row>
    <row r="3735" spans="1:15" x14ac:dyDescent="0.35">
      <c r="A3735">
        <v>373.3</v>
      </c>
      <c r="B3735">
        <v>463847.1065679288</v>
      </c>
      <c r="C3735">
        <v>4217.1329692036616</v>
      </c>
      <c r="D3735">
        <v>-0.59448436994164344</v>
      </c>
      <c r="E3735">
        <v>3.478260869566113</v>
      </c>
      <c r="F3735">
        <v>0.69605336555857644</v>
      </c>
      <c r="G3735">
        <v>133113.06779781586</v>
      </c>
      <c r="H3735">
        <v>447764.24466135335</v>
      </c>
      <c r="I3735">
        <v>4154.8340375316939</v>
      </c>
      <c r="J3735">
        <v>42.3</v>
      </c>
      <c r="K3735">
        <v>24.729791666672362</v>
      </c>
      <c r="L3735">
        <v>1.0000000000000001E-5</v>
      </c>
      <c r="M3735">
        <v>88.945647962901205</v>
      </c>
      <c r="N3735">
        <v>7.1033853583349696E-2</v>
      </c>
      <c r="O3735">
        <v>186.84822170342295</v>
      </c>
    </row>
    <row r="3736" spans="1:15" x14ac:dyDescent="0.35">
      <c r="A3736">
        <v>373.40000000000003</v>
      </c>
      <c r="B3736">
        <v>464097.38666643389</v>
      </c>
      <c r="C3736">
        <v>4216.5298899058917</v>
      </c>
      <c r="D3736">
        <v>-0.61475973269140038</v>
      </c>
      <c r="E3736">
        <v>3.188405797102345</v>
      </c>
      <c r="F3736">
        <v>0.69624230512577479</v>
      </c>
      <c r="G3736">
        <v>122020.31207344256</v>
      </c>
      <c r="H3736">
        <v>447083.13871835102</v>
      </c>
      <c r="I3736">
        <v>4154.4742866717306</v>
      </c>
      <c r="J3736">
        <v>42.4</v>
      </c>
      <c r="K3736">
        <v>24.64708333333903</v>
      </c>
      <c r="L3736">
        <v>1.0000000000000001E-5</v>
      </c>
      <c r="M3736">
        <v>88.921052399722456</v>
      </c>
      <c r="N3736">
        <v>7.0796282166683031E-2</v>
      </c>
      <c r="O3736">
        <v>186.88372098865074</v>
      </c>
    </row>
    <row r="3737" spans="1:15" x14ac:dyDescent="0.35">
      <c r="A3737">
        <v>373.5</v>
      </c>
      <c r="B3737">
        <v>464347.50021592248</v>
      </c>
      <c r="C3737">
        <v>4215.9068643567725</v>
      </c>
      <c r="D3737">
        <v>-0.63509230287396667</v>
      </c>
      <c r="E3737">
        <v>2.8985507246385769</v>
      </c>
      <c r="F3737">
        <v>0.69643124469297313</v>
      </c>
      <c r="G3737">
        <v>110927.55636262528</v>
      </c>
      <c r="H3737">
        <v>446402.20122914936</v>
      </c>
      <c r="I3737">
        <v>4154.0749187843403</v>
      </c>
      <c r="J3737">
        <v>42.4</v>
      </c>
      <c r="K3737">
        <v>24.564375000005697</v>
      </c>
      <c r="L3737">
        <v>1.0000000000000001E-5</v>
      </c>
      <c r="M3737">
        <v>88.895621562348964</v>
      </c>
      <c r="N3737">
        <v>7.0558710750016379E-2</v>
      </c>
      <c r="O3737">
        <v>186.91921360247358</v>
      </c>
    </row>
    <row r="3738" spans="1:15" x14ac:dyDescent="0.35">
      <c r="A3738">
        <v>373.6</v>
      </c>
      <c r="B3738">
        <v>464597.44567279366</v>
      </c>
      <c r="C3738">
        <v>4215.2638361988547</v>
      </c>
      <c r="D3738">
        <v>-0.65548232203606638</v>
      </c>
      <c r="E3738">
        <v>2.6086956521748084</v>
      </c>
      <c r="F3738">
        <v>0.69662018426017147</v>
      </c>
      <c r="G3738">
        <v>99834.800665364033</v>
      </c>
      <c r="H3738">
        <v>445721.432367759</v>
      </c>
      <c r="I3738">
        <v>4153.6358179703057</v>
      </c>
      <c r="J3738">
        <v>42.5</v>
      </c>
      <c r="K3738">
        <v>24.481666666672364</v>
      </c>
      <c r="L3738">
        <v>1.0000000000000001E-5</v>
      </c>
      <c r="M3738">
        <v>88.869353444652774</v>
      </c>
      <c r="N3738">
        <v>7.03211393333497E-2</v>
      </c>
      <c r="O3738">
        <v>186.9546995436244</v>
      </c>
    </row>
    <row r="3739" spans="1:15" x14ac:dyDescent="0.35">
      <c r="A3739">
        <v>373.70000000000005</v>
      </c>
      <c r="B3739">
        <v>464847.22149009467</v>
      </c>
      <c r="C3739">
        <v>4214.6007488363994</v>
      </c>
      <c r="D3739">
        <v>-0.6759300330841389</v>
      </c>
      <c r="E3739">
        <v>2.3188405797110399</v>
      </c>
      <c r="F3739">
        <v>0.69680912382736981</v>
      </c>
      <c r="G3739">
        <v>88742.044981658808</v>
      </c>
      <c r="H3739">
        <v>445040.83230733773</v>
      </c>
      <c r="I3739">
        <v>4153.1568684229997</v>
      </c>
      <c r="J3739">
        <v>42.6</v>
      </c>
      <c r="K3739">
        <v>24.398958333339031</v>
      </c>
      <c r="L3739">
        <v>1.0000000000000001E-5</v>
      </c>
      <c r="M3739">
        <v>88.842246043829448</v>
      </c>
      <c r="N3739">
        <v>7.0083567916683048E-2</v>
      </c>
      <c r="O3739">
        <v>186.99017881083648</v>
      </c>
    </row>
    <row r="3740" spans="1:15" x14ac:dyDescent="0.35">
      <c r="A3740">
        <v>373.8</v>
      </c>
      <c r="B3740">
        <v>465096.82611750643</v>
      </c>
      <c r="C3740">
        <v>4213.9175454340311</v>
      </c>
      <c r="D3740">
        <v>-0.69643568029393255</v>
      </c>
      <c r="E3740">
        <v>2.0289855072472718</v>
      </c>
      <c r="F3740">
        <v>0.69699806339456816</v>
      </c>
      <c r="G3740">
        <v>77649.289311509623</v>
      </c>
      <c r="H3740">
        <v>444360.40122018533</v>
      </c>
      <c r="I3740">
        <v>4152.6379544315432</v>
      </c>
      <c r="J3740">
        <v>42.6</v>
      </c>
      <c r="K3740">
        <v>24.316250000005699</v>
      </c>
      <c r="L3740">
        <v>1.0000000000000001E-5</v>
      </c>
      <c r="M3740">
        <v>88.814297360461694</v>
      </c>
      <c r="N3740">
        <v>6.9845996500016383E-2</v>
      </c>
      <c r="O3740">
        <v>187.02565140284329</v>
      </c>
    </row>
    <row r="3741" spans="1:15" x14ac:dyDescent="0.35">
      <c r="A3741">
        <v>373.90000000000003</v>
      </c>
      <c r="B3741">
        <v>465346.25800132856</v>
      </c>
      <c r="C3741">
        <v>4213.2141689153877</v>
      </c>
      <c r="D3741">
        <v>-0.71699950932018053</v>
      </c>
      <c r="E3741">
        <v>1.7391304347835035</v>
      </c>
      <c r="F3741">
        <v>0.6971870029617665</v>
      </c>
      <c r="G3741">
        <v>66556.533654916464</v>
      </c>
      <c r="H3741">
        <v>443680.13927774318</v>
      </c>
      <c r="I3741">
        <v>4152.0789603840039</v>
      </c>
      <c r="J3741">
        <v>42.7</v>
      </c>
      <c r="K3741">
        <v>24.233541666672366</v>
      </c>
      <c r="L3741">
        <v>1.0000000000000001E-5</v>
      </c>
      <c r="M3741">
        <v>88.785505398583851</v>
      </c>
      <c r="N3741">
        <v>6.9608425083349718E-2</v>
      </c>
      <c r="O3741">
        <v>187.06111731837842</v>
      </c>
    </row>
    <row r="3742" spans="1:15" x14ac:dyDescent="0.35">
      <c r="A3742">
        <v>374</v>
      </c>
      <c r="B3742">
        <v>465595.51558446523</v>
      </c>
      <c r="C3742">
        <v>4212.4905619617584</v>
      </c>
      <c r="D3742">
        <v>-0.73762176720635975</v>
      </c>
      <c r="E3742">
        <v>1.4492753623197354</v>
      </c>
      <c r="F3742">
        <v>0.69737594252896484</v>
      </c>
      <c r="G3742">
        <v>55463.778011879353</v>
      </c>
      <c r="H3742">
        <v>443000.04665059509</v>
      </c>
      <c r="I3742">
        <v>4151.4797707706321</v>
      </c>
      <c r="J3742">
        <v>42.8</v>
      </c>
      <c r="K3742">
        <v>24.150833333339033</v>
      </c>
      <c r="L3742">
        <v>1.0000000000000001E-5</v>
      </c>
      <c r="M3742">
        <v>88.755868165746918</v>
      </c>
      <c r="N3742">
        <v>6.9370853666683052E-2</v>
      </c>
      <c r="O3742">
        <v>187.09657655617593</v>
      </c>
    </row>
    <row r="3743" spans="1:15" x14ac:dyDescent="0.35">
      <c r="A3743">
        <v>374.1</v>
      </c>
      <c r="B3743">
        <v>465844.59730641061</v>
      </c>
      <c r="C3743">
        <v>4211.7466670107096</v>
      </c>
      <c r="D3743">
        <v>-0.75830270239453157</v>
      </c>
      <c r="E3743">
        <v>1.1594202898559673</v>
      </c>
      <c r="F3743">
        <v>0.69756488209616319</v>
      </c>
      <c r="G3743">
        <v>44371.022382398274</v>
      </c>
      <c r="H3743">
        <v>442320.12350846245</v>
      </c>
      <c r="I3743">
        <v>4150.8402701871282</v>
      </c>
      <c r="J3743">
        <v>42.8</v>
      </c>
      <c r="K3743">
        <v>24.068125000005701</v>
      </c>
      <c r="L3743">
        <v>1.0000000000000001E-5</v>
      </c>
      <c r="M3743">
        <v>88.725383673084465</v>
      </c>
      <c r="N3743">
        <v>6.9133282250016387E-2</v>
      </c>
      <c r="O3743">
        <v>187.13202911496987</v>
      </c>
    </row>
    <row r="3744" spans="1:15" x14ac:dyDescent="0.35">
      <c r="A3744">
        <v>374.20000000000005</v>
      </c>
      <c r="B3744">
        <v>466093.50160323369</v>
      </c>
      <c r="C3744">
        <v>4210.9824262547045</v>
      </c>
      <c r="D3744">
        <v>-0.77904256473526867</v>
      </c>
      <c r="E3744">
        <v>0.86956521739219916</v>
      </c>
      <c r="F3744">
        <v>0.69775382166336153</v>
      </c>
      <c r="G3744">
        <v>33278.266766473214</v>
      </c>
      <c r="H3744">
        <v>441640.37002020702</v>
      </c>
      <c r="I3744">
        <v>4150.1603433379605</v>
      </c>
      <c r="J3744">
        <v>42.9</v>
      </c>
      <c r="K3744">
        <v>23.985416666672368</v>
      </c>
      <c r="L3744">
        <v>1.0000000000000001E-5</v>
      </c>
      <c r="M3744">
        <v>88.694049935379113</v>
      </c>
      <c r="N3744">
        <v>6.8895710833349721E-2</v>
      </c>
      <c r="O3744">
        <v>187.16747499349472</v>
      </c>
    </row>
    <row r="3745" spans="1:15" x14ac:dyDescent="0.35">
      <c r="A3745">
        <v>374.3</v>
      </c>
      <c r="B3745">
        <v>466342.22690756392</v>
      </c>
      <c r="C3745">
        <v>4210.1977816397111</v>
      </c>
      <c r="D3745">
        <v>-0.79984160549766314</v>
      </c>
      <c r="E3745">
        <v>0.57971014492843098</v>
      </c>
      <c r="F3745">
        <v>0.69794276123055987</v>
      </c>
      <c r="G3745">
        <v>22185.511164104195</v>
      </c>
      <c r="H3745">
        <v>440960.78635382687</v>
      </c>
      <c r="I3745">
        <v>4149.4398750396977</v>
      </c>
      <c r="J3745">
        <v>43</v>
      </c>
      <c r="K3745">
        <v>23.902708333339035</v>
      </c>
      <c r="L3745">
        <v>1.0000000000000001E-5</v>
      </c>
      <c r="M3745">
        <v>88.661864971129788</v>
      </c>
      <c r="N3745">
        <v>6.8658139416683056E-2</v>
      </c>
      <c r="O3745">
        <v>187.20291419048513</v>
      </c>
    </row>
    <row r="3746" spans="1:15" x14ac:dyDescent="0.35">
      <c r="A3746">
        <v>374.40000000000003</v>
      </c>
      <c r="B3746">
        <v>466590.77164857584</v>
      </c>
      <c r="C3746">
        <v>4209.3926748638023</v>
      </c>
      <c r="D3746">
        <v>-0.82070007737942374</v>
      </c>
      <c r="E3746">
        <v>0.28985507246466291</v>
      </c>
      <c r="F3746">
        <v>0.69813170079775821</v>
      </c>
      <c r="G3746">
        <v>11092.755575291203</v>
      </c>
      <c r="H3746">
        <v>440281.37267645518</v>
      </c>
      <c r="I3746">
        <v>4148.6787502243978</v>
      </c>
      <c r="J3746">
        <v>43</v>
      </c>
      <c r="K3746">
        <v>23.820000000005702</v>
      </c>
      <c r="L3746">
        <v>1.0000000000000001E-5</v>
      </c>
      <c r="M3746">
        <v>88.628826802619741</v>
      </c>
      <c r="N3746">
        <v>6.8420568000016391E-2</v>
      </c>
      <c r="O3746">
        <v>187.23834670467593</v>
      </c>
    </row>
    <row r="3747" spans="1:15" x14ac:dyDescent="0.35">
      <c r="A3747">
        <v>374.5</v>
      </c>
      <c r="B3747">
        <v>466839.13425197464</v>
      </c>
      <c r="C3747">
        <v>4208.5670473757409</v>
      </c>
      <c r="D3747">
        <v>-0.84161823451705564</v>
      </c>
      <c r="E3747">
        <v>8.947703689088371E-13</v>
      </c>
      <c r="F3747">
        <v>0.69832064036495656</v>
      </c>
      <c r="G3747">
        <v>3.4242868023170939E-8</v>
      </c>
      <c r="H3747">
        <v>439602.12915436138</v>
      </c>
      <c r="I3747">
        <v>4147.8768539430293</v>
      </c>
      <c r="J3747">
        <v>43.1</v>
      </c>
      <c r="K3747">
        <v>23.73729166667237</v>
      </c>
      <c r="L3747">
        <v>1.0000000000000001E-5</v>
      </c>
      <c r="M3747">
        <v>88.594933455985199</v>
      </c>
      <c r="N3747">
        <v>6.8182996583349725E-2</v>
      </c>
      <c r="O3747">
        <v>187.27377253480228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Bingham</dc:creator>
  <cp:lastModifiedBy>Chris Bingham</cp:lastModifiedBy>
  <dcterms:created xsi:type="dcterms:W3CDTF">2018-11-03T20:07:08Z</dcterms:created>
  <dcterms:modified xsi:type="dcterms:W3CDTF">2018-11-26T12:46:52Z</dcterms:modified>
</cp:coreProperties>
</file>