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2/"/>
    </mc:Choice>
  </mc:AlternateContent>
  <bookViews>
    <workbookView xWindow="2760" yWindow="1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Mandelbrot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Sheet1!$B$1:$B$53</c:f>
              <c:numCache>
                <c:formatCode>General</c:formatCode>
                <c:ptCount val="53"/>
                <c:pt idx="0">
                  <c:v>400.0</c:v>
                </c:pt>
                <c:pt idx="1">
                  <c:v>420.0</c:v>
                </c:pt>
                <c:pt idx="2">
                  <c:v>440.0</c:v>
                </c:pt>
                <c:pt idx="3">
                  <c:v>460.0</c:v>
                </c:pt>
                <c:pt idx="4">
                  <c:v>480.0</c:v>
                </c:pt>
                <c:pt idx="5">
                  <c:v>500.0</c:v>
                </c:pt>
                <c:pt idx="6">
                  <c:v>520.0</c:v>
                </c:pt>
                <c:pt idx="7">
                  <c:v>540.0</c:v>
                </c:pt>
                <c:pt idx="8">
                  <c:v>560.0</c:v>
                </c:pt>
                <c:pt idx="9">
                  <c:v>580.0</c:v>
                </c:pt>
                <c:pt idx="10">
                  <c:v>600.0</c:v>
                </c:pt>
                <c:pt idx="11">
                  <c:v>620.0</c:v>
                </c:pt>
                <c:pt idx="12">
                  <c:v>640.0</c:v>
                </c:pt>
                <c:pt idx="13">
                  <c:v>660.0</c:v>
                </c:pt>
                <c:pt idx="14">
                  <c:v>680.0</c:v>
                </c:pt>
                <c:pt idx="15">
                  <c:v>700.0</c:v>
                </c:pt>
                <c:pt idx="16">
                  <c:v>720.0</c:v>
                </c:pt>
                <c:pt idx="17">
                  <c:v>740.0</c:v>
                </c:pt>
                <c:pt idx="18">
                  <c:v>760.0</c:v>
                </c:pt>
                <c:pt idx="19">
                  <c:v>780.0</c:v>
                </c:pt>
                <c:pt idx="20">
                  <c:v>800.0</c:v>
                </c:pt>
                <c:pt idx="21">
                  <c:v>820.0</c:v>
                </c:pt>
                <c:pt idx="22">
                  <c:v>840.0</c:v>
                </c:pt>
                <c:pt idx="23">
                  <c:v>860.0</c:v>
                </c:pt>
                <c:pt idx="24">
                  <c:v>880.0</c:v>
                </c:pt>
                <c:pt idx="25">
                  <c:v>900.0</c:v>
                </c:pt>
                <c:pt idx="26">
                  <c:v>920.0</c:v>
                </c:pt>
                <c:pt idx="27">
                  <c:v>940.0</c:v>
                </c:pt>
                <c:pt idx="28">
                  <c:v>960.0</c:v>
                </c:pt>
                <c:pt idx="29">
                  <c:v>980.0</c:v>
                </c:pt>
                <c:pt idx="30">
                  <c:v>1000.0</c:v>
                </c:pt>
                <c:pt idx="31">
                  <c:v>1020.0</c:v>
                </c:pt>
                <c:pt idx="32">
                  <c:v>1040.0</c:v>
                </c:pt>
                <c:pt idx="33">
                  <c:v>1060.0</c:v>
                </c:pt>
                <c:pt idx="34">
                  <c:v>1080.0</c:v>
                </c:pt>
                <c:pt idx="35">
                  <c:v>1100.0</c:v>
                </c:pt>
                <c:pt idx="36">
                  <c:v>1120.0</c:v>
                </c:pt>
                <c:pt idx="37">
                  <c:v>1140.0</c:v>
                </c:pt>
                <c:pt idx="38">
                  <c:v>1160.0</c:v>
                </c:pt>
                <c:pt idx="39">
                  <c:v>1180.0</c:v>
                </c:pt>
                <c:pt idx="40">
                  <c:v>1200.0</c:v>
                </c:pt>
                <c:pt idx="41">
                  <c:v>1220.0</c:v>
                </c:pt>
                <c:pt idx="42">
                  <c:v>1240.0</c:v>
                </c:pt>
                <c:pt idx="43">
                  <c:v>1260.0</c:v>
                </c:pt>
                <c:pt idx="44">
                  <c:v>1280.0</c:v>
                </c:pt>
                <c:pt idx="45">
                  <c:v>1300.0</c:v>
                </c:pt>
                <c:pt idx="46">
                  <c:v>1320.0</c:v>
                </c:pt>
                <c:pt idx="47">
                  <c:v>1340.0</c:v>
                </c:pt>
                <c:pt idx="48">
                  <c:v>1360.0</c:v>
                </c:pt>
                <c:pt idx="49">
                  <c:v>1380.0</c:v>
                </c:pt>
                <c:pt idx="50">
                  <c:v>1400.0</c:v>
                </c:pt>
                <c:pt idx="51">
                  <c:v>1420.0</c:v>
                </c:pt>
                <c:pt idx="52">
                  <c:v>1440.0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Sheet1!$C$1:$C$53</c:f>
              <c:numCache>
                <c:formatCode>General</c:formatCode>
                <c:ptCount val="53"/>
                <c:pt idx="0">
                  <c:v>0.028988</c:v>
                </c:pt>
                <c:pt idx="1">
                  <c:v>0.027958</c:v>
                </c:pt>
                <c:pt idx="2">
                  <c:v>0.029538</c:v>
                </c:pt>
                <c:pt idx="3">
                  <c:v>0.035121</c:v>
                </c:pt>
                <c:pt idx="4">
                  <c:v>0.033861</c:v>
                </c:pt>
                <c:pt idx="5">
                  <c:v>0.034598</c:v>
                </c:pt>
                <c:pt idx="6">
                  <c:v>0.038365</c:v>
                </c:pt>
                <c:pt idx="7">
                  <c:v>0.037541</c:v>
                </c:pt>
                <c:pt idx="8">
                  <c:v>0.039953</c:v>
                </c:pt>
                <c:pt idx="9">
                  <c:v>0.045495</c:v>
                </c:pt>
                <c:pt idx="10">
                  <c:v>0.04633</c:v>
                </c:pt>
                <c:pt idx="11">
                  <c:v>0.046544</c:v>
                </c:pt>
                <c:pt idx="12">
                  <c:v>0.051789</c:v>
                </c:pt>
                <c:pt idx="13">
                  <c:v>0.051525</c:v>
                </c:pt>
                <c:pt idx="14">
                  <c:v>0.131288</c:v>
                </c:pt>
                <c:pt idx="15">
                  <c:v>0.057591</c:v>
                </c:pt>
                <c:pt idx="16">
                  <c:v>0.0678</c:v>
                </c:pt>
                <c:pt idx="17">
                  <c:v>0.06216</c:v>
                </c:pt>
                <c:pt idx="18">
                  <c:v>0.13945</c:v>
                </c:pt>
                <c:pt idx="19">
                  <c:v>0.071049</c:v>
                </c:pt>
                <c:pt idx="20">
                  <c:v>0.06962</c:v>
                </c:pt>
                <c:pt idx="21">
                  <c:v>0.07862</c:v>
                </c:pt>
                <c:pt idx="22">
                  <c:v>0.073712</c:v>
                </c:pt>
                <c:pt idx="23">
                  <c:v>0.109014</c:v>
                </c:pt>
                <c:pt idx="24">
                  <c:v>0.081571</c:v>
                </c:pt>
                <c:pt idx="25">
                  <c:v>0.183943</c:v>
                </c:pt>
                <c:pt idx="26">
                  <c:v>0.158906</c:v>
                </c:pt>
                <c:pt idx="27">
                  <c:v>0.089695</c:v>
                </c:pt>
                <c:pt idx="28">
                  <c:v>0.145884</c:v>
                </c:pt>
                <c:pt idx="29">
                  <c:v>0.095024</c:v>
                </c:pt>
                <c:pt idx="30">
                  <c:v>0.105594</c:v>
                </c:pt>
                <c:pt idx="31">
                  <c:v>0.107154</c:v>
                </c:pt>
                <c:pt idx="32">
                  <c:v>0.190943</c:v>
                </c:pt>
                <c:pt idx="33">
                  <c:v>0.162245</c:v>
                </c:pt>
                <c:pt idx="34">
                  <c:v>0.224853</c:v>
                </c:pt>
                <c:pt idx="35">
                  <c:v>0.118541</c:v>
                </c:pt>
                <c:pt idx="36">
                  <c:v>0.120336</c:v>
                </c:pt>
                <c:pt idx="37">
                  <c:v>0.121875</c:v>
                </c:pt>
                <c:pt idx="38">
                  <c:v>0.157009</c:v>
                </c:pt>
                <c:pt idx="39">
                  <c:v>0.141049</c:v>
                </c:pt>
                <c:pt idx="40">
                  <c:v>0.135034</c:v>
                </c:pt>
                <c:pt idx="41">
                  <c:v>0.136745</c:v>
                </c:pt>
                <c:pt idx="42">
                  <c:v>0.15056</c:v>
                </c:pt>
                <c:pt idx="43">
                  <c:v>0.143227</c:v>
                </c:pt>
                <c:pt idx="44">
                  <c:v>0.153782</c:v>
                </c:pt>
                <c:pt idx="45">
                  <c:v>0.162161</c:v>
                </c:pt>
                <c:pt idx="46">
                  <c:v>0.166827</c:v>
                </c:pt>
                <c:pt idx="47">
                  <c:v>0.160018</c:v>
                </c:pt>
                <c:pt idx="48">
                  <c:v>0.17199</c:v>
                </c:pt>
                <c:pt idx="49">
                  <c:v>0.196961</c:v>
                </c:pt>
                <c:pt idx="50">
                  <c:v>0.179812</c:v>
                </c:pt>
                <c:pt idx="51">
                  <c:v>0.181831</c:v>
                </c:pt>
                <c:pt idx="52">
                  <c:v>0.19258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053232"/>
        <c:axId val="1038707744"/>
      </c:lineChart>
      <c:catAx>
        <c:axId val="1039053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707744"/>
        <c:crosses val="autoZero"/>
        <c:auto val="1"/>
        <c:lblAlgn val="ctr"/>
        <c:lblOffset val="100"/>
        <c:noMultiLvlLbl val="0"/>
      </c:catAx>
      <c:valAx>
        <c:axId val="10387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53232"/>
        <c:crossesAt val="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196850</xdr:rowOff>
    </xdr:from>
    <xdr:to>
      <xdr:col>10</xdr:col>
      <xdr:colOff>101600</xdr:colOff>
      <xdr:row>18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tabSelected="1" workbookViewId="0">
      <selection activeCell="M5" sqref="M5"/>
    </sheetView>
  </sheetViews>
  <sheetFormatPr baseColWidth="10" defaultRowHeight="16" x14ac:dyDescent="0.2"/>
  <sheetData>
    <row r="1" spans="2:3" x14ac:dyDescent="0.2">
      <c r="B1">
        <v>400</v>
      </c>
      <c r="C1">
        <v>2.8988E-2</v>
      </c>
    </row>
    <row r="2" spans="2:3" x14ac:dyDescent="0.2">
      <c r="B2">
        <v>420</v>
      </c>
      <c r="C2">
        <v>2.7958E-2</v>
      </c>
    </row>
    <row r="3" spans="2:3" x14ac:dyDescent="0.2">
      <c r="B3">
        <v>440</v>
      </c>
      <c r="C3">
        <v>2.9537999999999998E-2</v>
      </c>
    </row>
    <row r="4" spans="2:3" x14ac:dyDescent="0.2">
      <c r="B4">
        <v>460</v>
      </c>
      <c r="C4">
        <v>3.5120999999999999E-2</v>
      </c>
    </row>
    <row r="5" spans="2:3" x14ac:dyDescent="0.2">
      <c r="B5">
        <v>480</v>
      </c>
      <c r="C5">
        <v>3.3861000000000002E-2</v>
      </c>
    </row>
    <row r="6" spans="2:3" x14ac:dyDescent="0.2">
      <c r="B6">
        <v>500</v>
      </c>
      <c r="C6">
        <v>3.4597999999999997E-2</v>
      </c>
    </row>
    <row r="7" spans="2:3" x14ac:dyDescent="0.2">
      <c r="B7">
        <v>520</v>
      </c>
      <c r="C7">
        <v>3.8365000000000003E-2</v>
      </c>
    </row>
    <row r="8" spans="2:3" x14ac:dyDescent="0.2">
      <c r="B8">
        <v>540</v>
      </c>
      <c r="C8">
        <v>3.7540999999999998E-2</v>
      </c>
    </row>
    <row r="9" spans="2:3" x14ac:dyDescent="0.2">
      <c r="B9">
        <v>560</v>
      </c>
      <c r="C9">
        <v>3.9953000000000002E-2</v>
      </c>
    </row>
    <row r="10" spans="2:3" x14ac:dyDescent="0.2">
      <c r="B10">
        <v>580</v>
      </c>
      <c r="C10">
        <v>4.5495000000000001E-2</v>
      </c>
    </row>
    <row r="11" spans="2:3" x14ac:dyDescent="0.2">
      <c r="B11">
        <v>600</v>
      </c>
      <c r="C11">
        <v>4.6330000000000003E-2</v>
      </c>
    </row>
    <row r="12" spans="2:3" x14ac:dyDescent="0.2">
      <c r="B12">
        <v>620</v>
      </c>
      <c r="C12">
        <v>4.6544000000000002E-2</v>
      </c>
    </row>
    <row r="13" spans="2:3" x14ac:dyDescent="0.2">
      <c r="B13">
        <v>640</v>
      </c>
      <c r="C13">
        <v>5.1789000000000002E-2</v>
      </c>
    </row>
    <row r="14" spans="2:3" x14ac:dyDescent="0.2">
      <c r="B14">
        <v>660</v>
      </c>
      <c r="C14">
        <v>5.1525000000000001E-2</v>
      </c>
    </row>
    <row r="15" spans="2:3" x14ac:dyDescent="0.2">
      <c r="B15">
        <v>680</v>
      </c>
      <c r="C15">
        <v>0.13128799999999999</v>
      </c>
    </row>
    <row r="16" spans="2:3" x14ac:dyDescent="0.2">
      <c r="B16">
        <v>700</v>
      </c>
      <c r="C16">
        <v>5.7591000000000003E-2</v>
      </c>
    </row>
    <row r="17" spans="2:3" x14ac:dyDescent="0.2">
      <c r="B17">
        <v>720</v>
      </c>
      <c r="C17">
        <v>6.7799999999999999E-2</v>
      </c>
    </row>
    <row r="18" spans="2:3" x14ac:dyDescent="0.2">
      <c r="B18">
        <v>740</v>
      </c>
      <c r="C18">
        <v>6.216E-2</v>
      </c>
    </row>
    <row r="19" spans="2:3" x14ac:dyDescent="0.2">
      <c r="B19">
        <v>760</v>
      </c>
      <c r="C19">
        <v>0.13944999999999999</v>
      </c>
    </row>
    <row r="20" spans="2:3" x14ac:dyDescent="0.2">
      <c r="B20">
        <v>780</v>
      </c>
      <c r="C20">
        <v>7.1049000000000001E-2</v>
      </c>
    </row>
    <row r="21" spans="2:3" x14ac:dyDescent="0.2">
      <c r="B21">
        <v>800</v>
      </c>
      <c r="C21">
        <v>6.9620000000000001E-2</v>
      </c>
    </row>
    <row r="22" spans="2:3" x14ac:dyDescent="0.2">
      <c r="B22">
        <v>820</v>
      </c>
      <c r="C22">
        <v>7.8619999999999995E-2</v>
      </c>
    </row>
    <row r="23" spans="2:3" x14ac:dyDescent="0.2">
      <c r="B23">
        <v>840</v>
      </c>
      <c r="C23">
        <v>7.3712E-2</v>
      </c>
    </row>
    <row r="24" spans="2:3" x14ac:dyDescent="0.2">
      <c r="B24">
        <v>860</v>
      </c>
      <c r="C24">
        <v>0.109014</v>
      </c>
    </row>
    <row r="25" spans="2:3" x14ac:dyDescent="0.2">
      <c r="B25">
        <v>880</v>
      </c>
      <c r="C25">
        <v>8.1571000000000005E-2</v>
      </c>
    </row>
    <row r="26" spans="2:3" x14ac:dyDescent="0.2">
      <c r="B26">
        <v>900</v>
      </c>
      <c r="C26">
        <v>0.183943</v>
      </c>
    </row>
    <row r="27" spans="2:3" x14ac:dyDescent="0.2">
      <c r="B27">
        <v>920</v>
      </c>
      <c r="C27">
        <v>0.15890599999999999</v>
      </c>
    </row>
    <row r="28" spans="2:3" x14ac:dyDescent="0.2">
      <c r="B28">
        <v>940</v>
      </c>
      <c r="C28">
        <v>8.9694999999999997E-2</v>
      </c>
    </row>
    <row r="29" spans="2:3" x14ac:dyDescent="0.2">
      <c r="B29">
        <v>960</v>
      </c>
      <c r="C29">
        <v>0.14588400000000001</v>
      </c>
    </row>
    <row r="30" spans="2:3" x14ac:dyDescent="0.2">
      <c r="B30">
        <v>980</v>
      </c>
      <c r="C30">
        <v>9.5023999999999997E-2</v>
      </c>
    </row>
    <row r="31" spans="2:3" x14ac:dyDescent="0.2">
      <c r="B31">
        <v>1000</v>
      </c>
      <c r="C31">
        <v>0.10559399999999999</v>
      </c>
    </row>
    <row r="32" spans="2:3" x14ac:dyDescent="0.2">
      <c r="B32">
        <v>1020</v>
      </c>
      <c r="C32">
        <v>0.107154</v>
      </c>
    </row>
    <row r="33" spans="2:3" x14ac:dyDescent="0.2">
      <c r="B33">
        <v>1040</v>
      </c>
      <c r="C33">
        <v>0.190943</v>
      </c>
    </row>
    <row r="34" spans="2:3" x14ac:dyDescent="0.2">
      <c r="B34">
        <v>1060</v>
      </c>
      <c r="C34">
        <v>0.162245</v>
      </c>
    </row>
    <row r="35" spans="2:3" x14ac:dyDescent="0.2">
      <c r="B35">
        <v>1080</v>
      </c>
      <c r="C35">
        <v>0.224853</v>
      </c>
    </row>
    <row r="36" spans="2:3" x14ac:dyDescent="0.2">
      <c r="B36">
        <v>1100</v>
      </c>
      <c r="C36">
        <v>0.11854099999999999</v>
      </c>
    </row>
    <row r="37" spans="2:3" x14ac:dyDescent="0.2">
      <c r="B37">
        <v>1120</v>
      </c>
      <c r="C37">
        <v>0.120336</v>
      </c>
    </row>
    <row r="38" spans="2:3" x14ac:dyDescent="0.2">
      <c r="B38">
        <v>1140</v>
      </c>
      <c r="C38">
        <v>0.121875</v>
      </c>
    </row>
    <row r="39" spans="2:3" x14ac:dyDescent="0.2">
      <c r="B39">
        <v>1160</v>
      </c>
      <c r="C39">
        <v>0.15700900000000001</v>
      </c>
    </row>
    <row r="40" spans="2:3" x14ac:dyDescent="0.2">
      <c r="B40">
        <v>1180</v>
      </c>
      <c r="C40">
        <v>0.14104900000000001</v>
      </c>
    </row>
    <row r="41" spans="2:3" x14ac:dyDescent="0.2">
      <c r="B41">
        <v>1200</v>
      </c>
      <c r="C41">
        <v>0.13503399999999999</v>
      </c>
    </row>
    <row r="42" spans="2:3" x14ac:dyDescent="0.2">
      <c r="B42">
        <v>1220</v>
      </c>
      <c r="C42">
        <v>0.13674500000000001</v>
      </c>
    </row>
    <row r="43" spans="2:3" x14ac:dyDescent="0.2">
      <c r="B43">
        <v>1240</v>
      </c>
      <c r="C43">
        <v>0.15056</v>
      </c>
    </row>
    <row r="44" spans="2:3" x14ac:dyDescent="0.2">
      <c r="B44">
        <v>1260</v>
      </c>
      <c r="C44">
        <v>0.14322699999999999</v>
      </c>
    </row>
    <row r="45" spans="2:3" x14ac:dyDescent="0.2">
      <c r="B45">
        <v>1280</v>
      </c>
      <c r="C45">
        <v>0.153782</v>
      </c>
    </row>
    <row r="46" spans="2:3" x14ac:dyDescent="0.2">
      <c r="B46">
        <v>1300</v>
      </c>
      <c r="C46">
        <v>0.162161</v>
      </c>
    </row>
    <row r="47" spans="2:3" x14ac:dyDescent="0.2">
      <c r="B47">
        <v>1320</v>
      </c>
      <c r="C47">
        <v>0.166827</v>
      </c>
    </row>
    <row r="48" spans="2:3" x14ac:dyDescent="0.2">
      <c r="B48">
        <v>1340</v>
      </c>
      <c r="C48">
        <v>0.16001799999999999</v>
      </c>
    </row>
    <row r="49" spans="2:3" x14ac:dyDescent="0.2">
      <c r="B49">
        <v>1360</v>
      </c>
      <c r="C49">
        <v>0.17199</v>
      </c>
    </row>
    <row r="50" spans="2:3" x14ac:dyDescent="0.2">
      <c r="B50">
        <v>1380</v>
      </c>
      <c r="C50">
        <v>0.196961</v>
      </c>
    </row>
    <row r="51" spans="2:3" x14ac:dyDescent="0.2">
      <c r="B51">
        <v>1400</v>
      </c>
      <c r="C51">
        <v>0.179812</v>
      </c>
    </row>
    <row r="52" spans="2:3" x14ac:dyDescent="0.2">
      <c r="B52">
        <v>1420</v>
      </c>
      <c r="C52">
        <v>0.18183099999999999</v>
      </c>
    </row>
    <row r="53" spans="2:3" x14ac:dyDescent="0.2">
      <c r="B53">
        <v>1440</v>
      </c>
      <c r="C53">
        <v>0.19258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2017-03-14T07:12:47Z</dcterms:created>
  <dcterms:modified xsi:type="dcterms:W3CDTF">2017-03-14T07:16:44Z</dcterms:modified>
</cp:coreProperties>
</file>