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xWindow="5440" yWindow="17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Core Sequential Mandelbrot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Sheet1!$A$1:$A$48</c:f>
              <c:numCache>
                <c:formatCode>General</c:formatCode>
                <c:ptCount val="4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Sheet1!$B$1:$B$48</c:f>
              <c:numCache>
                <c:formatCode>General</c:formatCode>
                <c:ptCount val="48"/>
                <c:pt idx="0">
                  <c:v>600.0</c:v>
                </c:pt>
                <c:pt idx="1">
                  <c:v>700.0</c:v>
                </c:pt>
                <c:pt idx="2">
                  <c:v>800.0</c:v>
                </c:pt>
                <c:pt idx="3">
                  <c:v>900.0</c:v>
                </c:pt>
                <c:pt idx="4">
                  <c:v>1000.0</c:v>
                </c:pt>
                <c:pt idx="5">
                  <c:v>1100.0</c:v>
                </c:pt>
                <c:pt idx="6">
                  <c:v>1200.0</c:v>
                </c:pt>
                <c:pt idx="7">
                  <c:v>1300.0</c:v>
                </c:pt>
                <c:pt idx="8">
                  <c:v>1400.0</c:v>
                </c:pt>
                <c:pt idx="9">
                  <c:v>1500.0</c:v>
                </c:pt>
                <c:pt idx="10">
                  <c:v>1600.0</c:v>
                </c:pt>
                <c:pt idx="11">
                  <c:v>1700.0</c:v>
                </c:pt>
                <c:pt idx="12">
                  <c:v>1800.0</c:v>
                </c:pt>
                <c:pt idx="13">
                  <c:v>1900.0</c:v>
                </c:pt>
                <c:pt idx="14">
                  <c:v>2000.0</c:v>
                </c:pt>
                <c:pt idx="15">
                  <c:v>2100.0</c:v>
                </c:pt>
                <c:pt idx="16">
                  <c:v>2200.0</c:v>
                </c:pt>
                <c:pt idx="17">
                  <c:v>2300.0</c:v>
                </c:pt>
                <c:pt idx="18">
                  <c:v>2400.0</c:v>
                </c:pt>
                <c:pt idx="19">
                  <c:v>2500.0</c:v>
                </c:pt>
                <c:pt idx="20">
                  <c:v>2600.0</c:v>
                </c:pt>
                <c:pt idx="21">
                  <c:v>2700.0</c:v>
                </c:pt>
                <c:pt idx="22">
                  <c:v>2800.0</c:v>
                </c:pt>
                <c:pt idx="23">
                  <c:v>2900.0</c:v>
                </c:pt>
                <c:pt idx="24">
                  <c:v>3000.0</c:v>
                </c:pt>
                <c:pt idx="25">
                  <c:v>3100.0</c:v>
                </c:pt>
                <c:pt idx="26">
                  <c:v>3200.0</c:v>
                </c:pt>
                <c:pt idx="27">
                  <c:v>3300.0</c:v>
                </c:pt>
                <c:pt idx="28">
                  <c:v>3400.0</c:v>
                </c:pt>
                <c:pt idx="29">
                  <c:v>3500.0</c:v>
                </c:pt>
                <c:pt idx="30">
                  <c:v>3600.0</c:v>
                </c:pt>
                <c:pt idx="31">
                  <c:v>3700.0</c:v>
                </c:pt>
                <c:pt idx="32">
                  <c:v>3800.0</c:v>
                </c:pt>
                <c:pt idx="33">
                  <c:v>3900.0</c:v>
                </c:pt>
                <c:pt idx="34">
                  <c:v>4000.0</c:v>
                </c:pt>
                <c:pt idx="35">
                  <c:v>4100.0</c:v>
                </c:pt>
                <c:pt idx="36">
                  <c:v>4200.0</c:v>
                </c:pt>
                <c:pt idx="37">
                  <c:v>4300.0</c:v>
                </c:pt>
                <c:pt idx="38">
                  <c:v>4400.0</c:v>
                </c:pt>
                <c:pt idx="39">
                  <c:v>4500.0</c:v>
                </c:pt>
                <c:pt idx="40">
                  <c:v>4600.0</c:v>
                </c:pt>
                <c:pt idx="41">
                  <c:v>4700.0</c:v>
                </c:pt>
                <c:pt idx="42">
                  <c:v>4800.0</c:v>
                </c:pt>
                <c:pt idx="43">
                  <c:v>4900.0</c:v>
                </c:pt>
                <c:pt idx="44">
                  <c:v>5000.0</c:v>
                </c:pt>
                <c:pt idx="45">
                  <c:v>5100.0</c:v>
                </c:pt>
                <c:pt idx="46">
                  <c:v>5200.0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Sheet1!$C$1:$C$48</c:f>
              <c:numCache>
                <c:formatCode>General</c:formatCode>
                <c:ptCount val="48"/>
                <c:pt idx="0">
                  <c:v>0.12511</c:v>
                </c:pt>
                <c:pt idx="1">
                  <c:v>0.166914</c:v>
                </c:pt>
                <c:pt idx="2">
                  <c:v>0.21516</c:v>
                </c:pt>
                <c:pt idx="3">
                  <c:v>0.276056</c:v>
                </c:pt>
                <c:pt idx="4">
                  <c:v>0.339467</c:v>
                </c:pt>
                <c:pt idx="5">
                  <c:v>0.409625</c:v>
                </c:pt>
                <c:pt idx="6">
                  <c:v>0.486853</c:v>
                </c:pt>
                <c:pt idx="7">
                  <c:v>0.569081</c:v>
                </c:pt>
                <c:pt idx="8">
                  <c:v>0.660456</c:v>
                </c:pt>
                <c:pt idx="9">
                  <c:v>0.760387</c:v>
                </c:pt>
                <c:pt idx="10">
                  <c:v>0.859621</c:v>
                </c:pt>
                <c:pt idx="11">
                  <c:v>0.972867</c:v>
                </c:pt>
                <c:pt idx="12">
                  <c:v>1.091734</c:v>
                </c:pt>
                <c:pt idx="13">
                  <c:v>1.216932</c:v>
                </c:pt>
                <c:pt idx="14">
                  <c:v>1.344192</c:v>
                </c:pt>
                <c:pt idx="15">
                  <c:v>1.483962</c:v>
                </c:pt>
                <c:pt idx="16">
                  <c:v>1.625854</c:v>
                </c:pt>
                <c:pt idx="17">
                  <c:v>1.775402</c:v>
                </c:pt>
                <c:pt idx="18">
                  <c:v>1.935623</c:v>
                </c:pt>
                <c:pt idx="19">
                  <c:v>2.098118</c:v>
                </c:pt>
                <c:pt idx="20">
                  <c:v>2.270674</c:v>
                </c:pt>
                <c:pt idx="21">
                  <c:v>2.448498</c:v>
                </c:pt>
                <c:pt idx="22">
                  <c:v>2.632158</c:v>
                </c:pt>
                <c:pt idx="23">
                  <c:v>2.824471</c:v>
                </c:pt>
                <c:pt idx="24">
                  <c:v>3.022541</c:v>
                </c:pt>
                <c:pt idx="25">
                  <c:v>3.227762</c:v>
                </c:pt>
                <c:pt idx="26">
                  <c:v>3.439242</c:v>
                </c:pt>
                <c:pt idx="27">
                  <c:v>3.654089</c:v>
                </c:pt>
                <c:pt idx="28">
                  <c:v>3.882499</c:v>
                </c:pt>
                <c:pt idx="29">
                  <c:v>4.115172</c:v>
                </c:pt>
                <c:pt idx="30">
                  <c:v>4.353659</c:v>
                </c:pt>
                <c:pt idx="31">
                  <c:v>4.5933</c:v>
                </c:pt>
                <c:pt idx="32">
                  <c:v>4.849307</c:v>
                </c:pt>
                <c:pt idx="33">
                  <c:v>5.103939</c:v>
                </c:pt>
                <c:pt idx="34">
                  <c:v>5.373272</c:v>
                </c:pt>
                <c:pt idx="35">
                  <c:v>5.646673</c:v>
                </c:pt>
                <c:pt idx="36">
                  <c:v>5.925299</c:v>
                </c:pt>
                <c:pt idx="37">
                  <c:v>6.210893</c:v>
                </c:pt>
                <c:pt idx="38">
                  <c:v>6.503446</c:v>
                </c:pt>
                <c:pt idx="39">
                  <c:v>8.068770000000001</c:v>
                </c:pt>
                <c:pt idx="40">
                  <c:v>8.394447</c:v>
                </c:pt>
                <c:pt idx="41">
                  <c:v>8.742386</c:v>
                </c:pt>
                <c:pt idx="42">
                  <c:v>9.089644</c:v>
                </c:pt>
                <c:pt idx="43">
                  <c:v>9.442841</c:v>
                </c:pt>
                <c:pt idx="44">
                  <c:v>9.803413</c:v>
                </c:pt>
                <c:pt idx="45">
                  <c:v>10.160819</c:v>
                </c:pt>
                <c:pt idx="46">
                  <c:v>10.544041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030064"/>
        <c:axId val="1113975888"/>
      </c:lineChart>
      <c:catAx>
        <c:axId val="111403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75888"/>
        <c:crosses val="autoZero"/>
        <c:auto val="1"/>
        <c:lblAlgn val="ctr"/>
        <c:lblOffset val="100"/>
        <c:noMultiLvlLbl val="0"/>
      </c:catAx>
      <c:valAx>
        <c:axId val="11139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0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208643</xdr:colOff>
      <xdr:row>4</xdr:row>
      <xdr:rowOff>62819</xdr:rowOff>
    </xdr:from>
    <xdr:to>
      <xdr:col>9</xdr:col>
      <xdr:colOff>641803</xdr:colOff>
      <xdr:row>19</xdr:row>
      <xdr:rowOff>11339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12" workbookViewId="0">
      <selection activeCell="K3" sqref="K3"/>
    </sheetView>
  </sheetViews>
  <sheetFormatPr baseColWidth="10" defaultRowHeight="16" x14ac:dyDescent="0.2"/>
  <sheetData>
    <row r="1" spans="1:3" x14ac:dyDescent="0.2">
      <c r="A1">
        <v>1</v>
      </c>
      <c r="B1">
        <v>600</v>
      </c>
      <c r="C1">
        <v>0.12511</v>
      </c>
    </row>
    <row r="2" spans="1:3" x14ac:dyDescent="0.2">
      <c r="A2">
        <v>1</v>
      </c>
      <c r="B2">
        <v>700</v>
      </c>
      <c r="C2">
        <v>0.16691400000000001</v>
      </c>
    </row>
    <row r="3" spans="1:3" x14ac:dyDescent="0.2">
      <c r="A3">
        <v>1</v>
      </c>
      <c r="B3">
        <v>800</v>
      </c>
      <c r="C3">
        <v>0.21515999999999999</v>
      </c>
    </row>
    <row r="4" spans="1:3" x14ac:dyDescent="0.2">
      <c r="A4">
        <v>1</v>
      </c>
      <c r="B4">
        <v>900</v>
      </c>
      <c r="C4">
        <v>0.27605600000000002</v>
      </c>
    </row>
    <row r="5" spans="1:3" x14ac:dyDescent="0.2">
      <c r="A5">
        <v>1</v>
      </c>
      <c r="B5">
        <v>1000</v>
      </c>
      <c r="C5">
        <v>0.33946700000000002</v>
      </c>
    </row>
    <row r="6" spans="1:3" x14ac:dyDescent="0.2">
      <c r="A6">
        <v>1</v>
      </c>
      <c r="B6">
        <v>1100</v>
      </c>
      <c r="C6">
        <v>0.40962500000000002</v>
      </c>
    </row>
    <row r="7" spans="1:3" x14ac:dyDescent="0.2">
      <c r="A7">
        <v>1</v>
      </c>
      <c r="B7">
        <v>1200</v>
      </c>
      <c r="C7">
        <v>0.48685299999999998</v>
      </c>
    </row>
    <row r="8" spans="1:3" x14ac:dyDescent="0.2">
      <c r="A8">
        <v>1</v>
      </c>
      <c r="B8">
        <v>1300</v>
      </c>
      <c r="C8">
        <v>0.56908099999999995</v>
      </c>
    </row>
    <row r="9" spans="1:3" x14ac:dyDescent="0.2">
      <c r="A9">
        <v>1</v>
      </c>
      <c r="B9">
        <v>1400</v>
      </c>
      <c r="C9">
        <v>0.66045600000000004</v>
      </c>
    </row>
    <row r="10" spans="1:3" x14ac:dyDescent="0.2">
      <c r="A10">
        <v>1</v>
      </c>
      <c r="B10">
        <v>1500</v>
      </c>
      <c r="C10">
        <v>0.76038700000000004</v>
      </c>
    </row>
    <row r="11" spans="1:3" x14ac:dyDescent="0.2">
      <c r="A11">
        <v>1</v>
      </c>
      <c r="B11">
        <v>1600</v>
      </c>
      <c r="C11">
        <v>0.85962099999999997</v>
      </c>
    </row>
    <row r="12" spans="1:3" x14ac:dyDescent="0.2">
      <c r="A12">
        <v>1</v>
      </c>
      <c r="B12">
        <v>1700</v>
      </c>
      <c r="C12">
        <v>0.97286700000000004</v>
      </c>
    </row>
    <row r="13" spans="1:3" x14ac:dyDescent="0.2">
      <c r="A13">
        <v>1</v>
      </c>
      <c r="B13">
        <v>1800</v>
      </c>
      <c r="C13">
        <v>1.091734</v>
      </c>
    </row>
    <row r="14" spans="1:3" x14ac:dyDescent="0.2">
      <c r="A14">
        <v>1</v>
      </c>
      <c r="B14">
        <v>1900</v>
      </c>
      <c r="C14">
        <v>1.2169319999999999</v>
      </c>
    </row>
    <row r="15" spans="1:3" x14ac:dyDescent="0.2">
      <c r="A15">
        <v>1</v>
      </c>
      <c r="B15">
        <v>2000</v>
      </c>
      <c r="C15">
        <v>1.3441920000000001</v>
      </c>
    </row>
    <row r="16" spans="1:3" x14ac:dyDescent="0.2">
      <c r="A16">
        <v>1</v>
      </c>
      <c r="B16">
        <v>2100</v>
      </c>
      <c r="C16">
        <v>1.483962</v>
      </c>
    </row>
    <row r="17" spans="1:3" x14ac:dyDescent="0.2">
      <c r="A17">
        <v>1</v>
      </c>
      <c r="B17">
        <v>2200</v>
      </c>
      <c r="C17">
        <v>1.6258539999999999</v>
      </c>
    </row>
    <row r="18" spans="1:3" x14ac:dyDescent="0.2">
      <c r="A18">
        <v>1</v>
      </c>
      <c r="B18">
        <v>2300</v>
      </c>
      <c r="C18">
        <v>1.7754019999999999</v>
      </c>
    </row>
    <row r="19" spans="1:3" x14ac:dyDescent="0.2">
      <c r="A19">
        <v>1</v>
      </c>
      <c r="B19">
        <v>2400</v>
      </c>
      <c r="C19">
        <v>1.9356230000000001</v>
      </c>
    </row>
    <row r="20" spans="1:3" x14ac:dyDescent="0.2">
      <c r="A20">
        <v>1</v>
      </c>
      <c r="B20">
        <v>2500</v>
      </c>
      <c r="C20">
        <v>2.0981179999999999</v>
      </c>
    </row>
    <row r="21" spans="1:3" x14ac:dyDescent="0.2">
      <c r="A21">
        <v>1</v>
      </c>
      <c r="B21">
        <v>2600</v>
      </c>
      <c r="C21">
        <v>2.2706740000000001</v>
      </c>
    </row>
    <row r="22" spans="1:3" x14ac:dyDescent="0.2">
      <c r="A22">
        <v>1</v>
      </c>
      <c r="B22">
        <v>2700</v>
      </c>
      <c r="C22">
        <v>2.4484979999999998</v>
      </c>
    </row>
    <row r="23" spans="1:3" x14ac:dyDescent="0.2">
      <c r="A23">
        <v>1</v>
      </c>
      <c r="B23">
        <v>2800</v>
      </c>
      <c r="C23">
        <v>2.632158</v>
      </c>
    </row>
    <row r="24" spans="1:3" x14ac:dyDescent="0.2">
      <c r="A24">
        <v>1</v>
      </c>
      <c r="B24">
        <v>2900</v>
      </c>
      <c r="C24">
        <v>2.824471</v>
      </c>
    </row>
    <row r="25" spans="1:3" x14ac:dyDescent="0.2">
      <c r="A25">
        <v>1</v>
      </c>
      <c r="B25">
        <v>3000</v>
      </c>
      <c r="C25">
        <v>3.0225409999999999</v>
      </c>
    </row>
    <row r="26" spans="1:3" x14ac:dyDescent="0.2">
      <c r="A26">
        <v>1</v>
      </c>
      <c r="B26">
        <v>3100</v>
      </c>
      <c r="C26">
        <v>3.2277619999999998</v>
      </c>
    </row>
    <row r="27" spans="1:3" x14ac:dyDescent="0.2">
      <c r="A27">
        <v>1</v>
      </c>
      <c r="B27">
        <v>3200</v>
      </c>
      <c r="C27">
        <v>3.4392420000000001</v>
      </c>
    </row>
    <row r="28" spans="1:3" x14ac:dyDescent="0.2">
      <c r="A28">
        <v>1</v>
      </c>
      <c r="B28">
        <v>3300</v>
      </c>
      <c r="C28">
        <v>3.6540889999999999</v>
      </c>
    </row>
    <row r="29" spans="1:3" x14ac:dyDescent="0.2">
      <c r="A29">
        <v>1</v>
      </c>
      <c r="B29">
        <v>3400</v>
      </c>
      <c r="C29">
        <v>3.8824990000000001</v>
      </c>
    </row>
    <row r="30" spans="1:3" x14ac:dyDescent="0.2">
      <c r="A30">
        <v>1</v>
      </c>
      <c r="B30">
        <v>3500</v>
      </c>
      <c r="C30">
        <v>4.1151720000000003</v>
      </c>
    </row>
    <row r="31" spans="1:3" x14ac:dyDescent="0.2">
      <c r="A31">
        <v>1</v>
      </c>
      <c r="B31">
        <v>3600</v>
      </c>
      <c r="C31">
        <v>4.3536590000000004</v>
      </c>
    </row>
    <row r="32" spans="1:3" x14ac:dyDescent="0.2">
      <c r="A32">
        <v>1</v>
      </c>
      <c r="B32">
        <v>3700</v>
      </c>
      <c r="C32">
        <v>4.5933000000000002</v>
      </c>
    </row>
    <row r="33" spans="1:3" x14ac:dyDescent="0.2">
      <c r="A33">
        <v>1</v>
      </c>
      <c r="B33">
        <v>3800</v>
      </c>
      <c r="C33">
        <v>4.8493069999999996</v>
      </c>
    </row>
    <row r="34" spans="1:3" x14ac:dyDescent="0.2">
      <c r="A34">
        <v>1</v>
      </c>
      <c r="B34">
        <v>3900</v>
      </c>
      <c r="C34">
        <v>5.1039389999999996</v>
      </c>
    </row>
    <row r="35" spans="1:3" x14ac:dyDescent="0.2">
      <c r="A35">
        <v>1</v>
      </c>
      <c r="B35">
        <v>4000</v>
      </c>
      <c r="C35">
        <v>5.373272</v>
      </c>
    </row>
    <row r="36" spans="1:3" x14ac:dyDescent="0.2">
      <c r="A36">
        <v>1</v>
      </c>
      <c r="B36">
        <v>4100</v>
      </c>
      <c r="C36">
        <v>5.6466729999999998</v>
      </c>
    </row>
    <row r="37" spans="1:3" x14ac:dyDescent="0.2">
      <c r="A37">
        <v>1</v>
      </c>
      <c r="B37">
        <v>4200</v>
      </c>
      <c r="C37">
        <v>5.9252989999999999</v>
      </c>
    </row>
    <row r="38" spans="1:3" x14ac:dyDescent="0.2">
      <c r="A38">
        <v>1</v>
      </c>
      <c r="B38">
        <v>4300</v>
      </c>
      <c r="C38">
        <v>6.2108930000000004</v>
      </c>
    </row>
    <row r="39" spans="1:3" x14ac:dyDescent="0.2">
      <c r="A39">
        <v>1</v>
      </c>
      <c r="B39">
        <v>4400</v>
      </c>
      <c r="C39">
        <v>6.5034460000000003</v>
      </c>
    </row>
    <row r="40" spans="1:3" x14ac:dyDescent="0.2">
      <c r="A40">
        <v>1</v>
      </c>
      <c r="B40">
        <v>4500</v>
      </c>
      <c r="C40">
        <v>8.0687700000000007</v>
      </c>
    </row>
    <row r="41" spans="1:3" x14ac:dyDescent="0.2">
      <c r="A41">
        <v>1</v>
      </c>
      <c r="B41">
        <v>4600</v>
      </c>
      <c r="C41">
        <v>8.3944469999999995</v>
      </c>
    </row>
    <row r="42" spans="1:3" x14ac:dyDescent="0.2">
      <c r="A42">
        <v>1</v>
      </c>
      <c r="B42">
        <v>4700</v>
      </c>
      <c r="C42">
        <v>8.7423859999999998</v>
      </c>
    </row>
    <row r="43" spans="1:3" x14ac:dyDescent="0.2">
      <c r="A43">
        <v>1</v>
      </c>
      <c r="B43">
        <v>4800</v>
      </c>
      <c r="C43">
        <v>9.0896439999999998</v>
      </c>
    </row>
    <row r="44" spans="1:3" x14ac:dyDescent="0.2">
      <c r="A44">
        <v>1</v>
      </c>
      <c r="B44">
        <v>4900</v>
      </c>
      <c r="C44">
        <v>9.4428409999999996</v>
      </c>
    </row>
    <row r="45" spans="1:3" x14ac:dyDescent="0.2">
      <c r="A45">
        <v>1</v>
      </c>
      <c r="B45">
        <v>5000</v>
      </c>
      <c r="C45">
        <v>9.8034130000000008</v>
      </c>
    </row>
    <row r="46" spans="1:3" x14ac:dyDescent="0.2">
      <c r="A46">
        <v>1</v>
      </c>
      <c r="B46">
        <v>5100</v>
      </c>
      <c r="C46">
        <v>10.160819</v>
      </c>
    </row>
    <row r="47" spans="1:3" x14ac:dyDescent="0.2">
      <c r="A47">
        <v>1</v>
      </c>
      <c r="B47">
        <v>5200</v>
      </c>
      <c r="C47">
        <v>10.544041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2017-03-14T07:05:12Z</dcterms:created>
  <dcterms:modified xsi:type="dcterms:W3CDTF">2017-03-14T07:12:03Z</dcterms:modified>
</cp:coreProperties>
</file>