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51612_ed_ac_uk/Documents/Documents/"/>
    </mc:Choice>
  </mc:AlternateContent>
  <xr:revisionPtr revIDLastSave="0" documentId="8_{CFBDE1DD-1526-4BD3-8B6E-4E26B7592308}" xr6:coauthVersionLast="47" xr6:coauthVersionMax="47" xr10:uidLastSave="{00000000-0000-0000-0000-000000000000}"/>
  <bookViews>
    <workbookView xWindow="-108" yWindow="-108" windowWidth="23256" windowHeight="12576" xr2:uid="{E6C707BD-EC0A-42E1-A369-36B7887D8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<sst xmlns="http://schemas.openxmlformats.org/spreadsheetml/2006/main" count="4124" uniqueCount="2337">
  <si>
    <t>UNKNOWN NAME</t>
  </si>
  <si>
    <t>UNKNOWN ADDRESS</t>
  </si>
  <si>
    <t>NN2 6DU</t>
  </si>
  <si>
    <t>SM6 0QR</t>
  </si>
  <si>
    <t>SM6 0PB ; SM6 0PE</t>
  </si>
  <si>
    <t>SM6 0PB</t>
  </si>
  <si>
    <t>L5 3SY</t>
  </si>
  <si>
    <t>SW2 3NS</t>
  </si>
  <si>
    <t>SM6 0PE</t>
  </si>
  <si>
    <t>WC1H 8JA</t>
  </si>
  <si>
    <t>E16 4JT</t>
  </si>
  <si>
    <t>NA</t>
  </si>
  <si>
    <t>NW6 4BG</t>
  </si>
  <si>
    <t>N1 3AT</t>
  </si>
  <si>
    <t>NW6 4SL</t>
  </si>
  <si>
    <t>NW8 0HY</t>
  </si>
  <si>
    <t>NW2 4JH</t>
  </si>
  <si>
    <t>NW2 4JJ;NW2 4JH;NW2 4JG</t>
  </si>
  <si>
    <t>SE1 3FP</t>
  </si>
  <si>
    <t>SW3 5ES</t>
  </si>
  <si>
    <t>SE16 2AR</t>
  </si>
  <si>
    <t>NW2 3PY</t>
  </si>
  <si>
    <t>SW1V 4JE</t>
  </si>
  <si>
    <t>WC1H 8JL</t>
  </si>
  <si>
    <t>W2 5QE</t>
  </si>
  <si>
    <t>W2 5PH;W2 5PJ</t>
  </si>
  <si>
    <t>TN38 9DT</t>
  </si>
  <si>
    <t>N17 0AX</t>
  </si>
  <si>
    <t>N17 0AU</t>
  </si>
  <si>
    <t>NW8 0HR</t>
  </si>
  <si>
    <t>NW6 4DP ; NW6 4DW</t>
  </si>
  <si>
    <t>NW6 4DR;NW6 4DP</t>
  </si>
  <si>
    <t>N15 6QR</t>
  </si>
  <si>
    <t>NW6 4DW;NW6 4DN</t>
  </si>
  <si>
    <t>BN2 9NL</t>
  </si>
  <si>
    <t>NW8 0BP</t>
  </si>
  <si>
    <t>NW8 0BS;NW8 0BP</t>
  </si>
  <si>
    <t>BN2 9NN</t>
  </si>
  <si>
    <t>NW6 4DL</t>
  </si>
  <si>
    <t>N16 8DH</t>
  </si>
  <si>
    <t>SE1 3NJ ; SE1 3EG ; SE1 3EF ; SE1 3EA</t>
  </si>
  <si>
    <t>SE1 3EG</t>
  </si>
  <si>
    <t>NE9 6HG</t>
  </si>
  <si>
    <t>SE16 2DP</t>
  </si>
  <si>
    <t>SE16 2DW</t>
  </si>
  <si>
    <t>SW1V 4NP ; SW1V 4JN ; SW1V 4ET</t>
  </si>
  <si>
    <t>SW1V 4JN</t>
  </si>
  <si>
    <t>NE3 2BH</t>
  </si>
  <si>
    <t>SW1V 4NS;SW1V 4NP;SW1V 4NT;SW1V 4NR</t>
  </si>
  <si>
    <t>NE3 2LA</t>
  </si>
  <si>
    <t>E14 0LR</t>
  </si>
  <si>
    <t>E14 6AY</t>
  </si>
  <si>
    <t>G20 0TW ; G20 0TP ; G20 0TR</t>
  </si>
  <si>
    <t>G20 0TL;G20 0TN</t>
  </si>
  <si>
    <t>E14 6EB</t>
  </si>
  <si>
    <t>M9 0NQ</t>
  </si>
  <si>
    <t>E8 1JN</t>
  </si>
  <si>
    <t>NW3 3QD</t>
  </si>
  <si>
    <t>NW1 2JL</t>
  </si>
  <si>
    <t>TN38 9DG ; TN38 9DH ; TN38 9DJ ; TN38 9DE</t>
  </si>
  <si>
    <t>TN38 9DH</t>
  </si>
  <si>
    <t>NW1 2RS</t>
  </si>
  <si>
    <t>SW8 4ED</t>
  </si>
  <si>
    <t>NW1 2DN</t>
  </si>
  <si>
    <t>SE16 7DQ</t>
  </si>
  <si>
    <t>NW8 0HX ; NW8 0HT ; NW8 0HR</t>
  </si>
  <si>
    <t>NW8 0HT</t>
  </si>
  <si>
    <t>WF11 9AP</t>
  </si>
  <si>
    <t>LS12 3TU</t>
  </si>
  <si>
    <t>TS17 9BL ; TS17 9BQ</t>
  </si>
  <si>
    <t>TS17 9BL;TS17 9BJ</t>
  </si>
  <si>
    <t>LS12 3TA</t>
  </si>
  <si>
    <t>TS17 9BH;TS17 9BQ</t>
  </si>
  <si>
    <t>SE5 9HW</t>
  </si>
  <si>
    <t>N15 6QR ; N15 6PB ; N15 6EH</t>
  </si>
  <si>
    <t>N15 6QS;N15 6QR</t>
  </si>
  <si>
    <t>BT15 1ES</t>
  </si>
  <si>
    <t>BN2 9NL ; BN2 9NJ ; BN2 9QQ ; BN2 9QP</t>
  </si>
  <si>
    <t>E11 4HT</t>
  </si>
  <si>
    <t>BN2 9NN ; BN2 9NG</t>
  </si>
  <si>
    <t>G3 8JQ ; G3 8ED ; G3 8NW ; G3 8UT ; G3 8UU ; G3 8DX ; G3 8GG</t>
  </si>
  <si>
    <t>SS0 7BE</t>
  </si>
  <si>
    <t>E11 3RX</t>
  </si>
  <si>
    <t>AB11 8TW</t>
  </si>
  <si>
    <t>NW8 0SJ</t>
  </si>
  <si>
    <t>NW8 0SP;NW8 0SJ;NW8 0SQ;NW8 0SN;NW8 0SW;NW8 0SH;NW8 0SF;NW8 0SL</t>
  </si>
  <si>
    <t>EN4 0JN</t>
  </si>
  <si>
    <t>N16 8AF</t>
  </si>
  <si>
    <t>N16 8AF;N16 8AH</t>
  </si>
  <si>
    <t>OL1 1TU</t>
  </si>
  <si>
    <t>NE9 6LT ; NE9 6LZ</t>
  </si>
  <si>
    <t>NE9 6LW;NE9 6LT</t>
  </si>
  <si>
    <t>NE9 6LZ;NE9 6LU</t>
  </si>
  <si>
    <t>NE8 1PQ</t>
  </si>
  <si>
    <t>NE3 2LA ; NE3 2LB</t>
  </si>
  <si>
    <t>NE3 2LB</t>
  </si>
  <si>
    <t>NE8 2ED</t>
  </si>
  <si>
    <t>SW15 1JD</t>
  </si>
  <si>
    <t>N18 2RJ</t>
  </si>
  <si>
    <t>CR4 4BG</t>
  </si>
  <si>
    <t>L11 4UP</t>
  </si>
  <si>
    <t>E14 6LD ; E14 6AY ; E14 6EB ; E14 6AU ; E14 6EF ; E14 6AT</t>
  </si>
  <si>
    <t>CR4 4EB</t>
  </si>
  <si>
    <t>PR8 1QE</t>
  </si>
  <si>
    <t>N16 5AJ ; N16 5AH</t>
  </si>
  <si>
    <t>N16 5AJ</t>
  </si>
  <si>
    <t>W2 3PR</t>
  </si>
  <si>
    <t>N16 5AH</t>
  </si>
  <si>
    <t>W2 3DG</t>
  </si>
  <si>
    <t>E8 1LN</t>
  </si>
  <si>
    <t>E8 1LN;E8 1LW</t>
  </si>
  <si>
    <t>B15 2AS</t>
  </si>
  <si>
    <t>NW1 2JL ; NW1 2JP ; NW1 2JN</t>
  </si>
  <si>
    <t>NW1 2JN</t>
  </si>
  <si>
    <t>B15 2EG</t>
  </si>
  <si>
    <t>NW1 1DD</t>
  </si>
  <si>
    <t>NE9 6RH</t>
  </si>
  <si>
    <t>NW1 2JT ; NW1 2JR ; NW1 2LA ; NW1 2JY ; NW1 2JX ; NW1 2JS</t>
  </si>
  <si>
    <t>NW1 2JT</t>
  </si>
  <si>
    <t>CH60 2UJ</t>
  </si>
  <si>
    <t>NW1 2JR</t>
  </si>
  <si>
    <t>RM10 7BA</t>
  </si>
  <si>
    <t>NW1 2JY</t>
  </si>
  <si>
    <t>NW4 2BG</t>
  </si>
  <si>
    <t>NW1 2JX</t>
  </si>
  <si>
    <t>B14 5QF</t>
  </si>
  <si>
    <t>NW1 2JS</t>
  </si>
  <si>
    <t>E9 6HQ</t>
  </si>
  <si>
    <t>S35 4FG</t>
  </si>
  <si>
    <t>HD4 7LX</t>
  </si>
  <si>
    <t>HD4 7NG</t>
  </si>
  <si>
    <t>G2 7PE ; G2 7PA</t>
  </si>
  <si>
    <t>G2 7PF;G2 7PE</t>
  </si>
  <si>
    <t>LS12 3TY ; LS12 3TT</t>
  </si>
  <si>
    <t>HD4 7NF</t>
  </si>
  <si>
    <t>G2 7PB;G2 7PA</t>
  </si>
  <si>
    <t>W1F 0PY</t>
  </si>
  <si>
    <t>OL11 1SU</t>
  </si>
  <si>
    <t>E1 2QN</t>
  </si>
  <si>
    <t>N18 2JH</t>
  </si>
  <si>
    <t>W2 1DG</t>
  </si>
  <si>
    <t>L5 3SZ</t>
  </si>
  <si>
    <t>W2 6BB</t>
  </si>
  <si>
    <t>E14 6JR</t>
  </si>
  <si>
    <t>E14 6TL</t>
  </si>
  <si>
    <t>G13 4TD ; G13 4PH ; G13 4TG ; G13 4TQ ; G13 4TJ</t>
  </si>
  <si>
    <t>G13 4TJ</t>
  </si>
  <si>
    <t>SW1X 8DT</t>
  </si>
  <si>
    <t>G45 0JP</t>
  </si>
  <si>
    <t>W2 6DE</t>
  </si>
  <si>
    <t>SW19 6DN ; SW19 6EP</t>
  </si>
  <si>
    <t>SW19 6DN</t>
  </si>
  <si>
    <t>W2 6DU</t>
  </si>
  <si>
    <t>LS12 3TT</t>
  </si>
  <si>
    <t>LS12 3TY</t>
  </si>
  <si>
    <t>SE18 6RH</t>
  </si>
  <si>
    <t>W1W 6XY</t>
  </si>
  <si>
    <t>SE1 2DR</t>
  </si>
  <si>
    <t>SE18 6RL</t>
  </si>
  <si>
    <t>W2 6HH</t>
  </si>
  <si>
    <t>BT15 2EJ</t>
  </si>
  <si>
    <t>SE1 7GA;SE1 7PJ</t>
  </si>
  <si>
    <t>PO1 1JL</t>
  </si>
  <si>
    <t>W2 3AT</t>
  </si>
  <si>
    <t>E16 4QD ; E16 4QA ; E16 4JJ</t>
  </si>
  <si>
    <t>E16 4QD;E16 4QA</t>
  </si>
  <si>
    <t>BS13 9DF</t>
  </si>
  <si>
    <t>E16 4JJ</t>
  </si>
  <si>
    <t>BS13 0EA</t>
  </si>
  <si>
    <t>B6 7FE</t>
  </si>
  <si>
    <t>E8 3EP</t>
  </si>
  <si>
    <t>E11 4HN ; E11 4HW ; E11 4HT ; E11 4JR ; E15 2DL</t>
  </si>
  <si>
    <t>CH41 3LF</t>
  </si>
  <si>
    <t>WA6 6PB</t>
  </si>
  <si>
    <t>CH1 5QW</t>
  </si>
  <si>
    <t>SE1 5NZ ; SE1 5NX ; SE1 5NS ; SE1 5EZ ; SE1 5EY</t>
  </si>
  <si>
    <t>HU4 7BU</t>
  </si>
  <si>
    <t>SE1 5NU;SE1 5NX</t>
  </si>
  <si>
    <t>HU4 7DT</t>
  </si>
  <si>
    <t>SE1 5NS;SE1 5NT</t>
  </si>
  <si>
    <t>SE5 0LS</t>
  </si>
  <si>
    <t>SE17 2UH ; SE17 2DE ; SE17 2UD ; SE17 2QB ; SE17 2HT</t>
  </si>
  <si>
    <t>SE1 5NZ;SE1 5NY</t>
  </si>
  <si>
    <t>SE16 7BH</t>
  </si>
  <si>
    <t>SE17 2BB;SE17 2BD</t>
  </si>
  <si>
    <t>L20 9JR</t>
  </si>
  <si>
    <t>SE17 2UF ; SE17 2QR</t>
  </si>
  <si>
    <t>MK41 7BU</t>
  </si>
  <si>
    <t>E1 0PJ ; E1 0SF ; E1 0PW ; E1 0SQ</t>
  </si>
  <si>
    <t>TR4 9LD</t>
  </si>
  <si>
    <t>E1 0PH</t>
  </si>
  <si>
    <t>BN2 5DJ</t>
  </si>
  <si>
    <t>BA1 2RP</t>
  </si>
  <si>
    <t>BN2 5DN</t>
  </si>
  <si>
    <t>SS0 7DJ ; SS0 7BD ; SS0 7BH</t>
  </si>
  <si>
    <t>BN2 5DG</t>
  </si>
  <si>
    <t>AB11 8TW ; AB11 8TX ; AB11 8TY</t>
  </si>
  <si>
    <t>SS0 7BD;SS0 7BE</t>
  </si>
  <si>
    <t>E2 9QB</t>
  </si>
  <si>
    <t>BN2 5DF</t>
  </si>
  <si>
    <t>E2 9JL</t>
  </si>
  <si>
    <t>BN2 5DE</t>
  </si>
  <si>
    <t>EC2Y 8BY ; EC2Y 8ND ; EC2Y 8BX ; EC2Y 8BU ; EC2Y 8BP</t>
  </si>
  <si>
    <t>BN2 5DH</t>
  </si>
  <si>
    <t>EC2Y 8ND;EC2Y 8DN</t>
  </si>
  <si>
    <t>BN2 5DL</t>
  </si>
  <si>
    <t>EC2Y 8NB ; EC2Y 8AT ; EC2Y 8BN ; EC2Y 8BA ; EC2Y 8BD</t>
  </si>
  <si>
    <t>IG8 7BE</t>
  </si>
  <si>
    <t>EC2Y 8NB;EC2Y 8DD</t>
  </si>
  <si>
    <t>N17 6JP</t>
  </si>
  <si>
    <t>EC2Y 8DL ; EC2Y 8DQ ; EC2Y 8DE ; EC2Y 8DH ; EC2Y 8NE</t>
  </si>
  <si>
    <t>N17 6GZ</t>
  </si>
  <si>
    <t>EC2Y 8DL;EC2Y 8NH;EC2Y 8NQ</t>
  </si>
  <si>
    <t>N17 6LT</t>
  </si>
  <si>
    <t>EC2Y 8DQ;EC2Y 8PQ</t>
  </si>
  <si>
    <t>N17 6JW</t>
  </si>
  <si>
    <t>EC2Y 8DT</t>
  </si>
  <si>
    <t>EC2Y 8DE</t>
  </si>
  <si>
    <t>N17 6HX</t>
  </si>
  <si>
    <t>G52 1BS ; G52 1BP</t>
  </si>
  <si>
    <t>EC2Y 9BJ</t>
  </si>
  <si>
    <t>SE4 2BZ</t>
  </si>
  <si>
    <t>OL1 2XQ ; OL1 2XJ</t>
  </si>
  <si>
    <t>G52 1BP;G52 1BS</t>
  </si>
  <si>
    <t>E13 0NW</t>
  </si>
  <si>
    <t>E14 8BS ; E14 8HU</t>
  </si>
  <si>
    <t>W2 5UB</t>
  </si>
  <si>
    <t>OL1 2XJ</t>
  </si>
  <si>
    <t>S35 1DJ</t>
  </si>
  <si>
    <t>W2 5UD</t>
  </si>
  <si>
    <t>NE8 2EJ ; NE8 2EH ; NE8 2EE ; NE8 2ED</t>
  </si>
  <si>
    <t>OL1 2XQ</t>
  </si>
  <si>
    <t>W2 5UG</t>
  </si>
  <si>
    <t>W2 5UQ</t>
  </si>
  <si>
    <t>NE8 2EE</t>
  </si>
  <si>
    <t>E3 2HX ; E3 5JB ; E3 5LA</t>
  </si>
  <si>
    <t>W2 5UP</t>
  </si>
  <si>
    <t>NE8 2EJ</t>
  </si>
  <si>
    <t>W2 5UR</t>
  </si>
  <si>
    <t>SW15 1HY ; SW15 1HZ ; SW15 1JA ; SW15 1JD ; SW15 1JB</t>
  </si>
  <si>
    <t>W2 5UY</t>
  </si>
  <si>
    <t>E1 0LW</t>
  </si>
  <si>
    <t>NE8 2EH</t>
  </si>
  <si>
    <t>NW5 1XG</t>
  </si>
  <si>
    <t>CR4 4EQ ; CR4 4ER</t>
  </si>
  <si>
    <t>CF10 5JE</t>
  </si>
  <si>
    <t>W6 8DF</t>
  </si>
  <si>
    <t>CR4 4ES</t>
  </si>
  <si>
    <t>CR4 4ER</t>
  </si>
  <si>
    <t>B5 7XL</t>
  </si>
  <si>
    <t>L21 1AX ; L21 1AU ; L21 1BA</t>
  </si>
  <si>
    <t>CR4 4EQ</t>
  </si>
  <si>
    <t>NW8 7SA</t>
  </si>
  <si>
    <t>G72 7BS</t>
  </si>
  <si>
    <t>W2 3PP ; W2 3DG ; W2 3DF</t>
  </si>
  <si>
    <t>L21 1AX</t>
  </si>
  <si>
    <t>NW1 7LR</t>
  </si>
  <si>
    <t>L21 1BA</t>
  </si>
  <si>
    <t>LS7 1DX</t>
  </si>
  <si>
    <t>NW8 7BD ; NW8 7BT ; NW8 7BS ; NW8 7AD ; NW8 7AJ ; NW8 7AE ; NW8 7AN ; NW8 7AP</t>
  </si>
  <si>
    <t>W2 3PR;W2 3PP</t>
  </si>
  <si>
    <t>LS7 1DP</t>
  </si>
  <si>
    <t>BS5 9TG</t>
  </si>
  <si>
    <t>E7 0JA</t>
  </si>
  <si>
    <t>M30 0HB</t>
  </si>
  <si>
    <t>SE18 5DA</t>
  </si>
  <si>
    <t>SE18 2NS</t>
  </si>
  <si>
    <t>E15 2JH</t>
  </si>
  <si>
    <t>M30 0HA;M30 0HB</t>
  </si>
  <si>
    <t>NW1 8PT</t>
  </si>
  <si>
    <t>B15 2AS ; B15 2EG ; B15 2AR</t>
  </si>
  <si>
    <t>NW1 8QT</t>
  </si>
  <si>
    <t>B1 1JW</t>
  </si>
  <si>
    <t>CT17 9TJ</t>
  </si>
  <si>
    <t>SW11 5JN</t>
  </si>
  <si>
    <t>CH6 5AG</t>
  </si>
  <si>
    <t>PA14 5NA ; PA14 5PS ; PA14 5NB</t>
  </si>
  <si>
    <t>MK40 1JN</t>
  </si>
  <si>
    <t>NE9 6RQ ; NE9 6RP ; NE9 6RN ; NE9 6RR</t>
  </si>
  <si>
    <t>NW3 3PA</t>
  </si>
  <si>
    <t>PA14 5NB</t>
  </si>
  <si>
    <t>NW3 3DX</t>
  </si>
  <si>
    <t>RM10 7AF ; RM10 7AY</t>
  </si>
  <si>
    <t>HA1 2LZ</t>
  </si>
  <si>
    <t>RM10 7HZ ; RM10 7JB</t>
  </si>
  <si>
    <t>B13 8BB</t>
  </si>
  <si>
    <t>RM10 7DG;RM10 7FT;RM10 7AZ;RM10 7AY;RM10 7DF</t>
  </si>
  <si>
    <t>W12 8ND</t>
  </si>
  <si>
    <t>B66 4HU</t>
  </si>
  <si>
    <t>W12 8PS</t>
  </si>
  <si>
    <t>E10 5GX ; E10 5GZ ; E10 5JW</t>
  </si>
  <si>
    <t>B71 3EH</t>
  </si>
  <si>
    <t>E10 5AP</t>
  </si>
  <si>
    <t>CH42 6SH</t>
  </si>
  <si>
    <t>B71 3QX</t>
  </si>
  <si>
    <t>L19 0JZ</t>
  </si>
  <si>
    <t>B36 0PG</t>
  </si>
  <si>
    <t>RM10 7AX</t>
  </si>
  <si>
    <t>B37 5PX</t>
  </si>
  <si>
    <t>NW4 2BU</t>
  </si>
  <si>
    <t>B37 5HY</t>
  </si>
  <si>
    <t>SE15 6UA ; SE15 6TZ ; SE15 1UJ ; SE15 1UH ; SE15 1UQ ; SE15 5UE ; SE15 5UF</t>
  </si>
  <si>
    <t>RM10 7AU;RM10 7AX</t>
  </si>
  <si>
    <t>B37 5BX</t>
  </si>
  <si>
    <t>B14 5QF ; B14 5PU ; B14 5PQ ; B14 5RT ; B14 5SE ; B14 5QU ; B14 5TB</t>
  </si>
  <si>
    <t>NW4 2BU;NW4 2BX;NW4 2BY</t>
  </si>
  <si>
    <t>B37 5DG</t>
  </si>
  <si>
    <t>CT5 1QN</t>
  </si>
  <si>
    <t>HU9 4DX ; HU9 4DY ; HU9 4DZ</t>
  </si>
  <si>
    <t>B37 7TN</t>
  </si>
  <si>
    <t>WV12 4DT ; WV12 4DU</t>
  </si>
  <si>
    <t>B36 0UB</t>
  </si>
  <si>
    <t>E9 6HF</t>
  </si>
  <si>
    <t>CT5 1QW;CT5 1QN</t>
  </si>
  <si>
    <t>G78 1FG ; G78 1UT</t>
  </si>
  <si>
    <t>B36 0UA</t>
  </si>
  <si>
    <t>HD4 7LU</t>
  </si>
  <si>
    <t>B37 7TW</t>
  </si>
  <si>
    <t>E9 6HF;E9 6HE</t>
  </si>
  <si>
    <t>B37 5TD</t>
  </si>
  <si>
    <t>HD4 7PH</t>
  </si>
  <si>
    <t>M9 8JS ; M9 8QB ; M9 8QD ; M9 8QE ; M9 8QF</t>
  </si>
  <si>
    <t>B37 6PU</t>
  </si>
  <si>
    <t>HD4 7NJ</t>
  </si>
  <si>
    <t>SW1V 4NA</t>
  </si>
  <si>
    <t>W1F 0QU</t>
  </si>
  <si>
    <t>SE14 5BZ</t>
  </si>
  <si>
    <t>HD4 7NJ;HD4 7NH</t>
  </si>
  <si>
    <t>NW8 8HE</t>
  </si>
  <si>
    <t>N16 5EB ; N16 5EA ; N16 5DZ</t>
  </si>
  <si>
    <t>W1F 0QU;W1F 0QT</t>
  </si>
  <si>
    <t>NW8 8HN</t>
  </si>
  <si>
    <t>SE9 2SH</t>
  </si>
  <si>
    <t>SW1V 3DS</t>
  </si>
  <si>
    <t>E1 2QP ; E1 2QW</t>
  </si>
  <si>
    <t>SW1V 3HD</t>
  </si>
  <si>
    <t>W1F 8FL</t>
  </si>
  <si>
    <t>B20 3UT ; B20 3WD ; B20 3UX</t>
  </si>
  <si>
    <t>E1 2QP</t>
  </si>
  <si>
    <t>W1S 2YG</t>
  </si>
  <si>
    <t>BB1 5LU ; BB1 5LY ; BB1 5LX</t>
  </si>
  <si>
    <t>M40 7DD</t>
  </si>
  <si>
    <t>W2 6AB</t>
  </si>
  <si>
    <t>SW1V 3BY</t>
  </si>
  <si>
    <t>W2 6HG ; W2 6HJ ; W2 6EJ ; W2 6ED ; W2 6EH ; W2 6EE</t>
  </si>
  <si>
    <t>BB1 5LU</t>
  </si>
  <si>
    <t>SW9 0HU</t>
  </si>
  <si>
    <t>W2 6EH</t>
  </si>
  <si>
    <t>E5 0EN</t>
  </si>
  <si>
    <t>W2 6HL;W2 6HJ</t>
  </si>
  <si>
    <t>W1W 6BF</t>
  </si>
  <si>
    <t>W2 6HQ;W2 6HG</t>
  </si>
  <si>
    <t>E2 7NN</t>
  </si>
  <si>
    <t>W2 6EL ; W2 6EG ; W2 6EB ; W2 6HE ; W2 6HB ; W2 6HH ; W2 6EW ; W2 6EF</t>
  </si>
  <si>
    <t>W2 6ED</t>
  </si>
  <si>
    <t>N22 8DX</t>
  </si>
  <si>
    <t>W2 6EJ</t>
  </si>
  <si>
    <t>N22 8EG</t>
  </si>
  <si>
    <t>W2 6EF</t>
  </si>
  <si>
    <t>E2 7LX</t>
  </si>
  <si>
    <t>W2 6EG;W2 6EQ</t>
  </si>
  <si>
    <t>AB16 5PW</t>
  </si>
  <si>
    <t>W2 6EL;W2 6EN</t>
  </si>
  <si>
    <t>AB16 5JP</t>
  </si>
  <si>
    <t>W2 6EW</t>
  </si>
  <si>
    <t>B8 2PW</t>
  </si>
  <si>
    <t>B8 2PP</t>
  </si>
  <si>
    <t>W2 6HD;W2 6HE</t>
  </si>
  <si>
    <t>B8 2PR</t>
  </si>
  <si>
    <t>BS13 0RZ ; BS13 0RX ; BS13 0RS ; BS13 0RR ; BS13 0RN</t>
  </si>
  <si>
    <t>W2 6HB</t>
  </si>
  <si>
    <t>LS11 0JL</t>
  </si>
  <si>
    <t>W2 6EB;W2 6EA</t>
  </si>
  <si>
    <t>LS11 0JH</t>
  </si>
  <si>
    <t>BS13 0RP;BS13 0RR</t>
  </si>
  <si>
    <t>E17 5LS</t>
  </si>
  <si>
    <t>BS13 0RU;BS13 0RX</t>
  </si>
  <si>
    <t>E17 5LL</t>
  </si>
  <si>
    <t>E8 3HB</t>
  </si>
  <si>
    <t>E17 5JT</t>
  </si>
  <si>
    <t>CH1 5RN ; CH1 5RY ; CH1 5SN</t>
  </si>
  <si>
    <t>OX3 9BN</t>
  </si>
  <si>
    <t>E2 9PY</t>
  </si>
  <si>
    <t>ML5 1HB ; ML5 1HF</t>
  </si>
  <si>
    <t>CH1 5RY;CH1 5RZ</t>
  </si>
  <si>
    <t>SE16 3FB</t>
  </si>
  <si>
    <t>G45 9JP ; G45 9BF</t>
  </si>
  <si>
    <t>CH1 5SN;CH1 5SW</t>
  </si>
  <si>
    <t>WC1H 8JF</t>
  </si>
  <si>
    <t>M9 7DU ; M9 7DX</t>
  </si>
  <si>
    <t>ML5 1HD;ML5 1HB</t>
  </si>
  <si>
    <t>WC1X 8QY</t>
  </si>
  <si>
    <t>HU4 7BT ; HU4 7DU ; HU4 7DT</t>
  </si>
  <si>
    <t>M9 7DX</t>
  </si>
  <si>
    <t>WC1H 8BP</t>
  </si>
  <si>
    <t>M9 7DU</t>
  </si>
  <si>
    <t>WC1H 8DR</t>
  </si>
  <si>
    <t>B18 5PN ; B18 5AS</t>
  </si>
  <si>
    <t>HU4 7BT</t>
  </si>
  <si>
    <t>E2 7NP</t>
  </si>
  <si>
    <t>SE8 5QX</t>
  </si>
  <si>
    <t>L5 2QX</t>
  </si>
  <si>
    <t>B18 5AT;B18 5AS</t>
  </si>
  <si>
    <t>N1 5SZ</t>
  </si>
  <si>
    <t>E3 3EL ; E3 3EJ ; E3 3EH</t>
  </si>
  <si>
    <t>B18 5PJ;B18 5PH</t>
  </si>
  <si>
    <t>N1 5AL</t>
  </si>
  <si>
    <t>B69 2GD ; B69 2GB</t>
  </si>
  <si>
    <t>SE1 5HQ</t>
  </si>
  <si>
    <t>SW11 5HE</t>
  </si>
  <si>
    <t>SE5 0LR ; SE5 0LT</t>
  </si>
  <si>
    <t>SW11 5HZ</t>
  </si>
  <si>
    <t>ML1 1QY</t>
  </si>
  <si>
    <t>SE16 7BD ; SE16 7BE</t>
  </si>
  <si>
    <t>SE5 0LS;SE5 0LT</t>
  </si>
  <si>
    <t>SE1 7QH</t>
  </si>
  <si>
    <t>L20 9JS</t>
  </si>
  <si>
    <t>ML1 1QY;ML1 1QZ</t>
  </si>
  <si>
    <t>B45 9SH</t>
  </si>
  <si>
    <t>N18 2HR ; N18 2HU ; N18 2LP ; N18 2LN</t>
  </si>
  <si>
    <t>SE16 7BE;SE16 7BG</t>
  </si>
  <si>
    <t>B45 9SQ</t>
  </si>
  <si>
    <t>MK41 7AN ; MK41 7DE ; MK41 7AJ ; MK41 7DD ; MK41 7BZ</t>
  </si>
  <si>
    <t>L20 9JT;L20 9JS</t>
  </si>
  <si>
    <t>B45 9RT</t>
  </si>
  <si>
    <t>PL25 5HD</t>
  </si>
  <si>
    <t>N18 2LN</t>
  </si>
  <si>
    <t>G51 2XW</t>
  </si>
  <si>
    <t>B14 5LQ</t>
  </si>
  <si>
    <t>BN2 5DE ; BN2 5DJ ; BN2 5DF ; BN2 5DN ; BN2 5DL ; BN2 5DG ; BN2 5DH ; BN2 5DA</t>
  </si>
  <si>
    <t>MK41 7DE</t>
  </si>
  <si>
    <t>B14 5NJ</t>
  </si>
  <si>
    <t>B14 5TD</t>
  </si>
  <si>
    <t>B14 5LJ</t>
  </si>
  <si>
    <t>BT17 9QX</t>
  </si>
  <si>
    <t>PO2 7SG</t>
  </si>
  <si>
    <t>SE17 2HE</t>
  </si>
  <si>
    <t>M7 2DB</t>
  </si>
  <si>
    <t>E15 3JZ</t>
  </si>
  <si>
    <t>SW3 2NY</t>
  </si>
  <si>
    <t>E1 5PS</t>
  </si>
  <si>
    <t>LS9 7RW</t>
  </si>
  <si>
    <t>IG8 7BL ; IG8 7BH ; IG8 7BG ; IG8 7BE ; IG8 7BD ; IG8 7BB</t>
  </si>
  <si>
    <t>LS9 7RU</t>
  </si>
  <si>
    <t>LS9 7EY</t>
  </si>
  <si>
    <t>IG8 9AQ;IG8 7BB</t>
  </si>
  <si>
    <t>SW1W 9SX</t>
  </si>
  <si>
    <t>IG8 7BQ;IG8 7BH;IG8 7BF</t>
  </si>
  <si>
    <t>M6 5FU</t>
  </si>
  <si>
    <t>IG8 7BG</t>
  </si>
  <si>
    <t>CR4 2FB</t>
  </si>
  <si>
    <t>N17 6LT ; N17 6HY ; N17 6LL ; N17 6LF ; N17 6LP ; N17 6LU ; N17 6HT ; N17 6HX ; N17 6NA ; N17 6NW</t>
  </si>
  <si>
    <t>IG8 7BL;IG8 7BJ</t>
  </si>
  <si>
    <t>G72 7JH</t>
  </si>
  <si>
    <t>SW3 4LL</t>
  </si>
  <si>
    <t>N17 6LL</t>
  </si>
  <si>
    <t>SE5 7GY</t>
  </si>
  <si>
    <t>N17 6LN;N17 6LF</t>
  </si>
  <si>
    <t>G67 2QJ ; G67 2QG ; G67 2QE ; G67 2QA</t>
  </si>
  <si>
    <t>SW6 6NR</t>
  </si>
  <si>
    <t>SW11 4AB</t>
  </si>
  <si>
    <t>N17 6LS;N17 6LT</t>
  </si>
  <si>
    <t>SE11 6UH</t>
  </si>
  <si>
    <t>SE4 2RX</t>
  </si>
  <si>
    <t>N17 6HT</t>
  </si>
  <si>
    <t>TS3 9QA</t>
  </si>
  <si>
    <t>SE8 5PB</t>
  </si>
  <si>
    <t>SE4 2RU</t>
  </si>
  <si>
    <t>N17 6HX;N17 6DS</t>
  </si>
  <si>
    <t>SE8 5BZ</t>
  </si>
  <si>
    <t>B36 8TT ; B36 8TU ; B36 8TY ; B36 8QR</t>
  </si>
  <si>
    <t>G82 1SE ; G82 1SG</t>
  </si>
  <si>
    <t>B36 8RD ; B36 8RB ; B36 8PH ; B36 8RA ; B36 8PJ</t>
  </si>
  <si>
    <t>SE8 5LY</t>
  </si>
  <si>
    <t>SE8 5HG</t>
  </si>
  <si>
    <t>E13 0NQ ; E15 3QU ; E13 0NW</t>
  </si>
  <si>
    <t>B36 8PH</t>
  </si>
  <si>
    <t>B36 8RB</t>
  </si>
  <si>
    <t>M23 2BB ; M23 2BD</t>
  </si>
  <si>
    <t>N1 6AA</t>
  </si>
  <si>
    <t>L14 7NG ; L14 7ND</t>
  </si>
  <si>
    <t>N1 7PQ</t>
  </si>
  <si>
    <t>DY5 2UU ; DY5 2UT ; DY5 2UR</t>
  </si>
  <si>
    <t>B31 3SE</t>
  </si>
  <si>
    <t>WS8 6ES</t>
  </si>
  <si>
    <t>L14 7NQ;L14 7NG</t>
  </si>
  <si>
    <t>B74 4AF</t>
  </si>
  <si>
    <t>W2 5UH ; W2 5UQ ; W2 5UG ; W2 5UE ; W2 5UD ; W2 5UB ; W2 5UA ; W2 5UF ; W2 5UY ; W2 5UX ; W2 5UU ; W2 5UR ; W2 5UP ; W2 5UL</t>
  </si>
  <si>
    <t>OL12 6TZ</t>
  </si>
  <si>
    <t>B71 3PG ; B71 3PF</t>
  </si>
  <si>
    <t>OL12 6UL</t>
  </si>
  <si>
    <t>DY4 8UA</t>
  </si>
  <si>
    <t>NW1 8ES</t>
  </si>
  <si>
    <t>SW4 7LA</t>
  </si>
  <si>
    <t>EC1V 0ER ; EC1V 0EP ; EC1V 0EL</t>
  </si>
  <si>
    <t>NW1 8HE</t>
  </si>
  <si>
    <t>CV31 2DZ</t>
  </si>
  <si>
    <t>ME4 5QT ; ME4 5QU ; ME4 5QX</t>
  </si>
  <si>
    <t>EC1V 0EL</t>
  </si>
  <si>
    <t>E2 6PG</t>
  </si>
  <si>
    <t>E7 0AF</t>
  </si>
  <si>
    <t>CV31 2DZ;CV31 2DY</t>
  </si>
  <si>
    <t>SW4 8HF ; SW4 8HA</t>
  </si>
  <si>
    <t>B74 2QA</t>
  </si>
  <si>
    <t>PO2 7LL ; PO2 7NU ; PO2 7LW</t>
  </si>
  <si>
    <t>ME4 5QU</t>
  </si>
  <si>
    <t>SW4 8EZ ; SW4 8HD ; SW4 8EY ; SW4 8HB</t>
  </si>
  <si>
    <t>B20 1AP</t>
  </si>
  <si>
    <t>ME4 5QX</t>
  </si>
  <si>
    <t>B20 1NE</t>
  </si>
  <si>
    <t>PO2 7LW</t>
  </si>
  <si>
    <t>NW3 2QT</t>
  </si>
  <si>
    <t>RG12 2NJ</t>
  </si>
  <si>
    <t>PO2 7LL;PO2 7LN</t>
  </si>
  <si>
    <t>AL10 8UA</t>
  </si>
  <si>
    <t>NW5 1XH</t>
  </si>
  <si>
    <t>E1 3HY</t>
  </si>
  <si>
    <t>E1 5BF</t>
  </si>
  <si>
    <t>E6 3RA ; E6 3QZ</t>
  </si>
  <si>
    <t>E3 3RN</t>
  </si>
  <si>
    <t>TA3 6NJ</t>
  </si>
  <si>
    <t>B29 5AX ; B29 5AU ; B29 5AT</t>
  </si>
  <si>
    <t>E1 5RZ</t>
  </si>
  <si>
    <t>AB25 1DU</t>
  </si>
  <si>
    <t>CF10 5JG ; CF10 5JH</t>
  </si>
  <si>
    <t>E1 5QR</t>
  </si>
  <si>
    <t>BL3 5NW</t>
  </si>
  <si>
    <t>B29 5AX</t>
  </si>
  <si>
    <t>NE6 1DB</t>
  </si>
  <si>
    <t>CF10 5JG;CF10 5JF</t>
  </si>
  <si>
    <t>SK10 1GD ; SK10 1GE ; SK10 1GA ; SK10 1GB</t>
  </si>
  <si>
    <t>LS8 3NS</t>
  </si>
  <si>
    <t>W6 8DF;W6 8DE</t>
  </si>
  <si>
    <t>LS8 3NQ</t>
  </si>
  <si>
    <t>G74 3RE ; G74 3RB ; G74 3QZ ; G74 3NG ; G74 3ND ; G74 3NA</t>
  </si>
  <si>
    <t>S14 1PG</t>
  </si>
  <si>
    <t>S14 1PJ</t>
  </si>
  <si>
    <t>B5 7XU ; B5 7XW ; B5 7XR ; B5 7XL</t>
  </si>
  <si>
    <t>G74 3RA;G74 3QZ</t>
  </si>
  <si>
    <t>S14 1PP</t>
  </si>
  <si>
    <t>G74 3RB;G74 3RD</t>
  </si>
  <si>
    <t>SE18 6UL</t>
  </si>
  <si>
    <t>S14 1PN</t>
  </si>
  <si>
    <t>SW1V 4EQ</t>
  </si>
  <si>
    <t>B5 7XR</t>
  </si>
  <si>
    <t>S14 1PH</t>
  </si>
  <si>
    <t>SE18 7HX</t>
  </si>
  <si>
    <t>G72 7HF ; G72 7HG ; G72 7HH</t>
  </si>
  <si>
    <t>NW1 1UH</t>
  </si>
  <si>
    <t>NW1 7LE</t>
  </si>
  <si>
    <t>N1 2XB</t>
  </si>
  <si>
    <t>SE15 5JU ; SE15 5JP ; SE15 5JN ; SE15 5JL ; SE15 5JS ; SE5 7FD</t>
  </si>
  <si>
    <t>G72 7HE;G72 7HF</t>
  </si>
  <si>
    <t>UB1 3NE</t>
  </si>
  <si>
    <t>LS7 1DR ; LS7 1DP ; LS7 1DU</t>
  </si>
  <si>
    <t>WV13 2NW</t>
  </si>
  <si>
    <t>RH4 3DR</t>
  </si>
  <si>
    <t>SW9 7PT ; SW9 7PU ; SW9 7PL</t>
  </si>
  <si>
    <t>LS7 1DT;LS7 1DU</t>
  </si>
  <si>
    <t>RH4 2PY</t>
  </si>
  <si>
    <t>LS7 1DP;LS7 1DW</t>
  </si>
  <si>
    <t>DY4 7LA ; DY4 7JW ; DY4 7JN ; DY4 7JQ</t>
  </si>
  <si>
    <t>NW9 5UT</t>
  </si>
  <si>
    <t>SW9 7PT</t>
  </si>
  <si>
    <t>SE18 5TY</t>
  </si>
  <si>
    <t>NW9 5YL</t>
  </si>
  <si>
    <t>E17 5YE ; E17 5YF ; E17 5YG ; E17 5ND ; E17 5NY ; E17 5NZ ; E17 5LU ; E17 5LL ; E17 5LH ; E17 5LS</t>
  </si>
  <si>
    <t>NW9 5UN</t>
  </si>
  <si>
    <t>E15 2LZ</t>
  </si>
  <si>
    <t>SE18 5RL;SE18 5RN</t>
  </si>
  <si>
    <t>HD1 4SR</t>
  </si>
  <si>
    <t>PA15 2TS</t>
  </si>
  <si>
    <t>W12 9PD</t>
  </si>
  <si>
    <t>NW1 8PU</t>
  </si>
  <si>
    <t>E15 2LY;E15 2LZ</t>
  </si>
  <si>
    <t>SW9 9EB</t>
  </si>
  <si>
    <t>NW1 8TD</t>
  </si>
  <si>
    <t>B23 5RR</t>
  </si>
  <si>
    <t>B35 7LW ; B35 7LZ ; B35 7JZ</t>
  </si>
  <si>
    <t>B23 5RT</t>
  </si>
  <si>
    <t>WC1N 3AL</t>
  </si>
  <si>
    <t>B35 7QX</t>
  </si>
  <si>
    <t>WC1N 3BP</t>
  </si>
  <si>
    <t>E11 4YB ; E11 4YP ; E11 4YE ; E11 4YH ; E11 4YJ ; E11 4LL ; E11 4LR</t>
  </si>
  <si>
    <t>WC1N 3PJ</t>
  </si>
  <si>
    <t>E14 7NH ; E14 7NJ ; E14 7NL</t>
  </si>
  <si>
    <t>SE16 3PJ</t>
  </si>
  <si>
    <t>TW9 4EU</t>
  </si>
  <si>
    <t>E14 7NH</t>
  </si>
  <si>
    <t>TS17 6DF</t>
  </si>
  <si>
    <t>E14 7NJ</t>
  </si>
  <si>
    <t>EH16 4EY</t>
  </si>
  <si>
    <t>M30 0BG</t>
  </si>
  <si>
    <t>E14 7NL</t>
  </si>
  <si>
    <t>OL8 1PD</t>
  </si>
  <si>
    <t>SE9 4PG</t>
  </si>
  <si>
    <t>CH6 5BS ; CH6 5AN</t>
  </si>
  <si>
    <t>NE10 0NF ; NE10 0RY</t>
  </si>
  <si>
    <t>SE20 8JW</t>
  </si>
  <si>
    <t>BN42 4DX ; BN42 4AY</t>
  </si>
  <si>
    <t>N4 3NH</t>
  </si>
  <si>
    <t>G81 3AJ</t>
  </si>
  <si>
    <t>CH6 5AQ;CH6 5AN;CH6 5AW</t>
  </si>
  <si>
    <t>B63 4TD</t>
  </si>
  <si>
    <t>MK40 1JJ ; MK40 1JR ; MK40 1JN</t>
  </si>
  <si>
    <t>BN42 4DX</t>
  </si>
  <si>
    <t>B63 4TJ</t>
  </si>
  <si>
    <t>G81 3DG ; G81 3DF ; G81 3AR ; G81 3AW ; G81 3DA ; G81 3DB ; G81 3DD</t>
  </si>
  <si>
    <t>W2 1LX</t>
  </si>
  <si>
    <t>NW3 3PL ; NW3 3JX</t>
  </si>
  <si>
    <t>MK40 1JN;MK40 1JW</t>
  </si>
  <si>
    <t>W2 1LZ</t>
  </si>
  <si>
    <t>G81 3AW</t>
  </si>
  <si>
    <t>NE4 7AT ; NE4 7EX</t>
  </si>
  <si>
    <t>W2 1LT</t>
  </si>
  <si>
    <t>NW3 3JP ; NW3 3NU</t>
  </si>
  <si>
    <t>NW3 3JX;NW3 3JT;NW3 3JU</t>
  </si>
  <si>
    <t>TW10 7JN</t>
  </si>
  <si>
    <t>BS13 9HL</t>
  </si>
  <si>
    <t>E9 5AN</t>
  </si>
  <si>
    <t>HA9 9UN ; HA9 9FX ; HA9 9UW ; HA9 9EX ; HA9 9FR ; HA9 9YP ; HA9 9DL ; HA9 9AX ; HA9 9DZ ; HA9 9EU ; HA9 9EF</t>
  </si>
  <si>
    <t>NW3 3JR;NW3 3JN;NW3 3JP</t>
  </si>
  <si>
    <t>SR1 2LS</t>
  </si>
  <si>
    <t>W10 4NU</t>
  </si>
  <si>
    <t>B16 8HZ ; B16 8JR ; B16 8JP ; B16 8JE ; B16 8JL ; B16 8JN ; B16 8JW</t>
  </si>
  <si>
    <t>SW1P 4BZ</t>
  </si>
  <si>
    <t>HX6 2QW ; HX6 2QS</t>
  </si>
  <si>
    <t>G53 7HS ; G53 7HW ; G53 7HN</t>
  </si>
  <si>
    <t>TW13 4DA</t>
  </si>
  <si>
    <t>AB10 1TB</t>
  </si>
  <si>
    <t>B16 8JP</t>
  </si>
  <si>
    <t>ST17 9FB</t>
  </si>
  <si>
    <t>ML6 6LA</t>
  </si>
  <si>
    <t>B13 0RB</t>
  </si>
  <si>
    <t>AB10 1TB;AB10 1TA</t>
  </si>
  <si>
    <t>B13 0RD</t>
  </si>
  <si>
    <t>ML6 6LA;ML6 6LB</t>
  </si>
  <si>
    <t>B13 0QX</t>
  </si>
  <si>
    <t>E5 9GT</t>
  </si>
  <si>
    <t>DY5 2SG ; DY5 2SQ ; DY5 2SH ; DY5 2SJ ; DY5 2SB ; DY5 2UG ; DY5 2UH ; DY5 2UQ ; DY5 2UN</t>
  </si>
  <si>
    <t>DY5 2UT;DY5 4EL</t>
  </si>
  <si>
    <t>N4 3FG</t>
  </si>
  <si>
    <t>DY5 2UU</t>
  </si>
  <si>
    <t>N7 7NE</t>
  </si>
  <si>
    <t>DY5 2UQ</t>
  </si>
  <si>
    <t>N7 7NB</t>
  </si>
  <si>
    <t>DY5 2UH</t>
  </si>
  <si>
    <t>N7 7LZ</t>
  </si>
  <si>
    <t>W12 8PW ; W12 8PJ</t>
  </si>
  <si>
    <t>DY5 2UN</t>
  </si>
  <si>
    <t>ME1 1AD</t>
  </si>
  <si>
    <t>N7 7LU</t>
  </si>
  <si>
    <t>W12 8QY ; W12 8RA</t>
  </si>
  <si>
    <t>LS12 1JQ</t>
  </si>
  <si>
    <t>B71 3EN ; B71 3EJ ; B71 3EF</t>
  </si>
  <si>
    <t>W12 8PL;W12 8PJ</t>
  </si>
  <si>
    <t>SE23 3YQ ; SE23 3YH</t>
  </si>
  <si>
    <t>M15 4BR</t>
  </si>
  <si>
    <t>W12 8RB;W12 8RA</t>
  </si>
  <si>
    <t>SK10 2RW</t>
  </si>
  <si>
    <t>B71 3EF</t>
  </si>
  <si>
    <t>SE1 5JN ; SE1 5YA</t>
  </si>
  <si>
    <t>SE11 4LS</t>
  </si>
  <si>
    <t>B71 3QY ; B71 3PR</t>
  </si>
  <si>
    <t>B71 3EJ</t>
  </si>
  <si>
    <t>SE24 0EE</t>
  </si>
  <si>
    <t>SE24 0EG</t>
  </si>
  <si>
    <t>B71 3NR;B71 3PR;B71 3PE;B71 3PN;B71 3PG;B71 3PH;B71 3PF;B71 3PW;B71 3NS;B71 3PQ;B71 3PL;B71 3PP;B71 3NU;B71 3PS;B71 3NL</t>
  </si>
  <si>
    <t>PO5 4LS</t>
  </si>
  <si>
    <t>B36 0QQ ; B36 0NG ; B36 0PG ; B36 0LU</t>
  </si>
  <si>
    <t>B71 3PQ;B71 3PG</t>
  </si>
  <si>
    <t>SW18 2LE</t>
  </si>
  <si>
    <t>TW7 7QN</t>
  </si>
  <si>
    <t>B36 0NG</t>
  </si>
  <si>
    <t>TW7 7QJ</t>
  </si>
  <si>
    <t>B37 5QH ; B37 5QB ; B37 5PX</t>
  </si>
  <si>
    <t>TW8 9QE ; W5 4RE</t>
  </si>
  <si>
    <t>B37 5HE ; B37 5EW ; B37 5BX ; B37 5BS ; B37 5DG ; B37 5HY</t>
  </si>
  <si>
    <t>B36 0QQ</t>
  </si>
  <si>
    <t>HX3 9LP</t>
  </si>
  <si>
    <t>HX2 8NT</t>
  </si>
  <si>
    <t>B37 5BS</t>
  </si>
  <si>
    <t>W5 4RF ; W5 4RG ; W5 4RQ</t>
  </si>
  <si>
    <t>HX2 8PU</t>
  </si>
  <si>
    <t>E1W 3DB</t>
  </si>
  <si>
    <t>B36 0TH ; B36 0TJ ; B36 0UB ; B36 0UA ; B37 6TT ; B37 6TY ; B37 6RU ; B37 6RT ; B37 7JR ; B37 7JS ; B37 7TW ; B37 7TN ; B37 7QF ; B37 7PN</t>
  </si>
  <si>
    <t>W10 5EQ</t>
  </si>
  <si>
    <t>B70 0LL</t>
  </si>
  <si>
    <t>W10 5DT</t>
  </si>
  <si>
    <t>Éire / Ireland</t>
  </si>
  <si>
    <t>EC1V 7LW</t>
  </si>
  <si>
    <t>B37 7QF</t>
  </si>
  <si>
    <t>CT6 5BU</t>
  </si>
  <si>
    <t>B37 7PN</t>
  </si>
  <si>
    <t>DD2 3ES</t>
  </si>
  <si>
    <t>B36 0TH</t>
  </si>
  <si>
    <t>CV35 7JJ</t>
  </si>
  <si>
    <t>B37 6RT</t>
  </si>
  <si>
    <t>B10 9AZ</t>
  </si>
  <si>
    <t>E14 6BW</t>
  </si>
  <si>
    <t>SE23 3XE ; SE23 3XD ; SE23 3XB ; SE23 3PE</t>
  </si>
  <si>
    <t>E14 6HQ</t>
  </si>
  <si>
    <t>B37 6NX;B37 7JS</t>
  </si>
  <si>
    <t>E14 6HJ</t>
  </si>
  <si>
    <t>B37 6TT</t>
  </si>
  <si>
    <t>DD2 3HZ</t>
  </si>
  <si>
    <t>B37 7UT ; B37 6PH ; B37 6PN ; B37 6PS ; B37 6PX ; B37 5TD ; B37 5TB</t>
  </si>
  <si>
    <t>B37 6TY</t>
  </si>
  <si>
    <t>W11 4ST</t>
  </si>
  <si>
    <t>EN2 0NY</t>
  </si>
  <si>
    <t>L4 6UW ; L4 6UN ; L4 6UY</t>
  </si>
  <si>
    <t>B37 6PN;B37 6PL</t>
  </si>
  <si>
    <t>M6 5FJ</t>
  </si>
  <si>
    <t>B15 2AD</t>
  </si>
  <si>
    <t>SW1V 3EP ; SW1V 3DT</t>
  </si>
  <si>
    <t>B37 6PU;B37 6PX</t>
  </si>
  <si>
    <t>M6 5HH ; M6 5HE</t>
  </si>
  <si>
    <t>B15 2AA</t>
  </si>
  <si>
    <t>SE13 6QW</t>
  </si>
  <si>
    <t>SW1V 3DT</t>
  </si>
  <si>
    <t>TW13 4GU</t>
  </si>
  <si>
    <t>SE13 6QL</t>
  </si>
  <si>
    <t>TS6 9SJ ; TS6 9SQ ; TS6 9SW ; TS6 9SS</t>
  </si>
  <si>
    <t>M3 6AR</t>
  </si>
  <si>
    <t>SE13 7LT</t>
  </si>
  <si>
    <t>NW8 8PT</t>
  </si>
  <si>
    <t>SW1V 3EP</t>
  </si>
  <si>
    <t>SE13 7ND</t>
  </si>
  <si>
    <t>NW8 8HB</t>
  </si>
  <si>
    <t>TS6 9SQ</t>
  </si>
  <si>
    <t>E14 7UF ; E14 7UE ; E14 7TT ; E14 7TL</t>
  </si>
  <si>
    <t>NW8 8JP</t>
  </si>
  <si>
    <t>NE6 3DZ ; NE6 3DJ</t>
  </si>
  <si>
    <t>NW8 8ND</t>
  </si>
  <si>
    <t>SW1V 3BP</t>
  </si>
  <si>
    <t>CV32 7PN</t>
  </si>
  <si>
    <t>SW1V 3HW</t>
  </si>
  <si>
    <t>LS9 7PB</t>
  </si>
  <si>
    <t>SW1V 3BZ</t>
  </si>
  <si>
    <t>LS9 7LW</t>
  </si>
  <si>
    <t>SW1V 3AF ; SW1V 3AD ; SW1V 3BY ; SW1V 3HQ</t>
  </si>
  <si>
    <t>SW1V 3HN;SW1V 3HW</t>
  </si>
  <si>
    <t>LS9 7NR</t>
  </si>
  <si>
    <t>SW1V 3HQ</t>
  </si>
  <si>
    <t>LS9 7JD</t>
  </si>
  <si>
    <t>SW1V 3AQ</t>
  </si>
  <si>
    <t>SW1V 3AF</t>
  </si>
  <si>
    <t>NW8 8SH</t>
  </si>
  <si>
    <t>NW8 8SS</t>
  </si>
  <si>
    <t>SW9 0HS</t>
  </si>
  <si>
    <t>NW8 8TB</t>
  </si>
  <si>
    <t>SW9 0HT;SW9 0HS</t>
  </si>
  <si>
    <t>NW8 8SY</t>
  </si>
  <si>
    <t>E5 0BQ ; E5 0BG ; E5 0TF</t>
  </si>
  <si>
    <t>E5 0EN;E5 0EW</t>
  </si>
  <si>
    <t>NW8 8SR</t>
  </si>
  <si>
    <t>NW8 8TH</t>
  </si>
  <si>
    <t>E5 0BQ</t>
  </si>
  <si>
    <t>NW8 8LL</t>
  </si>
  <si>
    <t>SW6 7RY ; SW6 7SA</t>
  </si>
  <si>
    <t>E1 4HQ</t>
  </si>
  <si>
    <t>NW8 8AG</t>
  </si>
  <si>
    <t>E1 5QW</t>
  </si>
  <si>
    <t>NW8 8TR</t>
  </si>
  <si>
    <t>M15 5QE ; M15 5QA ; M15 5QD ; M15 5QB</t>
  </si>
  <si>
    <t>NW8 8TY</t>
  </si>
  <si>
    <t>M15 5QE</t>
  </si>
  <si>
    <t>NW8 8FR</t>
  </si>
  <si>
    <t>W1W 5DF</t>
  </si>
  <si>
    <t>M15 5QD</t>
  </si>
  <si>
    <t>NW8 8FT</t>
  </si>
  <si>
    <t>M15 5QB</t>
  </si>
  <si>
    <t>SE9 3JF</t>
  </si>
  <si>
    <t>W1W 5DN;W1W 5DF;W1W 5DJ;W1W 5DL;W1W 5DH;W1W 5DG</t>
  </si>
  <si>
    <t>LS7 1SF</t>
  </si>
  <si>
    <t>G21 2BF ; G21 2AR</t>
  </si>
  <si>
    <t>SE22 8JZ</t>
  </si>
  <si>
    <t>M30 0AN</t>
  </si>
  <si>
    <t>TS23 3PJ</t>
  </si>
  <si>
    <t>SE19 1UZ</t>
  </si>
  <si>
    <t>WF1 1LX</t>
  </si>
  <si>
    <t>N7 8DH</t>
  </si>
  <si>
    <t>M40 7GY</t>
  </si>
  <si>
    <t>SW3 6RH</t>
  </si>
  <si>
    <t>M40 7ED ; M40 7EH ; M40 7QP ; M40 7RD ; M40 7RE</t>
  </si>
  <si>
    <t>NW6 5EH</t>
  </si>
  <si>
    <t>DY4 9PW</t>
  </si>
  <si>
    <t>NW6 5EX</t>
  </si>
  <si>
    <t>NG2 4BA</t>
  </si>
  <si>
    <t>M40 7ED</t>
  </si>
  <si>
    <t>SW1V 4BF</t>
  </si>
  <si>
    <t>N22 8DT ; N22 8DX</t>
  </si>
  <si>
    <t>E2 7PH;E2 7PJ</t>
  </si>
  <si>
    <t>SE15 6AE ; SE15 6AQ ; SE15 6QE ; SE15 6AG ; SE15 6BD ; SE15 6BH ; SE15 6QB</t>
  </si>
  <si>
    <t>W9 1UP</t>
  </si>
  <si>
    <t>N22 8EE ; N22 8EQ</t>
  </si>
  <si>
    <t>NG2 4BA;NG2 4BB</t>
  </si>
  <si>
    <t>W9 1UT</t>
  </si>
  <si>
    <t>N22 8DY;N22 8DX</t>
  </si>
  <si>
    <t>PA15 4ET ; PA15 4ER</t>
  </si>
  <si>
    <t>N22 8EQ;N22 8EG</t>
  </si>
  <si>
    <t>W1W 7LF</t>
  </si>
  <si>
    <t>PA15 4JD</t>
  </si>
  <si>
    <t>W9 1PS</t>
  </si>
  <si>
    <t>PA15 4EU;PA15 4ET</t>
  </si>
  <si>
    <t>CH42 1QU</t>
  </si>
  <si>
    <t>PA15 4JE;PA15 4JD</t>
  </si>
  <si>
    <t>LA4 4EF</t>
  </si>
  <si>
    <t>LA1 2AL</t>
  </si>
  <si>
    <t>NW3 2EX</t>
  </si>
  <si>
    <t>AB16 5JP ; AB16 5DN ; AB16 5PW ; AB16 5PU</t>
  </si>
  <si>
    <t>E14 8LQ</t>
  </si>
  <si>
    <t>NE4 7SB</t>
  </si>
  <si>
    <t>SE16 4RJ</t>
  </si>
  <si>
    <t>LS11 0JN ; LS11 0JJ</t>
  </si>
  <si>
    <t>LU3 3LW</t>
  </si>
  <si>
    <t>HU3 2PF</t>
  </si>
  <si>
    <t>B15 2SH</t>
  </si>
  <si>
    <t>B15 2SU</t>
  </si>
  <si>
    <t>B32 3AU</t>
  </si>
  <si>
    <t>LS11 0JN;LS11 0JL</t>
  </si>
  <si>
    <t>N1 4RT</t>
  </si>
  <si>
    <t>LS12 5JJ</t>
  </si>
  <si>
    <t>LS11 0JJ;LS11 0JH</t>
  </si>
  <si>
    <t>SE10 8UF</t>
  </si>
  <si>
    <t>NW6 1LX</t>
  </si>
  <si>
    <t>OX4 3YG ; OX4 3YF</t>
  </si>
  <si>
    <t>NE6 1XW</t>
  </si>
  <si>
    <t>E2 0QU ; E2 0RD ; E2 0RF ; E2 0QS ; E2 0RB ; E2 9PY</t>
  </si>
  <si>
    <t>E3 4TY ; E3 4GS ; E3 4TF</t>
  </si>
  <si>
    <t>E11 3EX</t>
  </si>
  <si>
    <t>B26 3XH ; B26 3XN</t>
  </si>
  <si>
    <t>LS11 5UP</t>
  </si>
  <si>
    <t>SE16 3PG ; SE16 3PH</t>
  </si>
  <si>
    <t>EH4 4SE</t>
  </si>
  <si>
    <t>B31 2NA</t>
  </si>
  <si>
    <t>L5 2RA ; L5 2RF</t>
  </si>
  <si>
    <t>OX4 3YF</t>
  </si>
  <si>
    <t>S3 7NG</t>
  </si>
  <si>
    <t>BT6 0FP ; BT6 0FQ</t>
  </si>
  <si>
    <t>S3 7NN</t>
  </si>
  <si>
    <t>BT6 0EY</t>
  </si>
  <si>
    <t>B26 3XJ</t>
  </si>
  <si>
    <t>LS15 0BY</t>
  </si>
  <si>
    <t>S6 3DU</t>
  </si>
  <si>
    <t>SE16 3PH</t>
  </si>
  <si>
    <t>S6 3FG</t>
  </si>
  <si>
    <t>WC1H 8LD</t>
  </si>
  <si>
    <t>B43 5RD</t>
  </si>
  <si>
    <t>S6 3DY</t>
  </si>
  <si>
    <t>WC1H 8LP ; WC1H 8LJ ; WC1H 8LG ; WC1H 8LF ; WC1H 8EA ; WC1H 8DY ; WC1H 8DU ; WC1H 8BH ; WC1H 8BJ</t>
  </si>
  <si>
    <t>S6 3DQ</t>
  </si>
  <si>
    <t>CV32 5AP</t>
  </si>
  <si>
    <t>SE16 2HZ</t>
  </si>
  <si>
    <t>WC1H 8DY</t>
  </si>
  <si>
    <t>DN15 6SQ ; DN15 6SH ; DN15 6SL</t>
  </si>
  <si>
    <t>B19 3AX</t>
  </si>
  <si>
    <t>BD16 4QF ; BD16 4QG ; BD16 4QQ</t>
  </si>
  <si>
    <t>WC1H 8EA</t>
  </si>
  <si>
    <t>B19 3JJ</t>
  </si>
  <si>
    <t>WC1H 8BJ</t>
  </si>
  <si>
    <t>B19 2QB</t>
  </si>
  <si>
    <t>CV1 5GZ</t>
  </si>
  <si>
    <t>WC1H 8BH</t>
  </si>
  <si>
    <t>B19 2QJ</t>
  </si>
  <si>
    <t>OL9 9AZ ; OL9 9AT</t>
  </si>
  <si>
    <t>WC1H 8DU</t>
  </si>
  <si>
    <t>B19 2RT</t>
  </si>
  <si>
    <t>DN15 6SH;DN15 6SJ</t>
  </si>
  <si>
    <t>B73 6EU</t>
  </si>
  <si>
    <t>L11 4AB</t>
  </si>
  <si>
    <t>BD16 4QF</t>
  </si>
  <si>
    <t>B19 2RH</t>
  </si>
  <si>
    <t>BD16 4QQ</t>
  </si>
  <si>
    <t>BT15 2BN</t>
  </si>
  <si>
    <t>E2 7PP</t>
  </si>
  <si>
    <t>E16 2LP</t>
  </si>
  <si>
    <t>OL9 9AZ;OL9 9BA</t>
  </si>
  <si>
    <t>WV10 0PF ; WV10 0PP ; WV10 0PX ; WV10 0QB ; WV10 0PR ; WV10 0PS</t>
  </si>
  <si>
    <t>DA8 3AJ</t>
  </si>
  <si>
    <t>NW1 0BL</t>
  </si>
  <si>
    <t>UB5 4DD</t>
  </si>
  <si>
    <t>SE8 5QT ; SE8 5QP ; SE8 5QJ</t>
  </si>
  <si>
    <t>UB5 4EY</t>
  </si>
  <si>
    <t>G81 4PA ; G81 4PE ; G81 4AL ; G81 4AH ; G81 4AG ; G81 4AA</t>
  </si>
  <si>
    <t>WV10 0HU ; WV10 0HL ; WV10 0HH ; WV10 0HE ; WV10 0JD ; WV10 0JB</t>
  </si>
  <si>
    <t>SR6 0DT ; SR6 0DZ ; SR6 0EF ; SR6 0EL ; SR6 0EU</t>
  </si>
  <si>
    <t>NW6 7AY</t>
  </si>
  <si>
    <t>E1 4RD</t>
  </si>
  <si>
    <t>E1 4RG</t>
  </si>
  <si>
    <t>SE8 5QT</t>
  </si>
  <si>
    <t>E1 4BJ</t>
  </si>
  <si>
    <t>G81 4PD;G81 4PE</t>
  </si>
  <si>
    <t>WC1R 4AP</t>
  </si>
  <si>
    <t>SR6 0DX;SR6 0DR;SR6 0DT</t>
  </si>
  <si>
    <t>SR6 0EU</t>
  </si>
  <si>
    <t>W3 8SP</t>
  </si>
  <si>
    <t>SR6 0DZ;SR6 0EA</t>
  </si>
  <si>
    <t>NW5 2QL</t>
  </si>
  <si>
    <t>E15 1QN</t>
  </si>
  <si>
    <t>SR6 0EL</t>
  </si>
  <si>
    <t>NW5 2UG</t>
  </si>
  <si>
    <t>SE22 0PL ; SE22 0PJ ; SE22 0PU ; SE22 0PP</t>
  </si>
  <si>
    <t>SR6 0EF</t>
  </si>
  <si>
    <t>NW5 2BL</t>
  </si>
  <si>
    <t>N1 5SS</t>
  </si>
  <si>
    <t>SN2 5JN</t>
  </si>
  <si>
    <t>N1 5TE ; N1 5TA ; N1 5TB ; N1 5TD</t>
  </si>
  <si>
    <t>SE8 3QP</t>
  </si>
  <si>
    <t>SL4 5HL ; SL4 5HJ ; SL4 5HW ; SL4 5HN</t>
  </si>
  <si>
    <t>W1S 3NS</t>
  </si>
  <si>
    <t>E15 1QW;E15 1QN</t>
  </si>
  <si>
    <t>G43 2QS ; G43 2PY ; G43 2RG ; G43 2PT ; G43 2PS</t>
  </si>
  <si>
    <t>SW1V 3EJ</t>
  </si>
  <si>
    <t>NG7 3JP</t>
  </si>
  <si>
    <t>N1 5ST;N1 5SS</t>
  </si>
  <si>
    <t>SW1V 3HS</t>
  </si>
  <si>
    <t>NG7 3JU</t>
  </si>
  <si>
    <t>N1 5TD</t>
  </si>
  <si>
    <t>NG7 3QB ; NG7 3NB ; NG7 3QE</t>
  </si>
  <si>
    <t>SL4 5HJ</t>
  </si>
  <si>
    <t>N1 6LG</t>
  </si>
  <si>
    <t>SE5 8HJ ; SE5 8HH ; SE5 8HG ; SE5 8HQ</t>
  </si>
  <si>
    <t>SL4 5HW</t>
  </si>
  <si>
    <t>SW2 3PE</t>
  </si>
  <si>
    <t>M34 7LB ; M34 7WX ; M34 7NX</t>
  </si>
  <si>
    <t>SL4 5HN</t>
  </si>
  <si>
    <t>N4 3PJ</t>
  </si>
  <si>
    <t>N1 7TA</t>
  </si>
  <si>
    <t>M15 6NW ; M15 6DZ ; M15 6EP</t>
  </si>
  <si>
    <t>N4 2PX</t>
  </si>
  <si>
    <t>PL14 5PJ</t>
  </si>
  <si>
    <t>DD3 6QG ; DD3 6TF</t>
  </si>
  <si>
    <t>TW9 4BQ</t>
  </si>
  <si>
    <t>SE1 5HU</t>
  </si>
  <si>
    <t>SE5 8HH</t>
  </si>
  <si>
    <t>M34 7NX</t>
  </si>
  <si>
    <t>SW15 5LN</t>
  </si>
  <si>
    <t>L5 0RX</t>
  </si>
  <si>
    <t>M34 7LB</t>
  </si>
  <si>
    <t>B5 7QL</t>
  </si>
  <si>
    <t>L12 8TQ</t>
  </si>
  <si>
    <t>SS2 5AD</t>
  </si>
  <si>
    <t>SE17 2PJ</t>
  </si>
  <si>
    <t>W2 5HU</t>
  </si>
  <si>
    <t>SW11 5JB ; SW11 5JD ; SW11 5JF ; SW11 4LD ; SW11 5HS ; SW11 5HF ; SW11 5HN ; SW11 5HW ; SW11 5HP ; SW11 5HU ; SW11 5HY ; SW11 5HZ</t>
  </si>
  <si>
    <t>SE1 5HT;SE1 5HU</t>
  </si>
  <si>
    <t>LS13 2RG</t>
  </si>
  <si>
    <t>WC1R 4PJ</t>
  </si>
  <si>
    <t>SO16 9AQ</t>
  </si>
  <si>
    <t>BS1 6SD</t>
  </si>
  <si>
    <t>B66 3JR</t>
  </si>
  <si>
    <t>SE1 7QL ; SE1 7QH</t>
  </si>
  <si>
    <t>SW11 5JB;SW11 5JA</t>
  </si>
  <si>
    <t>E3 3AR</t>
  </si>
  <si>
    <t>SW11 5HF;SW11 5HG</t>
  </si>
  <si>
    <t>SW1P 4AD</t>
  </si>
  <si>
    <t>RH1 1DJ</t>
  </si>
  <si>
    <t>SW11 5JG;SW11 5JF</t>
  </si>
  <si>
    <t>WC1H 8BS</t>
  </si>
  <si>
    <t>TF1 3LL ; TF1 3JZ</t>
  </si>
  <si>
    <t>SW11 4PJ;SW11 4LD;SW11 4LE</t>
  </si>
  <si>
    <t>E5 8PY</t>
  </si>
  <si>
    <t>NW1 3RB</t>
  </si>
  <si>
    <t>B45 9SH ; B45 9SQ ; B45 9SG</t>
  </si>
  <si>
    <t>SE1 7QL</t>
  </si>
  <si>
    <t>NW1 3SH</t>
  </si>
  <si>
    <t>NW6 3HX</t>
  </si>
  <si>
    <t>NW1 3QP</t>
  </si>
  <si>
    <t>B14 5TF ; B14 5TD ; B14 5TE ; B14 5NN ; B14 5NH ; B14 5LG ; B14 5LQ ; B14 5LJ</t>
  </si>
  <si>
    <t>TF1 3LL</t>
  </si>
  <si>
    <t>NW1 3RR</t>
  </si>
  <si>
    <t>NW1 3LN</t>
  </si>
  <si>
    <t>NW1 3PG</t>
  </si>
  <si>
    <t>NW1 3HB</t>
  </si>
  <si>
    <t>B45 9SG;B45 0HS</t>
  </si>
  <si>
    <t>B64 6LF</t>
  </si>
  <si>
    <t>PA15 1PR</t>
  </si>
  <si>
    <t>NP19 9PS</t>
  </si>
  <si>
    <t>BT4 3NW</t>
  </si>
  <si>
    <t>B14 5NN</t>
  </si>
  <si>
    <t>B79 7BQ</t>
  </si>
  <si>
    <t>BT17 9DB ; BT17 9DD ; BT17 9DA</t>
  </si>
  <si>
    <t>B14 5TF</t>
  </si>
  <si>
    <t>SE18 1LH</t>
  </si>
  <si>
    <t>SA1 1QB ; SA1 1QF ; SA1 1PY ; SA1 1PU</t>
  </si>
  <si>
    <t>E2 0QN</t>
  </si>
  <si>
    <t>G51 2TF</t>
  </si>
  <si>
    <t>ML5 2BN</t>
  </si>
  <si>
    <t>PA15 1PR;PA15 1PS</t>
  </si>
  <si>
    <t>AB10 1SE</t>
  </si>
  <si>
    <t>E3 3BS</t>
  </si>
  <si>
    <t>N1 3BN</t>
  </si>
  <si>
    <t>SW2 3LU</t>
  </si>
  <si>
    <t>SA1 1PY;SA1 1PZ</t>
  </si>
  <si>
    <t>SE3 9NX</t>
  </si>
  <si>
    <t>G81 1JL ; G81 1JH ; G81 1JG</t>
  </si>
  <si>
    <t>SA1 1QE;SA1 1QF</t>
  </si>
  <si>
    <t>SE8 5RN</t>
  </si>
  <si>
    <t>SA1 1PT;SA1 1PU</t>
  </si>
  <si>
    <t>NE8 3JL ; NE8 3JN ; NE8 3JP</t>
  </si>
  <si>
    <t>SA1 1QB;SA1 1QD</t>
  </si>
  <si>
    <t>B45 9RU</t>
  </si>
  <si>
    <t>M33 5LT</t>
  </si>
  <si>
    <t>SE17 2HF ; SE17 2HE ; SE17 2HG</t>
  </si>
  <si>
    <t>KY8 3QP</t>
  </si>
  <si>
    <t>MK12 5EY</t>
  </si>
  <si>
    <t>G81 1JN;G81 1JL</t>
  </si>
  <si>
    <t>KY8 3QH</t>
  </si>
  <si>
    <t>E15 3LA ; E15 3LE</t>
  </si>
  <si>
    <t>G81 1JF;G81 1JG</t>
  </si>
  <si>
    <t>SE5 7DE</t>
  </si>
  <si>
    <t>E1 5DN</t>
  </si>
  <si>
    <t>NE8 3JN</t>
  </si>
  <si>
    <t>SE5 7DT</t>
  </si>
  <si>
    <t>BD21 5BD</t>
  </si>
  <si>
    <t>NE8 3JP</t>
  </si>
  <si>
    <t>SE5 7DR</t>
  </si>
  <si>
    <t>SE17 2HF</t>
  </si>
  <si>
    <t>SE5 7DD</t>
  </si>
  <si>
    <t>LS9 7RL ; LS9 7RN</t>
  </si>
  <si>
    <t>AB24 1XG</t>
  </si>
  <si>
    <t>E15 3LA;E15 3LB</t>
  </si>
  <si>
    <t>AB24 1WA</t>
  </si>
  <si>
    <t>LS9 7ES ; LS9 7ER ; LS9 7EU</t>
  </si>
  <si>
    <t>LS9 7UJ</t>
  </si>
  <si>
    <t>SW1W 9QL</t>
  </si>
  <si>
    <t>L5 5PH</t>
  </si>
  <si>
    <t>TW10 6NN</t>
  </si>
  <si>
    <t>N9 0EF ; N9 0EE ; N9 0TA ; N9 0TB ; N9 0TH ; N9 0TG</t>
  </si>
  <si>
    <t>LS9 7RN</t>
  </si>
  <si>
    <t>SE18 4PQ</t>
  </si>
  <si>
    <t>E3 4SR</t>
  </si>
  <si>
    <t>LS9 7RL</t>
  </si>
  <si>
    <t>SE18 4PF</t>
  </si>
  <si>
    <t>SE1 6SX ; SE1 6SL ; SE1 6SG</t>
  </si>
  <si>
    <t>LS9 7ET;LS9 7ES</t>
  </si>
  <si>
    <t>SE18 4PG</t>
  </si>
  <si>
    <t>SW1W 9QJ;SW1W 9QL</t>
  </si>
  <si>
    <t>SE18 4PH</t>
  </si>
  <si>
    <t>M6 5FN</t>
  </si>
  <si>
    <t>E8 4NH</t>
  </si>
  <si>
    <t>M6 5FU ; M6 5ER</t>
  </si>
  <si>
    <t>N9 0TB;N9 0TD;N9 0TA</t>
  </si>
  <si>
    <t>E1 4UX</t>
  </si>
  <si>
    <t>E3 4UA</t>
  </si>
  <si>
    <t>E1 4PP</t>
  </si>
  <si>
    <t>M6 5EU ; M6 5FT</t>
  </si>
  <si>
    <t>SE1 6SL</t>
  </si>
  <si>
    <t>SE3 9YW</t>
  </si>
  <si>
    <t>SE16 2EH</t>
  </si>
  <si>
    <t>NG1 1AJ</t>
  </si>
  <si>
    <t>M6 5AP ; M6 5AN ; M6 5FG ; M6 5ES</t>
  </si>
  <si>
    <t>N11 1JJ</t>
  </si>
  <si>
    <t>M6 5ER</t>
  </si>
  <si>
    <t>NW6 5QH</t>
  </si>
  <si>
    <t>M6 5EL ; M6 5EN</t>
  </si>
  <si>
    <t>NW6 5FN</t>
  </si>
  <si>
    <t>M6 5FT</t>
  </si>
  <si>
    <t>HA0 2QA</t>
  </si>
  <si>
    <t>CR4 2JW</t>
  </si>
  <si>
    <t>M6 5EU</t>
  </si>
  <si>
    <t>SE11 4AY</t>
  </si>
  <si>
    <t>CR4 2JT</t>
  </si>
  <si>
    <t>CT6 5NB</t>
  </si>
  <si>
    <t>SW10 9QW</t>
  </si>
  <si>
    <t>M6 5FG;M6 5FQ</t>
  </si>
  <si>
    <t>SW11 5BD</t>
  </si>
  <si>
    <t>SE5 7HU</t>
  </si>
  <si>
    <t>M6 5EN;M6 5EW</t>
  </si>
  <si>
    <t>N1 6TY</t>
  </si>
  <si>
    <t>E9 6PZ ; E9 6QE ; E9 6QF ; E9 6SN ; E9 6SW</t>
  </si>
  <si>
    <t>NP19 7NR</t>
  </si>
  <si>
    <t>W3 8QZ</t>
  </si>
  <si>
    <t>G74 2HJ</t>
  </si>
  <si>
    <t>KY1 1RD ; KY1 1RB ; KY1 1QZ</t>
  </si>
  <si>
    <t>SE18 5JS</t>
  </si>
  <si>
    <t>E2 7AY</t>
  </si>
  <si>
    <t>SE5 7HX;SE5 7HU</t>
  </si>
  <si>
    <t>NW5 4EP</t>
  </si>
  <si>
    <t>SW6 6NN</t>
  </si>
  <si>
    <t>NW5 4DA</t>
  </si>
  <si>
    <t>SW11 4AB ; SW11 4AH ; SW11 4AQ ; SW11 4QS</t>
  </si>
  <si>
    <t>E2 0RP</t>
  </si>
  <si>
    <t>SE11 6BW ; SE11 6BX ; SE11 6BS ; SE11 6BT ; SE11 6TS ; SE11 6TR ; SE11 6TP ; SE11 6TT ; SE11 6TU ; SE11 6UB</t>
  </si>
  <si>
    <t>KY1 1QZ</t>
  </si>
  <si>
    <t>W11 1DR</t>
  </si>
  <si>
    <t>SE11 6EZ ; SE11 6UG ; SE11 6UJ ; SE11 6UE</t>
  </si>
  <si>
    <t>KY1 1RB</t>
  </si>
  <si>
    <t>W11 1DS</t>
  </si>
  <si>
    <t>KY1 1RD</t>
  </si>
  <si>
    <t>S6 5PA</t>
  </si>
  <si>
    <t>SE8 5NY</t>
  </si>
  <si>
    <t>BS32 4AE</t>
  </si>
  <si>
    <t>SE16 2AZ</t>
  </si>
  <si>
    <t>SW11 4AD;SW11 4AB</t>
  </si>
  <si>
    <t>W3 9NZ</t>
  </si>
  <si>
    <t>SE16 2RT ; SE16 2RP ; SE16 2PQ</t>
  </si>
  <si>
    <t>SW9 9QA</t>
  </si>
  <si>
    <t>SE16 2NE ; SE16 2NZ</t>
  </si>
  <si>
    <t>SE11 6UH;SE11 6UJ</t>
  </si>
  <si>
    <t>LN1 3PE</t>
  </si>
  <si>
    <t>SE8 5NE ; SE8 5NF</t>
  </si>
  <si>
    <t>WD6 1UQ</t>
  </si>
  <si>
    <t>SE8 5NP</t>
  </si>
  <si>
    <t>SW9 9AG</t>
  </si>
  <si>
    <t>SE8 5LX ; SE8 5LU ; SE8 5QS</t>
  </si>
  <si>
    <t>NE8 3NY</t>
  </si>
  <si>
    <t>SW11 3PN</t>
  </si>
  <si>
    <t>SE8 5QU</t>
  </si>
  <si>
    <t>L5 3SZ ; L5 3SA</t>
  </si>
  <si>
    <t>SE8 5NF</t>
  </si>
  <si>
    <t>HD1 3UD</t>
  </si>
  <si>
    <t>N1 7QQ ; N1 7QF</t>
  </si>
  <si>
    <t>SE8 5NE</t>
  </si>
  <si>
    <t>E1 8GR</t>
  </si>
  <si>
    <t>SE8 5LX</t>
  </si>
  <si>
    <t>SE26 6TL</t>
  </si>
  <si>
    <t>B31 3SF ; B31 3SE ; B31 3SD</t>
  </si>
  <si>
    <t>SE8 5QS</t>
  </si>
  <si>
    <t>E3 3RB</t>
  </si>
  <si>
    <t>LS12 1UX</t>
  </si>
  <si>
    <t>OL12 6AE ; OL12 6UH ; OL12 6UG ; OL12 6UF ; OL12 6UD ; OL12 6TX ; OL12 6TZ</t>
  </si>
  <si>
    <t>B15 3HG</t>
  </si>
  <si>
    <t>N1 7QF</t>
  </si>
  <si>
    <t>B65 0QJ</t>
  </si>
  <si>
    <t>N1 7QQ</t>
  </si>
  <si>
    <t>B26 1AA</t>
  </si>
  <si>
    <t>N5 1SU</t>
  </si>
  <si>
    <t>B31 3SF</t>
  </si>
  <si>
    <t>EN11 8HP</t>
  </si>
  <si>
    <t>OL12 6UJ;OL12 6UH</t>
  </si>
  <si>
    <t>NW8 6LS</t>
  </si>
  <si>
    <t>NW1 8ED</t>
  </si>
  <si>
    <t>OL12 6UL;OL12 6UN</t>
  </si>
  <si>
    <t>NW8 6LF</t>
  </si>
  <si>
    <t>NW1 8HE ; NW1 8HG ; NW1 8EY ; NW1 8EX</t>
  </si>
  <si>
    <t>OL12 6UQ;OL12 6UG</t>
  </si>
  <si>
    <t>E3 4SZ</t>
  </si>
  <si>
    <t>OL12 6UD;OL12 6UB</t>
  </si>
  <si>
    <t>SW18 3SF</t>
  </si>
  <si>
    <t>E2 0RW</t>
  </si>
  <si>
    <t>HD5 8PN</t>
  </si>
  <si>
    <t>E1 6LP</t>
  </si>
  <si>
    <t>NW1 8EY</t>
  </si>
  <si>
    <t>SE15 5EQ</t>
  </si>
  <si>
    <t>NW6 4RJ ; NW6 4RL ; NW6 4RN ; NW6 4RP</t>
  </si>
  <si>
    <t>NW1 8HG</t>
  </si>
  <si>
    <t>RM2 6JJ</t>
  </si>
  <si>
    <t>NW8 6NL ; NW8 6NN</t>
  </si>
  <si>
    <t>SE13 6PT</t>
  </si>
  <si>
    <t>E5 9DD</t>
  </si>
  <si>
    <t>M33 5JU</t>
  </si>
  <si>
    <t>NW1 8EX</t>
  </si>
  <si>
    <t>BH15 1SD</t>
  </si>
  <si>
    <t>SE7 8BB</t>
  </si>
  <si>
    <t>SN3 2NG</t>
  </si>
  <si>
    <t>NW3 2XG ; NW3 2QJ</t>
  </si>
  <si>
    <t>SN3 2PB</t>
  </si>
  <si>
    <t>N1 6RX</t>
  </si>
  <si>
    <t>E14 6ES</t>
  </si>
  <si>
    <t>EN8 7SP</t>
  </si>
  <si>
    <t>DD2 3LJ</t>
  </si>
  <si>
    <t>SR1 2AY</t>
  </si>
  <si>
    <t>DD2 3LT ; DD2 3LR</t>
  </si>
  <si>
    <t>CM13 3AY</t>
  </si>
  <si>
    <t>N9 0QB ; N9 0PR</t>
  </si>
  <si>
    <t>CM13 3DJ</t>
  </si>
  <si>
    <t>G11 5LP</t>
  </si>
  <si>
    <t>W2 5TH</t>
  </si>
  <si>
    <t>E9 7NR ; E9 6PR</t>
  </si>
  <si>
    <t>M33 5LX;M33 5JU</t>
  </si>
  <si>
    <t>W2 5EN</t>
  </si>
  <si>
    <t>E9 7NP ; E9 6PP</t>
  </si>
  <si>
    <t>CH1 3HY ; CH1 3HN</t>
  </si>
  <si>
    <t>NW3 2QJ</t>
  </si>
  <si>
    <t>SW1V 4JR</t>
  </si>
  <si>
    <t>CH1 3HG</t>
  </si>
  <si>
    <t>SW1V 4LP</t>
  </si>
  <si>
    <t>E1 4AG</t>
  </si>
  <si>
    <t>E15 4NQ</t>
  </si>
  <si>
    <t>NW10 3RB ; NW10 3RA</t>
  </si>
  <si>
    <t>N9 0PR</t>
  </si>
  <si>
    <t>B32 2NA</t>
  </si>
  <si>
    <t>E1 5BG</t>
  </si>
  <si>
    <t>B2 5TJ</t>
  </si>
  <si>
    <t>KA12 8EL ; KA12 8EN ; KA12 8EW ; KA12 8EP ; KA12 8ER</t>
  </si>
  <si>
    <t>N1 7PL</t>
  </si>
  <si>
    <t>ML5 4EY</t>
  </si>
  <si>
    <t>EC1Y 8PU</t>
  </si>
  <si>
    <t>AL10 8UA;AL10 8TZ</t>
  </si>
  <si>
    <t>G72 8PG</t>
  </si>
  <si>
    <t>G72 8PD</t>
  </si>
  <si>
    <t>E3 3RW</t>
  </si>
  <si>
    <t>NW10 3RA</t>
  </si>
  <si>
    <t>E3 2RL</t>
  </si>
  <si>
    <t>G72 8PH</t>
  </si>
  <si>
    <t>NP20 3HZ</t>
  </si>
  <si>
    <t>NW10 3RB</t>
  </si>
  <si>
    <t>G72 8PE</t>
  </si>
  <si>
    <t>AB25 1DQ ; AB25 1DU</t>
  </si>
  <si>
    <t>G72 8PB</t>
  </si>
  <si>
    <t>PA3 4NJ ; PA3 4PD ; PA3 4PH</t>
  </si>
  <si>
    <t>KA12 8EL</t>
  </si>
  <si>
    <t>G72 8QG</t>
  </si>
  <si>
    <t>KA12 8EN</t>
  </si>
  <si>
    <t>DD2 3AS</t>
  </si>
  <si>
    <t>KA12 8EW</t>
  </si>
  <si>
    <t>SW19 6TF</t>
  </si>
  <si>
    <t>KA12 8EP</t>
  </si>
  <si>
    <t>NW5 2UY</t>
  </si>
  <si>
    <t>IG11 7TQ ; IG11 7UR ; IG11 7SZ ; IG11 7HT ; IG11 7JJ ; IG11 7TF</t>
  </si>
  <si>
    <t>KA12 8ER</t>
  </si>
  <si>
    <t>SW19 6JZ</t>
  </si>
  <si>
    <t>BL3 5NX ; BL3 5NU ; BL3 5NT</t>
  </si>
  <si>
    <t>NP20 3HZ;NP20 3HY</t>
  </si>
  <si>
    <t>N15 5AZ</t>
  </si>
  <si>
    <t>CT16 1LH</t>
  </si>
  <si>
    <t>AB25 1DU;AB25 1BH</t>
  </si>
  <si>
    <t>N22 5PB</t>
  </si>
  <si>
    <t>N1 6RY ; N1 6SA</t>
  </si>
  <si>
    <t>PA3 4NL;PA3 4NJ</t>
  </si>
  <si>
    <t>SW11 2HF</t>
  </si>
  <si>
    <t>N1 6RH</t>
  </si>
  <si>
    <t>PA3 4PE;PA3 4PD</t>
  </si>
  <si>
    <t>SW1V 2SU ; SW1V 2SY ; SW1V 2LF ; SW1V 2LD ; SW1V 2LB ; SW1V 2LE</t>
  </si>
  <si>
    <t>PA1 2JS</t>
  </si>
  <si>
    <t>G15 8HH ; G15 8HL</t>
  </si>
  <si>
    <t>CH63 5PZ</t>
  </si>
  <si>
    <t>NP4 8NY</t>
  </si>
  <si>
    <t>IG11 8FS ; IG11 8HL ; IG11 8JB ; IG11 8HX</t>
  </si>
  <si>
    <t>SE18 5QR</t>
  </si>
  <si>
    <t>PA1 2UE</t>
  </si>
  <si>
    <t>BL3 5NT</t>
  </si>
  <si>
    <t>SE18 5QJ</t>
  </si>
  <si>
    <t>LS9 6BZ ; LS9 6SU</t>
  </si>
  <si>
    <t>BL3 5NX</t>
  </si>
  <si>
    <t>CT16 1LL;CT16 1LH;CT16 1LQ;CT16 1LJ;CT16 1LG</t>
  </si>
  <si>
    <t>LS9 6RW</t>
  </si>
  <si>
    <t>LS8 3NF ; LS8 3NE ; LS9 6SS</t>
  </si>
  <si>
    <t>N1 6RY</t>
  </si>
  <si>
    <t>N1 6SA</t>
  </si>
  <si>
    <t>LS9 6RL</t>
  </si>
  <si>
    <t>S14 1SH ; S14 1SG</t>
  </si>
  <si>
    <t>LS9 6PL</t>
  </si>
  <si>
    <t>B23 7XQ</t>
  </si>
  <si>
    <t>NP4 8NZ;NP4 8NY</t>
  </si>
  <si>
    <t>TS3 8EU ; TS3 9AB ; TS3 9AF</t>
  </si>
  <si>
    <t>SW8 2SZ</t>
  </si>
  <si>
    <t>S14 1PL ; S14 1PP ; S14 1PN ; S14 1PH ; S14 1PJ ; S14 1PG</t>
  </si>
  <si>
    <t>PA1 2UE;PA1 2UD</t>
  </si>
  <si>
    <t>SW8 2SX</t>
  </si>
  <si>
    <t>LS9 6SU</t>
  </si>
  <si>
    <t>SW8 2SY</t>
  </si>
  <si>
    <t>LS9 6BZ</t>
  </si>
  <si>
    <t>UB4 9AZ</t>
  </si>
  <si>
    <t>LS8 3NE</t>
  </si>
  <si>
    <t>SW11 3GL</t>
  </si>
  <si>
    <t>CR4 3NF</t>
  </si>
  <si>
    <t>S14 1SW;S14 1SU;S14 1PR;S14 1SP;S14 1SS;S14 1QD;S14 1QA</t>
  </si>
  <si>
    <t>CR4 3NG ; CR4 3NY</t>
  </si>
  <si>
    <t>S14 1TD;S14 1TH;S14 1TJ;S14 1TN</t>
  </si>
  <si>
    <t>S14 1SG;S14 1BX;S14 1SH;S14 1DB</t>
  </si>
  <si>
    <t>KA21 5NB ; KA21 5ND</t>
  </si>
  <si>
    <t>M23 1HR</t>
  </si>
  <si>
    <t>S14 1LY</t>
  </si>
  <si>
    <t>B70 6DX ; B70 6DS ; B70 6DR</t>
  </si>
  <si>
    <t>CR4 3NJ;CR4 3NU;CR4 3NE</t>
  </si>
  <si>
    <t>CR4 3NY</t>
  </si>
  <si>
    <t>M7 3ST ; M7 3FT</t>
  </si>
  <si>
    <t>B70 6DN</t>
  </si>
  <si>
    <t>KA21 5NB</t>
  </si>
  <si>
    <t>SE18 7NL</t>
  </si>
  <si>
    <t>NE4 7SH;NE4 7SB</t>
  </si>
  <si>
    <t>SE18 7NE</t>
  </si>
  <si>
    <t>B70 6DX</t>
  </si>
  <si>
    <t>B70 6DR</t>
  </si>
  <si>
    <t>EC1Y 0RE ; EC1Y 0RJ ; EC1Y 0TH ; EC1Y 0RN</t>
  </si>
  <si>
    <t>B70 6DS</t>
  </si>
  <si>
    <t>NW1 1TY</t>
  </si>
  <si>
    <t>B70 6DW;B70 6DN</t>
  </si>
  <si>
    <t>B70 7RX ; B70 7SE ; B70 7SF</t>
  </si>
  <si>
    <t>NW1 1UG ; NW1 1UH</t>
  </si>
  <si>
    <t>PH1 5QQ ; PH1 5QG ; PH1 5QF</t>
  </si>
  <si>
    <t>N1 2UR</t>
  </si>
  <si>
    <t>SE18 7NJ;SE18 7NL</t>
  </si>
  <si>
    <t>UB1 3ND</t>
  </si>
  <si>
    <t>UB1 3PF ; UB1 3PE ; UB1 3NR</t>
  </si>
  <si>
    <t>SE18 7LZ</t>
  </si>
  <si>
    <t>RH4 2QG ; RH4 2QF</t>
  </si>
  <si>
    <t>M4 6FF ; M4 6EH ; M4 7JP</t>
  </si>
  <si>
    <t>NW5 4QU</t>
  </si>
  <si>
    <t>NW1 1UG</t>
  </si>
  <si>
    <t>E17 7NZ</t>
  </si>
  <si>
    <t>BT40 1LB ; BT40 1LN</t>
  </si>
  <si>
    <t>UB1 3ND;UB1 3NE</t>
  </si>
  <si>
    <t>RH4 2QG</t>
  </si>
  <si>
    <t>B65 9PB ; B65 9PE</t>
  </si>
  <si>
    <t>RH4 2QF</t>
  </si>
  <si>
    <t>B70 7AW ; B70 7AS ; B70 7AN</t>
  </si>
  <si>
    <t>W14 8SL</t>
  </si>
  <si>
    <t>NW9 5XR</t>
  </si>
  <si>
    <t>SW9 9DX</t>
  </si>
  <si>
    <t>NW9 5XS;NW9 5XB</t>
  </si>
  <si>
    <t>B23 5RP ; B23 5RR ; B23 5RT ; B23 5RU ; B23 5RX</t>
  </si>
  <si>
    <t>NW9 5XN</t>
  </si>
  <si>
    <t>NW9 5XP</t>
  </si>
  <si>
    <t>PA2 6DS ; PA2 6NB</t>
  </si>
  <si>
    <t>PA2 6DY ; PA2 6DG</t>
  </si>
  <si>
    <t>WC1N 3PF ; WC1N 3PG ; WC1N 3PH ; WC1N 3PZ ; WC1N 3AA</t>
  </si>
  <si>
    <t>SW9 9DX;SW9 9DU</t>
  </si>
  <si>
    <t>B23 5RU</t>
  </si>
  <si>
    <t>G81 2DD ; G81 2DG ; G81 2DQ ; G81 2HB ; G81 2EZ</t>
  </si>
  <si>
    <t>PA2 6DS;PA2 6DT</t>
  </si>
  <si>
    <t>PA2 6ND;PA2 6NB</t>
  </si>
  <si>
    <t>W10 5XX</t>
  </si>
  <si>
    <t>WS2 8NP</t>
  </si>
  <si>
    <t>WS2 8NL ; WS2 8NN ; WS2 8NW</t>
  </si>
  <si>
    <t>PA2 6DX;PA2 6DY</t>
  </si>
  <si>
    <t>WC1N 3AA;WC1N 3AB</t>
  </si>
  <si>
    <t>WC1N 3PZ</t>
  </si>
  <si>
    <t>TW4 6EB</t>
  </si>
  <si>
    <t>WC1N 3PH</t>
  </si>
  <si>
    <t>EH16 4EX ; EH16 4JJ</t>
  </si>
  <si>
    <t>WC1N 3PG</t>
  </si>
  <si>
    <t>G81 2DQ</t>
  </si>
  <si>
    <t>PA16 7NU ; PA16 7NY</t>
  </si>
  <si>
    <t>G81 2EZ</t>
  </si>
  <si>
    <t>WS2 8NN</t>
  </si>
  <si>
    <t>SE9 4PF</t>
  </si>
  <si>
    <t>WS2 8NL</t>
  </si>
  <si>
    <t>SE20 8JT</t>
  </si>
  <si>
    <t>WS2 8NW</t>
  </si>
  <si>
    <t>E15 1TF</t>
  </si>
  <si>
    <t>TW4 6EE;TW4 6EB;TW4 6ED</t>
  </si>
  <si>
    <t>EH16 4EX;EH16 4EY</t>
  </si>
  <si>
    <t>B63 4TH ; B63 4TJ ; B63 4RN</t>
  </si>
  <si>
    <t>W2 1NE</t>
  </si>
  <si>
    <t>E3 4SU;E3 4PU;E3 4PY;E3 4TF;E3 4FX</t>
  </si>
  <si>
    <t>SE9 4PF;SE9 4PG</t>
  </si>
  <si>
    <t>SE20 8JT;SE20 8JS</t>
  </si>
  <si>
    <t>N4 3NH;N4 3PH</t>
  </si>
  <si>
    <t>B63 4TH</t>
  </si>
  <si>
    <t>W3 8RQ</t>
  </si>
  <si>
    <t>SK9 3SE ; SK9 3SG ; SK9 3SF</t>
  </si>
  <si>
    <t>ME4 4FJ ; ME4 4NE</t>
  </si>
  <si>
    <t>N8 0DZ ; N8 0DS ; N8 0DW</t>
  </si>
  <si>
    <t>LS27 1BJ</t>
  </si>
  <si>
    <t>NE9 7AZ ; NE9 7AF ; NE9 7HY ; NE9 7JF</t>
  </si>
  <si>
    <t>WV10 6ER ; WV10 6EP ; WV10 6RA</t>
  </si>
  <si>
    <t>SW8 2NH ; SW8 2BA ; SW8 2BB ; SW8 2BJ ; SW8 2BL</t>
  </si>
  <si>
    <t>SW8 2BD</t>
  </si>
  <si>
    <t>L25 1NP ; L25 1ND</t>
  </si>
  <si>
    <t>L25 1QJ ; L25 1RD</t>
  </si>
  <si>
    <t>SK14 3FS ; SK14 3FX ; SK14 3FT</t>
  </si>
  <si>
    <t>B31 4EH ; B31 4EG ; B31 4ET</t>
  </si>
  <si>
    <t>NE9 7AF;NE9 7AG</t>
  </si>
  <si>
    <t>NE9 7JF;NE9 7JG</t>
  </si>
  <si>
    <t>E9 5AP</t>
  </si>
  <si>
    <t>SR1 2LW ; SR1 2JB ; SR1 2LY</t>
  </si>
  <si>
    <t>PO5 4QH ; PO5 4QE</t>
  </si>
  <si>
    <t>SE18 3TQ</t>
  </si>
  <si>
    <t>B31 4ET</t>
  </si>
  <si>
    <t>W10 4LW</t>
  </si>
  <si>
    <t>B31 4EH</t>
  </si>
  <si>
    <t>W10 4ET ; W10 4NU</t>
  </si>
  <si>
    <t>B31 4EG</t>
  </si>
  <si>
    <t>SE17 1UH ; SE17 1UJ ; SE17 1UL ; SE17 1TZ ; SE17 1UB ; SE17 1UR ; SE17 1UT ; SE17 1UD ; SE17 1UF ; SE17 1UN</t>
  </si>
  <si>
    <t>WV11 1XD</t>
  </si>
  <si>
    <t>SR1 2JA;SR1 2JB</t>
  </si>
  <si>
    <t>SW1P 4AB</t>
  </si>
  <si>
    <t>SW19 2LD ; SW19 2LE</t>
  </si>
  <si>
    <t>WS3 2EW</t>
  </si>
  <si>
    <t>NW1 1NX</t>
  </si>
  <si>
    <t>DA11 9DE</t>
  </si>
  <si>
    <t>M5 4AY ; M6 5AU ; M6 5AX</t>
  </si>
  <si>
    <t>W10 4NU;W10 4NX</t>
  </si>
  <si>
    <t>DY4 0UN ; DY4 0WE ; DY4 0XA</t>
  </si>
  <si>
    <t>SE17 1UD</t>
  </si>
  <si>
    <t>M6 5NH ; M6 5JJ ; M6 5TL</t>
  </si>
  <si>
    <t>PA5 8AL</t>
  </si>
  <si>
    <t>SW1P 4AA;SW1P 4AB</t>
  </si>
  <si>
    <t>N5 2UB</t>
  </si>
  <si>
    <t>SW19 2LD</t>
  </si>
  <si>
    <t>TW13 4DH ; TW13 4DL</t>
  </si>
  <si>
    <t>RM5 3DQ</t>
  </si>
  <si>
    <t>DA11 9DF;DA11 9DE</t>
  </si>
  <si>
    <t>B63 4TW ; B63 4TP</t>
  </si>
  <si>
    <t>M6 5AU</t>
  </si>
  <si>
    <t>ST17 9TW</t>
  </si>
  <si>
    <t>M6 5AX;M6 5BA</t>
  </si>
  <si>
    <t>B5 7DL</t>
  </si>
  <si>
    <t>B12 0YH</t>
  </si>
  <si>
    <t>SE26 6XR ; SE26 6PB ; SE26 6XY ; SE26 6XW</t>
  </si>
  <si>
    <t>N5 2UD;N5 2UE;N5 2UB</t>
  </si>
  <si>
    <t>TW13 4DH;TW13 4DJ</t>
  </si>
  <si>
    <t>DY1 2AY ; DY1 2AU</t>
  </si>
  <si>
    <t>RM5 3DG;RM5 3DQ</t>
  </si>
  <si>
    <t>B63 4TP;B63 4TS</t>
  </si>
  <si>
    <t>HU6 9EZ</t>
  </si>
  <si>
    <t>NE4 6BN</t>
  </si>
  <si>
    <t>N1 5JA</t>
  </si>
  <si>
    <t>N1 5HY</t>
  </si>
  <si>
    <t>E1 5HH</t>
  </si>
  <si>
    <t>ML6 6RS ; ML6 6RR ; ML6 6RP</t>
  </si>
  <si>
    <t>SE26 6XX</t>
  </si>
  <si>
    <t>B13 0QX ; B13 0QY ; B13 0QZ ; B13 0RA ; B13 0RB ; B13 0RD</t>
  </si>
  <si>
    <t>SE26 6XW</t>
  </si>
  <si>
    <t>SE26 6XZ</t>
  </si>
  <si>
    <t>NE4 6BL;NE4 6BN;NE4 6BJ</t>
  </si>
  <si>
    <t>E8 3JD</t>
  </si>
  <si>
    <t>M5 3HB</t>
  </si>
  <si>
    <t>M22 4QP ; M22 4QL ; M22 4GH</t>
  </si>
  <si>
    <t>ML6 6RS</t>
  </si>
  <si>
    <t>E9 6JL</t>
  </si>
  <si>
    <t>B13 0QY</t>
  </si>
  <si>
    <t>WF2 8TP</t>
  </si>
  <si>
    <t>BS8 1DZ</t>
  </si>
  <si>
    <t>B13 0QZ</t>
  </si>
  <si>
    <t>EC1V 0AR ; EC1V 0AG</t>
  </si>
  <si>
    <t>EC1V 0AF</t>
  </si>
  <si>
    <t>N7 7NE ; N7 7ND ; N7 7NA ; N7 7NB ; N7 7LX ; N7 7LZ ; N7 7LT ; N7 7LU</t>
  </si>
  <si>
    <t>M22 4GW;M22 4QP;M22 4ZP</t>
  </si>
  <si>
    <t>N4 3PR</t>
  </si>
  <si>
    <t>G82 3EQ ; G82 3EE ; G82 3EF</t>
  </si>
  <si>
    <t>LS12 1JG ; LS12 1JQ</t>
  </si>
  <si>
    <t>EC1V 0AR</t>
  </si>
  <si>
    <t>N7 7NE;N7 7ND</t>
  </si>
  <si>
    <t>SK10 2RN</t>
  </si>
  <si>
    <t>SE11 4PJ ; SE11 4HJ ; SE11 4HW</t>
  </si>
  <si>
    <t>N7 7LX;N7 7LZ</t>
  </si>
  <si>
    <t>SE24 0EQ</t>
  </si>
  <si>
    <t>N7 7LU;N7 7LT</t>
  </si>
  <si>
    <t>G5 0JG ; G5 0JT ; G5 0LB ; G5 0LA</t>
  </si>
  <si>
    <t>G5 0DL ; G5 0SH</t>
  </si>
  <si>
    <t>LS12 1JG;LS12 1JF;LS12 1JH</t>
  </si>
  <si>
    <t>PO5 4NA</t>
  </si>
  <si>
    <t>NG7 6BP</t>
  </si>
  <si>
    <t>SK10 2RP;SK10 2RR</t>
  </si>
  <si>
    <t>CB8 0JD ; CB8 0JF ; CB8 0JE</t>
  </si>
  <si>
    <t>SE11 4PJ;SE11 4PD</t>
  </si>
  <si>
    <t>IG1 2SG</t>
  </si>
  <si>
    <t>SE24 0EF;SE24 0EE</t>
  </si>
  <si>
    <t>HU8 0SY ; HU8 0RX</t>
  </si>
  <si>
    <t>SE24 0EH;SE24 0EQ</t>
  </si>
  <si>
    <t>SW18 2AE ; SW18 2AF</t>
  </si>
  <si>
    <t>S2 5SB ; S2 5RH</t>
  </si>
  <si>
    <t>M3 5JA ; M3 5HT</t>
  </si>
  <si>
    <t>TW7 7QE ; TW7 7QN ; TW7 7QU ; TW7 7QS</t>
  </si>
  <si>
    <t>ML5 3PD ; ML5 3NY ; ML5 3HF</t>
  </si>
  <si>
    <t>S2 5PN</t>
  </si>
  <si>
    <t>SE16 4SJ</t>
  </si>
  <si>
    <t>SW18 2AF</t>
  </si>
  <si>
    <t>AB24 5JU</t>
  </si>
  <si>
    <t>M3 5HR;M3 5HS;M3 5HT</t>
  </si>
  <si>
    <t>BD1 4AR ; BD1 4AP</t>
  </si>
  <si>
    <t>TW7 7QL;TW7 7QN</t>
  </si>
  <si>
    <t>SL3 8TR ; SL3 8TU</t>
  </si>
  <si>
    <t>SE18 6QF</t>
  </si>
  <si>
    <t>TW7 7QT;TW7 7QS</t>
  </si>
  <si>
    <t>W3 8GJ ; W3 8FD</t>
  </si>
  <si>
    <t>ML5 3HQ;ML5 3HF;ML5 3HG</t>
  </si>
  <si>
    <t>E1W 3EL</t>
  </si>
  <si>
    <t>ML5 3PF;ML5 3PE;ML5 3PD</t>
  </si>
  <si>
    <t>BS11 0BH ; BS11 0BL</t>
  </si>
  <si>
    <t>G46 8RB ; G46 8RG ; G46 8RH ; G46 8RN ; G46 8RR</t>
  </si>
  <si>
    <t>ML5 3NY;ML5 3PA;ML5 3NZ</t>
  </si>
  <si>
    <t>SE5 7QD ; SE5 7PA ; SE5 7PB</t>
  </si>
  <si>
    <t>W10 5DT ; W10 5EA</t>
  </si>
  <si>
    <t>SE8 5DY ; SE8 5DW</t>
  </si>
  <si>
    <t>BD1 4AP</t>
  </si>
  <si>
    <t>PO9 3JY</t>
  </si>
  <si>
    <t>E9 7TS ; E9 7BY</t>
  </si>
  <si>
    <t>EC1V 7PD ; EC1V 7PE ; EC1V 8DQ ; EC1V 8DE ; EC1V 8BA ; EC1V 8DB ; EC1V 8DD</t>
  </si>
  <si>
    <t>N4 2XA ; N4 2XJ ; N4 2XN ; N4 2XW</t>
  </si>
  <si>
    <t>CT6 5XA</t>
  </si>
  <si>
    <t>NW9 9PG</t>
  </si>
  <si>
    <t>BS2 8LW ; BS2 8LE ; BS2 8JX ; BS2 8LH</t>
  </si>
  <si>
    <t>M22 1GF</t>
  </si>
  <si>
    <t>B37 6HB</t>
  </si>
  <si>
    <t>W10 5EB;W10 5EA</t>
  </si>
  <si>
    <t>KT2 7LH ; KT2 7LJ ; KT2 7LL</t>
  </si>
  <si>
    <t>B68 0HB ; B68 0QG</t>
  </si>
  <si>
    <t>DD2 3UJ ; DD2 3EF</t>
  </si>
  <si>
    <t>EC1V 7PE;EC1V 7PD;EC1V 7PB</t>
  </si>
  <si>
    <t>L33 8WZ ; L33 8WY</t>
  </si>
  <si>
    <t>SE18 2JU</t>
  </si>
  <si>
    <t>SE4 1HS ; SE4 1JG</t>
  </si>
  <si>
    <t>B16 8RG ; B16 8HF ; B16 8SW</t>
  </si>
  <si>
    <t>KT2 7LH</t>
  </si>
  <si>
    <t>NW5 4AT</t>
  </si>
  <si>
    <t>KT2 7LJ</t>
  </si>
  <si>
    <t>W11 1SN</t>
  </si>
  <si>
    <t>KT2 7LL</t>
  </si>
  <si>
    <t>SE1 0RH</t>
  </si>
  <si>
    <t>B68 0HB</t>
  </si>
  <si>
    <t>E14 6BW ; E14 6BP</t>
  </si>
  <si>
    <t>E14 6HQ ; E14 6JW</t>
  </si>
  <si>
    <t>DD2 3UJ;DD2 3UL</t>
  </si>
  <si>
    <t>SE7 8TN</t>
  </si>
  <si>
    <t>SE4 1HT</t>
  </si>
  <si>
    <t>DD2 3JB ; DD2 3JD</t>
  </si>
  <si>
    <t>DD2 3JL ; DD2 3JF ; DD2 3JH ; DD2 3JJ</t>
  </si>
  <si>
    <t>DA8 3FA ; DA8 3DD ; DA8 3BF ; DA8 3AQ</t>
  </si>
  <si>
    <t>DA8 3RE ; DA8 3RG</t>
  </si>
  <si>
    <t>W11 1SN;W11 1SW;W11 1SL</t>
  </si>
  <si>
    <t>W11 4TE ; W11 4TA</t>
  </si>
  <si>
    <t>B64 6LL ; B64 6LQ</t>
  </si>
  <si>
    <t>EN2 0PE ; EN2 0PJ ; EN2 0PB ; EN2 0NZ</t>
  </si>
  <si>
    <t>B33 8NF ; B33 8ND</t>
  </si>
  <si>
    <t>WV4 4PY ; WV4 4QA ; WV4 4QB</t>
  </si>
  <si>
    <t>B15 2AD ; B15 2AE</t>
  </si>
  <si>
    <t>SE7 8TW</t>
  </si>
  <si>
    <t>E3 4JY</t>
  </si>
  <si>
    <t>DD2 3JE;DD2 3JD</t>
  </si>
  <si>
    <t>DD2 3JA;DD2 3JB</t>
  </si>
  <si>
    <t>E1 3AR</t>
  </si>
  <si>
    <t>DD2 3JL</t>
  </si>
  <si>
    <t>SE13 6QW ; SE13 6QN ; SE13 6QL</t>
  </si>
  <si>
    <t>DD2 3JF</t>
  </si>
  <si>
    <t>SE13 7ND ; SE13 7NB ; SE13 7NE ; SE13 7NG</t>
  </si>
  <si>
    <t>DA8 3RG;DA8 3RQ</t>
  </si>
  <si>
    <t>DA8 3RE;DA8 3RF</t>
  </si>
  <si>
    <t>G72 8XP</t>
  </si>
  <si>
    <t>W11 4TB;W11 4TD;W11 4TA</t>
  </si>
  <si>
    <t>W11 4TF;W11 4TE;W11 4TG</t>
  </si>
  <si>
    <t>EN2 0PQ;EN2 0PG</t>
  </si>
  <si>
    <t>CH46 9RG</t>
  </si>
  <si>
    <t>CV32 7PG</t>
  </si>
  <si>
    <t>SW1V 2QB ; SW1V 2QP</t>
  </si>
  <si>
    <t>LS9 7LX ; LS9 7PA ; LS9 7PB ; LS9 7PD ; LS9 7PE ; LS9 7PF ; LS9 7NR ; LS9 7PQ</t>
  </si>
  <si>
    <t>E1 3AP;E1 3AS;E1 3AR</t>
  </si>
  <si>
    <t>NE4 7ER ; NE4 7ET ; NE4 7DX</t>
  </si>
  <si>
    <t>SE13 7NE</t>
  </si>
  <si>
    <t>WC1X 8RH</t>
  </si>
  <si>
    <t>LS9 7LR</t>
  </si>
  <si>
    <t>CH42 3QA ; CH42 5LZ</t>
  </si>
  <si>
    <t>LS9 7SH ; LS9 7SQ ; LS9 7SJ</t>
  </si>
  <si>
    <t>DA8 2EF ; DA8 2DZ</t>
  </si>
  <si>
    <t>CV32 7PQ;CV32 7PG</t>
  </si>
  <si>
    <t>CH42 3QA</t>
  </si>
  <si>
    <t>SW1V 2LE</t>
  </si>
  <si>
    <t>B69 1DN ; B69 1DX</t>
  </si>
  <si>
    <t>EH11 4FH ; EH11 4FP ; EH11 4FL ; EH11 4FF ; EH11 4BB ; EH11 4AZ</t>
  </si>
  <si>
    <t>B69 1FE ; B69 1FB</t>
  </si>
  <si>
    <t>NW8 8SQ ; NW8 8SE ; NW8 8SD ; NW8 8SH ; NW8 8SJ ; NW8 8SL ; NW8 8AQ ; NW8 8ST ; NW8 8SY ; NW8 8TA ; NW8 8TB ; NW8 8TE ; NW8 8TG ; NW8 8TH ; NW8 8TJ ; NW8 8TL ; NW8 8TR ; NW8 8TS ; NW8 8TU ; NW8 8TY ; NW8 8RX ; NW8 8RY</t>
  </si>
  <si>
    <t>LS9 7LX</t>
  </si>
  <si>
    <t>N18 2TR</t>
  </si>
  <si>
    <t>LS9 7PQ</t>
  </si>
  <si>
    <t>E1 0DF</t>
  </si>
  <si>
    <t>E1 5RD ; E1 5RB</t>
  </si>
  <si>
    <t>LS9 7PF</t>
  </si>
  <si>
    <t>LS9 7PA</t>
  </si>
  <si>
    <t>LS16 5ER</t>
  </si>
  <si>
    <t>NE10 9TY ; NE10 9EP ; NE10 9TZ</t>
  </si>
  <si>
    <t>DA8 2DZ</t>
  </si>
  <si>
    <t>NW8 8SE;NW8 8SF</t>
  </si>
  <si>
    <t>G21 3AU ; G21 3AS</t>
  </si>
  <si>
    <t>NW8 8SD</t>
  </si>
  <si>
    <t>NW8 8ST</t>
  </si>
  <si>
    <t>NW8 8AQ;NW8 8SS</t>
  </si>
  <si>
    <t>NW8 8TA</t>
  </si>
  <si>
    <t>LS7 1SD ; LS7 1SA ; LS7 1SQ</t>
  </si>
  <si>
    <t>NW8 8TE</t>
  </si>
  <si>
    <t>G21 1ND ; G21 1LL ; G21 1LH ; G21 1LJ</t>
  </si>
  <si>
    <t>G81 4PG ; G81 4PQ ; G81 4PL</t>
  </si>
  <si>
    <t>CF23 9PL</t>
  </si>
  <si>
    <t>NW8 8RX</t>
  </si>
  <si>
    <t>SA5 7EP</t>
  </si>
  <si>
    <t>NW8 8TQ;NW8 8TG</t>
  </si>
  <si>
    <t>EH7 6UU ; EH7 6UR</t>
  </si>
  <si>
    <t>NW8 8SJ</t>
  </si>
  <si>
    <t>G41 5SB ; G41 5SD ; G41 5SE ; G41 5SF ; G41 5JN ; G41 5JL ; G41 5JJ</t>
  </si>
  <si>
    <t>RM9 4BS</t>
  </si>
  <si>
    <t>B31 1DE ; B31 1DW ; B31 1DU</t>
  </si>
  <si>
    <t>NW8 8TU;NW8 8TT</t>
  </si>
  <si>
    <t>NW8 8RY</t>
  </si>
  <si>
    <t>E6 3PT</t>
  </si>
  <si>
    <t>NW8 8SL;NW8 8AG</t>
  </si>
  <si>
    <t>SE22 8NZ ; SE22 8PB ; SE22 8NU ; SE22 8NY</t>
  </si>
  <si>
    <t>NW8 8SG;NW8 8SQ</t>
  </si>
  <si>
    <t>NW8 8AX;NW8 8SN</t>
  </si>
  <si>
    <t>TS23 3PL ; TS23 3PJ</t>
  </si>
  <si>
    <t>LS7 1SD;LS7 1SE</t>
  </si>
  <si>
    <t>LS7 1SQ;LS7 1SG</t>
  </si>
  <si>
    <t>NE8 2LP</t>
  </si>
  <si>
    <t>G81 4PG;G81 4PF</t>
  </si>
  <si>
    <t>WF1 1TP ; WF1 1TR ; WF1 1TJ ; WF1 1TN</t>
  </si>
  <si>
    <t>GL1 2QY</t>
  </si>
  <si>
    <t>N7 8DG</t>
  </si>
  <si>
    <t>EH7 6UT;EH7 6UU</t>
  </si>
  <si>
    <t>IG11 8PX</t>
  </si>
  <si>
    <t>SW3 6RA</t>
  </si>
  <si>
    <t>PA15 4AB ; PA15 4QF</t>
  </si>
  <si>
    <t>TS3 9AB;TS3 9AD</t>
  </si>
  <si>
    <t>L25 9RL ; L25 9RN ; L25 9RW</t>
  </si>
  <si>
    <t>E6 3PT;E6 3PU;E6 3PS</t>
  </si>
  <si>
    <t>SE22 8NX;SE22 8NU</t>
  </si>
  <si>
    <t>NW6 5HP</t>
  </si>
  <si>
    <t>SE22 8NY</t>
  </si>
  <si>
    <t>NW6 5EX ; NW6 5EY</t>
  </si>
  <si>
    <t>TS23 3PL</t>
  </si>
  <si>
    <t>CV31 3AX</t>
  </si>
  <si>
    <t>W9 1QP ; W9 1UR ; W9 1UT</t>
  </si>
  <si>
    <t>E1W 1LU ; E1W 1LZ ; E1W 1NB</t>
  </si>
  <si>
    <t>WF1 1TJ;WF1 5NR;WF1 5FX</t>
  </si>
  <si>
    <t>EH8 8AL ; EH8 9UG ; EH8 9UN ; EH8 9UW</t>
  </si>
  <si>
    <t>W9 1QT ; W9 1QX ; W9 1QY</t>
  </si>
  <si>
    <t>LA1 2AZ ; LA1 2BQ ; LA1 2AL</t>
  </si>
  <si>
    <t>ML2 7ND</t>
  </si>
  <si>
    <t>L25 9RN</t>
  </si>
  <si>
    <t>NW3 2EY ; NW3 2HB ; NW3 2HG</t>
  </si>
  <si>
    <t>L25 9RW</t>
  </si>
  <si>
    <t>E3 2DW ; E3 2BZ ; E3 2AH</t>
  </si>
  <si>
    <t>NW6 5HR;NW6 5HP</t>
  </si>
  <si>
    <t>CF44 9RE ; CF44 9RF ; CF44 9RG</t>
  </si>
  <si>
    <t>NW6 5EY</t>
  </si>
  <si>
    <t>B33 8EE ; B33 8ED ; B33 8EA</t>
  </si>
  <si>
    <t>W9 1UR</t>
  </si>
  <si>
    <t>W9 1QP</t>
  </si>
  <si>
    <t>W12 8HG ; W12 8HQ</t>
  </si>
  <si>
    <t>W9 1QT;W9 1QS</t>
  </si>
  <si>
    <t>W9 1QU;W9 1QX</t>
  </si>
  <si>
    <t>SE16 4SX ; SE16 4SZ</t>
  </si>
  <si>
    <t>W9 1QY;W9 1QZ</t>
  </si>
  <si>
    <t>SW2 1NE ; SW2 1LY</t>
  </si>
  <si>
    <t>LA1 2AZ</t>
  </si>
  <si>
    <t>LU3 3LW ; LU3 3LL ; LU3 3LH</t>
  </si>
  <si>
    <t>L20 4EQ ; L20 4EN</t>
  </si>
  <si>
    <t>NW3 2EY</t>
  </si>
  <si>
    <t>L20 4TA ; L20 4TW</t>
  </si>
  <si>
    <t>E1 0AP ; E1 0AR</t>
  </si>
  <si>
    <t>G20 8AX</t>
  </si>
  <si>
    <t>B33 8EA</t>
  </si>
  <si>
    <t>G20 0JD ; G20 0JE ; G20 0JB ; G20 0JA ; G20 0HX ; G20 0HY ; G20 0HZ ; G20 0JG ; G20 0JF ; G20 0JP ; G20 0JW ; G20 0JR</t>
  </si>
  <si>
    <t>B33 8ED</t>
  </si>
  <si>
    <t>NW10 8BJ ; NW10 8GL ; NW10 8LB ; NW10 8GD ; NW10 8BW ; NW10 8BF</t>
  </si>
  <si>
    <t>M30 7AF</t>
  </si>
  <si>
    <t>B33 8EE</t>
  </si>
  <si>
    <t>L25 7FB</t>
  </si>
  <si>
    <t>W12 8HG</t>
  </si>
  <si>
    <t>DD2 4BJ ; DD2 4BE ; DD2 4BU ; DD2 4BX ; DD2 4BZ</t>
  </si>
  <si>
    <t>W12 8HQ</t>
  </si>
  <si>
    <t>ML1 1NH ; ML1 1NW ; ML1 1NU</t>
  </si>
  <si>
    <t>SE16 4SZ</t>
  </si>
  <si>
    <t>CH42 3UN ; CH42 3UU ; CH42 3UT ; CH42 3UW</t>
  </si>
  <si>
    <t>B17 0JG ; B17 0JE ; B17 0JD</t>
  </si>
  <si>
    <t>LU3 3LL;LU3 3LN</t>
  </si>
  <si>
    <t>B15 2SU ; B15 2SH</t>
  </si>
  <si>
    <t>L20 4EW</t>
  </si>
  <si>
    <t>L20 4EG;L20 4EQ</t>
  </si>
  <si>
    <t>M7 1BL ; M7 1AX</t>
  </si>
  <si>
    <t>L20 4TW;L20 4TP</t>
  </si>
  <si>
    <t>E1 7BS</t>
  </si>
  <si>
    <t>SE8 5AX</t>
  </si>
  <si>
    <t>N1 4RE</t>
  </si>
  <si>
    <t>B63 2LR</t>
  </si>
  <si>
    <t>ML1 1NX;ML1 1NU</t>
  </si>
  <si>
    <t>SE18 5EJ</t>
  </si>
  <si>
    <t>SE14 6HJ</t>
  </si>
  <si>
    <t>B17 0JG</t>
  </si>
  <si>
    <t>N16 8PJ</t>
  </si>
  <si>
    <t>B17 0JE</t>
  </si>
  <si>
    <t>M12 5LE ; M12 5WH</t>
  </si>
  <si>
    <t>LS12 2LW ; LS12 2LN</t>
  </si>
  <si>
    <t>CV4 9RJ</t>
  </si>
  <si>
    <t>L5 5EJ ; L5 5EY</t>
  </si>
  <si>
    <t>NE6 1ST ; NE6 1SU</t>
  </si>
  <si>
    <t>E1 7EE;E1 7EF</t>
  </si>
  <si>
    <t>E11 3ER ; E11 3ES</t>
  </si>
  <si>
    <t>E3 5PZ</t>
  </si>
  <si>
    <t>N1 4RT;N1 4RP;N1 4QS</t>
  </si>
  <si>
    <t>LS11 5UP ; LS11 5UN</t>
  </si>
  <si>
    <t>LS16 5EQ ; LS16 5EH</t>
  </si>
  <si>
    <t>B70 7AU</t>
  </si>
  <si>
    <t>B70 7AZ</t>
  </si>
  <si>
    <t>CR0 6NX ; CR0 6NU ; CR0 6NY</t>
  </si>
  <si>
    <t>LS12 2LN</t>
  </si>
  <si>
    <t>SE7 8DG</t>
  </si>
  <si>
    <t>LS12 2LW</t>
  </si>
  <si>
    <t>NE6 1ST</t>
  </si>
  <si>
    <t>E11 3EP;E11 3ER</t>
  </si>
  <si>
    <t>G67 1BZ</t>
  </si>
  <si>
    <t>SK1 3NL ; SK1 3NY ; SK1 3PB ; SK1 3PG</t>
  </si>
  <si>
    <t>E3 5PZ;E3 5PY</t>
  </si>
  <si>
    <t>E3 2GW</t>
  </si>
  <si>
    <t>EH4 4SJ ; EH4 4SE ; EH4 4SQ ; EH4 4SD ; EH4 4SP ; EH4 4SN</t>
  </si>
  <si>
    <t>LS11 5UR;LS11 5UP</t>
  </si>
  <si>
    <t>EH4 4HG</t>
  </si>
  <si>
    <t>LS16 5EH</t>
  </si>
  <si>
    <t>LS16 5EQ</t>
  </si>
  <si>
    <t>L27 1XU ; L27 1YH ; L27 1YA</t>
  </si>
  <si>
    <t>PA16 9JD</t>
  </si>
  <si>
    <t>PO1 4PD</t>
  </si>
  <si>
    <t>TS3 0TG</t>
  </si>
  <si>
    <t>SE7 8DE</t>
  </si>
  <si>
    <t>S3 7NL ; S3 7NH ; S3 7NG ; S3 7NF</t>
  </si>
  <si>
    <t>SE7 8DF</t>
  </si>
  <si>
    <t>M9 7HQ ; M9 7HG ; M9 7HR ; M9 7HS ; M9 7HU ; M9 7HT ; M9 7HX</t>
  </si>
  <si>
    <t>S6 3FE ; S6 3DU ; S6 3DT</t>
  </si>
  <si>
    <t>SK1 3NX;SK1 3NY</t>
  </si>
  <si>
    <t>S6 3DS ; S6 3DR ; S6 3DQ ; S6 3DP</t>
  </si>
  <si>
    <t>ML2 0LP ; ML2 0LX</t>
  </si>
  <si>
    <t>B69 1HT</t>
  </si>
  <si>
    <t>NW1 3JP ; NW1 3JT</t>
  </si>
  <si>
    <t>SW6 2PD</t>
  </si>
  <si>
    <t>HX3 6DE ; HX3 6DJ</t>
  </si>
  <si>
    <t>CV32 5AS</t>
  </si>
  <si>
    <t>SW18 4BP ; SW18 4BW ; SW18 4BS ; SW18 4TF</t>
  </si>
  <si>
    <t>PO1 4PD;PO1 4PB</t>
  </si>
  <si>
    <t>L25 1QW ; L25 1QP</t>
  </si>
  <si>
    <t>SW2 4EY ; SW2 4QU ; SW2 4QQ</t>
  </si>
  <si>
    <t>TS3 0TL</t>
  </si>
  <si>
    <t>SE16 2HP ; SE16 2HS ; SE16 2JA ; SE16 2JG</t>
  </si>
  <si>
    <t>TS3 0TG;TS3 0TQ</t>
  </si>
  <si>
    <t>NW9 7QA</t>
  </si>
  <si>
    <t>B5 4DR</t>
  </si>
  <si>
    <t>S6 3GA;S6 3GB;S6 3FG;S6 3FE;S6 3FA</t>
  </si>
  <si>
    <t>NE31 1JX ; NE31 1PG</t>
  </si>
  <si>
    <t>S6 3DQ;S6 3DP;S6 3DU;S6 3DT;S6 3DR;S6 3DS;S6 3DW</t>
  </si>
  <si>
    <t>CH1 3BD ; CH1 3BW ; CH1 3BN</t>
  </si>
  <si>
    <t>B19 2LZ</t>
  </si>
  <si>
    <t>B19 3BX ; B19 3AX</t>
  </si>
  <si>
    <t>HX3 6DH;HX3 6DJ</t>
  </si>
  <si>
    <t>B19 3BB ; B19 3JJ ; B19 3JH ; B19 3XJ</t>
  </si>
  <si>
    <t>B19 2QB ; B19 2QE ; B19 2QJ</t>
  </si>
  <si>
    <t>SE16 2JE;SE16 2JG;SE16 2JF</t>
  </si>
  <si>
    <t>B19 2UY ; B19 2UZ ; B19 2XA</t>
  </si>
  <si>
    <t>SE16 2HY;SE16 2HX;SE16 2HT;SE16 2HS</t>
  </si>
  <si>
    <t>SE16 2JA;SE16 2JB;SE16 2HZ;SE16 2JD</t>
  </si>
  <si>
    <t>B19 2RJ ; B19 2RH</t>
  </si>
  <si>
    <t>SE16 2HW;SE16 2HR;SE16 2HP</t>
  </si>
  <si>
    <t>SE10 9FX</t>
  </si>
  <si>
    <t>HU8 7SS</t>
  </si>
  <si>
    <t>G22 5NE ; G22 5NH ; G22 5NG ; G22 5NB</t>
  </si>
  <si>
    <t>NE31 1PF;NE31 1PD;NE31 1PE;NE31 1PG</t>
  </si>
  <si>
    <t>SE15 6EQ ; SE15 6EU ; SE15 6HZ</t>
  </si>
  <si>
    <t>BT15 2ER ; BT15 2ES ; BT15 2EP ; BT15 2EQ</t>
  </si>
  <si>
    <t>CH1 3BD</t>
  </si>
  <si>
    <t>CR4 3HX ; CR4 3EL ; CR4 3EG</t>
  </si>
  <si>
    <t>E16 2LP ; E16 2LU</t>
  </si>
  <si>
    <t>B19 3AX;B19 3AU</t>
  </si>
  <si>
    <t>DA8 3PY</t>
  </si>
  <si>
    <t>HD1 1SY ; HD1 1SX</t>
  </si>
  <si>
    <t>UB5 4EN</t>
  </si>
  <si>
    <t>HA2 8BA ; UB5 4EW</t>
  </si>
  <si>
    <t>N17 0QA</t>
  </si>
  <si>
    <t>LS14 5DG</t>
  </si>
  <si>
    <t>SE18 7JR</t>
  </si>
  <si>
    <t>HU8 7SR;HU8 7SS</t>
  </si>
  <si>
    <t>NW10 3SA</t>
  </si>
  <si>
    <t>G22 5NH;G22 5NJ</t>
  </si>
  <si>
    <t>IG2 7PS</t>
  </si>
  <si>
    <t>BD21 1NU ; BD21 1NT ; BD21 1NX</t>
  </si>
  <si>
    <t>HU4 6AF</t>
  </si>
  <si>
    <t>E1 4LU</t>
  </si>
  <si>
    <t>E1 4QP</t>
  </si>
  <si>
    <t>E1 4RB ; E1 4RG</t>
  </si>
  <si>
    <t>HD1 1SY</t>
  </si>
  <si>
    <t>E1 4QX ; E1 4QZ ; E1 4RF ; E1 4QU ; E1 4RH</t>
  </si>
  <si>
    <t>E3 5TB</t>
  </si>
  <si>
    <t>UB5 4EP;UB5 4ER;HA2 8BA</t>
  </si>
  <si>
    <t>PA16 9AZ</t>
  </si>
  <si>
    <t>UB5 4EW</t>
  </si>
  <si>
    <t>TW7 6BX</t>
  </si>
  <si>
    <t>N17 0QA;N17 0QB</t>
  </si>
  <si>
    <t>E10 5LD ; E10 5LE ; E10 5LG ; E10 5GS</t>
  </si>
  <si>
    <t>SE18 7JS;SE18 7JR</t>
  </si>
  <si>
    <t>E10 5GP ; E10 5TE</t>
  </si>
  <si>
    <t>SE11 4HS ; SE11 4SD ; SE11 4RR</t>
  </si>
  <si>
    <t>W3 8SW</t>
  </si>
  <si>
    <t>BD3 0BX ; BD3 0DB ; BD3 0EL</t>
  </si>
  <si>
    <t>NG7 1RA</t>
  </si>
  <si>
    <t>WD19 7GA ; WD19 7GB</t>
  </si>
  <si>
    <t>E1 4QX</t>
  </si>
  <si>
    <t>N11 1SJ ; N11 1SH</t>
  </si>
  <si>
    <t>W3 8UF</t>
  </si>
  <si>
    <t>W3 8TL</t>
  </si>
  <si>
    <t>W3 8FD ; W3 8FF</t>
  </si>
  <si>
    <t>CH41 3SE</t>
  </si>
  <si>
    <t>W3 8RY</t>
  </si>
  <si>
    <t>CH49 8JR</t>
  </si>
  <si>
    <t>ML1 1TG</t>
  </si>
  <si>
    <t>SE11 4HS</t>
  </si>
  <si>
    <t>G3 6JP ; G4 9YA</t>
  </si>
  <si>
    <t>SE11 4RR</t>
  </si>
  <si>
    <t>KY1 2PU ; KY1 2PY</t>
  </si>
  <si>
    <t>KY1 2QA</t>
  </si>
  <si>
    <t>BD3 0EP</t>
  </si>
  <si>
    <t>NW5 2UD ; NW5 2UB</t>
  </si>
  <si>
    <t>N11 1SH</t>
  </si>
  <si>
    <t>NW5 2UE ; NW5 2UG</t>
  </si>
  <si>
    <t>W3 8UE</t>
  </si>
  <si>
    <t>SN2 5JL ; SN2 5HE ; SN2 5HD</t>
  </si>
  <si>
    <t>N1 5NF</t>
  </si>
  <si>
    <t>DA12 1HL ; DA12 1HG</t>
  </si>
  <si>
    <t>SE8 3AT ; SE8 3AS ; SE8 3AP</t>
  </si>
  <si>
    <t>SW19 2JF</t>
  </si>
  <si>
    <t>CR4 3PL</t>
  </si>
  <si>
    <t>SL3 8TR;SL3 8TS</t>
  </si>
  <si>
    <t>SL3 8TT;SL3 8TU</t>
  </si>
  <si>
    <t>SE18 4HA</t>
  </si>
  <si>
    <t>E16 2LG</t>
  </si>
  <si>
    <t>SE2 9UH ; SE2 9UJ ; SE2 9TQ ; SE2 9TH ; SE2 9TJ ; SE2 9TL ; SE2 9TN ; SE2 9TW</t>
  </si>
  <si>
    <t>SW1V 3DW</t>
  </si>
  <si>
    <t>SW1V 3JE</t>
  </si>
  <si>
    <t>SW1V 3ER</t>
  </si>
  <si>
    <t>NW5 2UD</t>
  </si>
  <si>
    <t>SW1V 3HU ; SW1V 3HZ</t>
  </si>
  <si>
    <t>NW5 2UB</t>
  </si>
  <si>
    <t>NW5 2UE</t>
  </si>
  <si>
    <t>N1 6LE</t>
  </si>
  <si>
    <t>SN2 5JL</t>
  </si>
  <si>
    <t>NW1 0JU</t>
  </si>
  <si>
    <t>G43 1NY ; G43 1PF ; G43 1LW ; G43 1QN</t>
  </si>
  <si>
    <t>DA12 1HQ;DA12 1HG</t>
  </si>
  <si>
    <t>SE18 7DU</t>
  </si>
  <si>
    <t>SE8 3AP</t>
  </si>
  <si>
    <t>PH2 8JF ; PH2 8JG</t>
  </si>
  <si>
    <t>B38 0BA ; B38 0AZ ; B38 0AY</t>
  </si>
  <si>
    <t>SW15 2HX</t>
  </si>
  <si>
    <t>SW8 1JJ</t>
  </si>
  <si>
    <t>E16 2LQ;E16 2LG</t>
  </si>
  <si>
    <t>M22 5SF ; M22 5RY</t>
  </si>
  <si>
    <t>N4 2QD ; N4 2QB ; N4 2QA ; N4 2PZ</t>
  </si>
  <si>
    <t>SW1V 3DP;SW1V 3DW</t>
  </si>
  <si>
    <t>SW1V 3JE;SW1V 3JD</t>
  </si>
  <si>
    <t>SE17 2DS ; SE17 2TN ; SE17 2DT ; SE17 2TW</t>
  </si>
  <si>
    <t>EH15 1BQ</t>
  </si>
  <si>
    <t>SW1V 3HU;SW1V 3HX</t>
  </si>
  <si>
    <t>WS5 4UU ; WS5 4UX</t>
  </si>
  <si>
    <t>SW1V 3HZ;SW1V 3JA;SW1V 3HY</t>
  </si>
  <si>
    <t>NE6 3SE</t>
  </si>
  <si>
    <t>TS3 0LG</t>
  </si>
  <si>
    <t>OL8 1JB</t>
  </si>
  <si>
    <t>B38 9DB ; B38 9DA ; B38 9QD ; B38 9BX</t>
  </si>
  <si>
    <t>SE18 7DX</t>
  </si>
  <si>
    <t>B38 0AZ</t>
  </si>
  <si>
    <t>NW1 8BN</t>
  </si>
  <si>
    <t>SW19 6BW ; SW19 5LS ; SW19 6QS ; SW19 6BQ</t>
  </si>
  <si>
    <t>N4 2QA</t>
  </si>
  <si>
    <t>SE19 1UL</t>
  </si>
  <si>
    <t>SE17 2DT</t>
  </si>
  <si>
    <t>WS5 4EP</t>
  </si>
  <si>
    <t>SW15 5LJ ; SW15 5LW ; SW15 5LN</t>
  </si>
  <si>
    <t>SW11 3QQ</t>
  </si>
  <si>
    <t>SS2 5AH ; SS2 5AG ; SS2 5AF ; SS2 5AD</t>
  </si>
  <si>
    <t>CV1 5NA</t>
  </si>
  <si>
    <t>TS3 0LG;TS3 0LF</t>
  </si>
  <si>
    <t>E13 0RU ; E13 0RX</t>
  </si>
  <si>
    <t>BB1 1QR ; BB1 1QS ; BB1 1QQ ; BB1 1QN ; BB1 1QP</t>
  </si>
  <si>
    <t>B38 9BX</t>
  </si>
  <si>
    <t>LL65 1RB</t>
  </si>
  <si>
    <t>B38 9BY</t>
  </si>
  <si>
    <t>TS18 2BH ; TS18 2BL</t>
  </si>
  <si>
    <t>B38 9DA</t>
  </si>
  <si>
    <t>B6 7NY</t>
  </si>
  <si>
    <t>B38 9DB</t>
  </si>
  <si>
    <t>EH4 2BQ</t>
  </si>
  <si>
    <t>NW1 8BN;NW1 8BW</t>
  </si>
  <si>
    <t>FY3 8SA</t>
  </si>
  <si>
    <t>SW19 6BQ</t>
  </si>
  <si>
    <t>FY3 8RU ; FY3 8RT ; FY3 8RS</t>
  </si>
  <si>
    <t>SW19 5LS</t>
  </si>
  <si>
    <t>SW19 6QS</t>
  </si>
  <si>
    <t>FY3 8AS</t>
  </si>
  <si>
    <t>W2 5HR</t>
  </si>
  <si>
    <t>E16 1QT</t>
  </si>
  <si>
    <t>SS2 5AB;SS2 5AD</t>
  </si>
  <si>
    <t>BT37 9DB ; BT37 9DA ; BT37 9DD ; BT37 9DE</t>
  </si>
  <si>
    <t>G67 1LU ; G67 1LX ; G67 1LT</t>
  </si>
  <si>
    <t>E13 0RU</t>
  </si>
  <si>
    <t>LS13 2QG ; LS13 2QD</t>
  </si>
  <si>
    <t>WC1R 4PA</t>
  </si>
  <si>
    <t>TS18 2BH;TS18 2AX</t>
  </si>
  <si>
    <t>G21 3BL ; G21 4QU ; G21 4QH ; G21 4QG ; G21 4QY ; G21 4PF ; G21 4PL</t>
  </si>
  <si>
    <t>B6 7PB;B6 7PA</t>
  </si>
  <si>
    <t>SO16 9AW</t>
  </si>
  <si>
    <t>BS1 6TG ; BS1 6TD ; BS1 6TA</t>
  </si>
  <si>
    <t>FY3 8RZ;FY3 8SA</t>
  </si>
  <si>
    <t>HX1 5TG ; HX1 5TE ; HX1 5TJ</t>
  </si>
  <si>
    <t>FY3 8RT</t>
  </si>
  <si>
    <t>B66 3LN ; B66 3JN ; B66 3JR</t>
  </si>
  <si>
    <t>FY3 8RU</t>
  </si>
  <si>
    <t>FY3 8RS</t>
  </si>
  <si>
    <t>SW1P 4AE ; SW1P 4HH</t>
  </si>
  <si>
    <t>WC1H 8JZ ; WC1H 8JS ; WC1H 8LB</t>
  </si>
  <si>
    <t>G73 2DJ</t>
  </si>
  <si>
    <t>G67 1LU</t>
  </si>
  <si>
    <t>PA15 4NU</t>
  </si>
  <si>
    <t>LS13 2QD</t>
  </si>
  <si>
    <t>NW1 3TB ; NW1 3RE ; NW1 3RB</t>
  </si>
  <si>
    <t>LS13 2QG</t>
  </si>
  <si>
    <t>NW1 3TA ; NW1 3TD</t>
  </si>
  <si>
    <t>NW1 3RA ; NW1 3SB</t>
  </si>
  <si>
    <t>NW1 3QG ; NW1 3QJ ; NW1 3QL ; NW1 3QD ; NW1 2QE</t>
  </si>
  <si>
    <t>B66 3JR;B66 3JP</t>
  </si>
  <si>
    <t>B66 3JW;B66 3JN</t>
  </si>
  <si>
    <t>NW1 3JS ; NW1 3RP ; NW1 3JR ; NW1 3ED</t>
  </si>
  <si>
    <t>SW1P 4AE</t>
  </si>
  <si>
    <t>NW1 3SE</t>
  </si>
  <si>
    <t>WC1H 8JS</t>
  </si>
  <si>
    <t>NW1 7AN ; NW1 3LN ; NW1 3PJ</t>
  </si>
  <si>
    <t>WC1H 8LB</t>
  </si>
  <si>
    <t>NW1 3LB</t>
  </si>
  <si>
    <t>E8 4QD ; E8 4QA</t>
  </si>
  <si>
    <t>SE25 4TW</t>
  </si>
  <si>
    <t>HU1 2QW ; HU1 2QN</t>
  </si>
  <si>
    <t>NW1 3SB</t>
  </si>
  <si>
    <t>HU3 2HR ; HU3 2HP</t>
  </si>
  <si>
    <t>NW1 3RA</t>
  </si>
  <si>
    <t>NW1 3QG</t>
  </si>
  <si>
    <t>NP19 9HE ; NP19 9HF</t>
  </si>
  <si>
    <t>NW1 3QL</t>
  </si>
  <si>
    <t>B79 7BL ; B79 7BN ; B79 7BJ ; B79 7BQ ; B79 7BG ; B79 7BE</t>
  </si>
  <si>
    <t>SE18 1LG</t>
  </si>
  <si>
    <t>NW1 3PJ</t>
  </si>
  <si>
    <t>SG2 8QT</t>
  </si>
  <si>
    <t>E2 0PS</t>
  </si>
  <si>
    <t>SE25 4TW;SE25 4TU;SE25 4TT</t>
  </si>
  <si>
    <t>HU1 2QL;HU1 2QN;HU1 2QJ</t>
  </si>
  <si>
    <t>ML5 2BS ; ML5 2BU</t>
  </si>
  <si>
    <t>HU1 2QW</t>
  </si>
  <si>
    <t>WV13 2LY ; WV13 2LX</t>
  </si>
  <si>
    <t>AB10 1ST</t>
  </si>
  <si>
    <t>N15 5HH</t>
  </si>
  <si>
    <t>B64 6LQ;B64 6LH</t>
  </si>
  <si>
    <t>NP19 9HE;NP19 9HF</t>
  </si>
  <si>
    <t>N1 3BP ; N1 3BN</t>
  </si>
  <si>
    <t>SE16 2UN</t>
  </si>
  <si>
    <t>SW2 3LT ; SW2 3RX ; SW2 3RU</t>
  </si>
  <si>
    <t>SE18 1LL</t>
  </si>
  <si>
    <t>SW2 3LR ; SW2 3LS</t>
  </si>
  <si>
    <t>SE18 1LJ</t>
  </si>
  <si>
    <t>SW2 2SA</t>
  </si>
  <si>
    <t>SE8 3AJ ; SE8 3GA ; SE8 3GB</t>
  </si>
  <si>
    <t>SE18 1LN</t>
  </si>
  <si>
    <t>SE8 3QN ; SE8 5RU ; SE8 5RY ; SE8 5RZ</t>
  </si>
  <si>
    <t>E2 0PH</t>
  </si>
  <si>
    <t>B45 9RT ; B45 9RU</t>
  </si>
  <si>
    <t>E2 0RT</t>
  </si>
  <si>
    <t>ML5 2BU;ML5 2BT</t>
  </si>
  <si>
    <t>M1 7JP ; M1 7EG ; M13 9UY</t>
  </si>
  <si>
    <t>AB10 1ST;AB10 1SE</t>
  </si>
  <si>
    <t>BT37 9SF ; BT37 9SG</t>
  </si>
  <si>
    <t>N15 5HG;N15 5HE;N15 5HH;N15 5HD</t>
  </si>
  <si>
    <t>M33 5LG</t>
  </si>
  <si>
    <t>N1 3EA;N1 3BN</t>
  </si>
  <si>
    <t>KY8 3QH ; KY8 3QN</t>
  </si>
  <si>
    <t>LS9 8HL ; LS9 8HH ; LS9 8HW ; LS9 8HP ; LS9 8HQ</t>
  </si>
  <si>
    <t>SW2 3LS</t>
  </si>
  <si>
    <t>SE8 3QN;SE8 3QW;SE8 3QP</t>
  </si>
  <si>
    <t>SE5 7DN ; SE5 7DG ; SE5 7DS ; SE5 7DT ; SE5 7DE ; SE5 7DD</t>
  </si>
  <si>
    <t>SE8 5RY</t>
  </si>
  <si>
    <t>BL1 2LH</t>
  </si>
  <si>
    <t>M1 7EG;M1 7EQ</t>
  </si>
  <si>
    <t>M1 7JQ;M1 7JP</t>
  </si>
  <si>
    <t>NE4 7EP ; NE4 7EL</t>
  </si>
  <si>
    <t>LS14 6PU ; LS14 6PJ ; LS14 6PL</t>
  </si>
  <si>
    <t>KY8 3QN;KY8 3QW</t>
  </si>
  <si>
    <t>KY8 3QJ;KY8 3QH</t>
  </si>
  <si>
    <t>LS14 1HB ; LS14 6LW</t>
  </si>
  <si>
    <t>LS9 8HW</t>
  </si>
  <si>
    <t>G67 1HB ; G67 1HA ; G67 1HD</t>
  </si>
  <si>
    <t>L21 4LY ; L21 3TL</t>
  </si>
  <si>
    <t>LS9 8HQ</t>
  </si>
  <si>
    <t>AB24 1XF ; AB24 1XG ; AB24 1XT ; AB24 1XU</t>
  </si>
  <si>
    <t>AB24 1UG ; AB24 1SZ ; AB24 1RF ; AB24 1WD ; AB24 1WE ; AB24 1WH ; AB24 1WA</t>
  </si>
  <si>
    <t>SE5 7DR;SE5 7DS</t>
  </si>
  <si>
    <t>LS9 7UB ; LS9 7UD ; LS9 7UF</t>
  </si>
  <si>
    <t>B34 6NS ; B34 6NT</t>
  </si>
  <si>
    <t>NE4 7ET;NE4 7EU</t>
  </si>
  <si>
    <t>W9 2EN</t>
  </si>
  <si>
    <t>NE4 7EY</t>
  </si>
  <si>
    <t>NE4 7EP</t>
  </si>
  <si>
    <t>LS14 6PJ</t>
  </si>
  <si>
    <t>E8 4NJ</t>
  </si>
  <si>
    <t>L21 3TE</t>
  </si>
  <si>
    <t>E1 3BN ; E1 3BJ ; E1 3BG ; E1 4UY ; E1 4UX</t>
  </si>
  <si>
    <t>L21 4LY</t>
  </si>
  <si>
    <t>AB24 1AW;AB24 1WA</t>
  </si>
  <si>
    <t>M3 6HU ; M3 6JD ; M3 6WA</t>
  </si>
  <si>
    <t>LS9 7UD;LS9 7UE</t>
  </si>
  <si>
    <t>SE16 2BL</t>
  </si>
  <si>
    <t>LS9 7UB;LS9 7UA</t>
  </si>
  <si>
    <t>SA2 8JD ; SA2 8HZ ; SA2 8HX</t>
  </si>
  <si>
    <t>B34 6NT</t>
  </si>
  <si>
    <t>B28 0SL ; B28 0SN</t>
  </si>
  <si>
    <t>BB1 5EB</t>
  </si>
  <si>
    <t>SE17 2RN ; SE17 2RL ; SE17 2RS ; SE17 2LE ; SE17 2RJ ; SE17 2RH</t>
  </si>
  <si>
    <t>NG2 4PG ; NG2 4PW</t>
  </si>
  <si>
    <t>N18 2TB</t>
  </si>
  <si>
    <t>E1 4UU;E1 4UY;E1 4UX</t>
  </si>
  <si>
    <t>SW4 7NS</t>
  </si>
  <si>
    <t>W3 8JT ; W3 8UT ; W3 8JP</t>
  </si>
  <si>
    <t>SE16 2BN;SE16 2BG;SE16 2BL;SE16 2BH;SE16 2BJ</t>
  </si>
  <si>
    <t>SA2 8BP;SA2 8BS</t>
  </si>
  <si>
    <t>SA2 8BS;SA2 8BT</t>
  </si>
  <si>
    <t>B6 5DR ; B6 5DN</t>
  </si>
  <si>
    <t>NW6 5HL ; NW6 5BU</t>
  </si>
  <si>
    <t>B28 0SN</t>
  </si>
  <si>
    <t>NW6 5SG</t>
  </si>
  <si>
    <t>SE16 2EH;SE16 2EJ</t>
  </si>
  <si>
    <t>NW6 5XG</t>
  </si>
  <si>
    <t>NW6 5QJ</t>
  </si>
  <si>
    <t>NW6 5BQ ; NW6 5BD</t>
  </si>
  <si>
    <t>NG2 4PG;NG2 4PF</t>
  </si>
  <si>
    <t>NW6 5YR ; NW6 5YN ; NW6 5PW ; NW6 5YT</t>
  </si>
  <si>
    <t>NW6 5SX</t>
  </si>
  <si>
    <t>SE5 7EQ ; SE5 7EZ ; SE5 7HA</t>
  </si>
  <si>
    <t>HX5 0BU</t>
  </si>
  <si>
    <t>E3 4BP</t>
  </si>
  <si>
    <t>W3 8JP</t>
  </si>
  <si>
    <t>ST4 1NE ; ST4 1PA ; ST4 1PB</t>
  </si>
  <si>
    <t>W3 8JT</t>
  </si>
  <si>
    <t>W3 8UT</t>
  </si>
  <si>
    <t>B6 5DW;B6 5DN</t>
  </si>
  <si>
    <t>B62 9BS</t>
  </si>
  <si>
    <t>NW6 5XG;NW6 5XH;NW6 5XJ</t>
  </si>
  <si>
    <t>NW6 5QJ;NW6 5QH</t>
  </si>
  <si>
    <t>SE7 7DW</t>
  </si>
  <si>
    <t>NW6 5BQ;NW6 5BG</t>
  </si>
  <si>
    <t>NW6 5YN;NW6 5YL</t>
  </si>
  <si>
    <t>ST4 1PA</t>
  </si>
  <si>
    <t>ST4 1NE</t>
  </si>
  <si>
    <t>G73 5NN</t>
  </si>
  <si>
    <t>HA8 8EQ ; HA8 8EG ; HA8 8FP</t>
  </si>
  <si>
    <t>BB2 4BH ; BB2 4EZ ; BB2 4BP</t>
  </si>
  <si>
    <t>CT6 5NF</t>
  </si>
  <si>
    <t>SE7 7TS</t>
  </si>
  <si>
    <t>L5 3SH</t>
  </si>
  <si>
    <t>SE7 7TP</t>
  </si>
  <si>
    <t>SW11 5BQ</t>
  </si>
  <si>
    <t>SE7 7TW</t>
  </si>
  <si>
    <t>DY2 0PS ; DY2 0PT</t>
  </si>
  <si>
    <t>SE7 7TN</t>
  </si>
  <si>
    <t>N1 5EP</t>
  </si>
  <si>
    <t>SE7 7TL</t>
  </si>
  <si>
    <t>N1 6TZ</t>
  </si>
  <si>
    <t>SE7 7TJ</t>
  </si>
  <si>
    <t>N1 6TL ; N1 6TR</t>
  </si>
  <si>
    <t>SE7 7TH</t>
  </si>
  <si>
    <t>SE7 7TQ</t>
  </si>
  <si>
    <t>PO1 1QZ ; PO1 1QN ; PO1 1QX ; PO1 1QT</t>
  </si>
  <si>
    <t>NP9 7NQ</t>
  </si>
  <si>
    <t>G74 2HQ ; G74 2HJ ; G74 2EE</t>
  </si>
  <si>
    <t>SE18 7SX</t>
  </si>
  <si>
    <t>SE18 5LE</t>
  </si>
  <si>
    <t>SW11 5BQ;SW11 5BG</t>
  </si>
  <si>
    <t>DY2 0PT</t>
  </si>
  <si>
    <t>N1 6TZ;N1 6JJ;N1 6JL;N1 6JH;N1 6JN</t>
  </si>
  <si>
    <t>SE18 5PU</t>
  </si>
  <si>
    <t>N1 6TL</t>
  </si>
  <si>
    <t>SE18 6QL</t>
  </si>
  <si>
    <t>SE18 5JU</t>
  </si>
  <si>
    <t>PO1 2LZ</t>
  </si>
  <si>
    <t>E2 8PA</t>
  </si>
  <si>
    <t>PO1 1QN</t>
  </si>
  <si>
    <t>E2 8LP ; E2 8LB</t>
  </si>
  <si>
    <t>E2 8LJ ; E2 8LF</t>
  </si>
  <si>
    <t>PE1 1UN</t>
  </si>
  <si>
    <t>G74 2HQ;G74 2HH</t>
  </si>
  <si>
    <t>SE18 7SR;SE18 7SS</t>
  </si>
  <si>
    <t>E2 7AD</t>
  </si>
  <si>
    <t>E8 3AB ; E8 3BS</t>
  </si>
  <si>
    <t>SE18 5LA;SE18 5JS</t>
  </si>
  <si>
    <t>NW5 3HT ; NW5 3HZ ; NW5 3JA</t>
  </si>
  <si>
    <t>SE18 5LB;SE18 5JS</t>
  </si>
  <si>
    <t>SE18 5QF;SE18 5PT</t>
  </si>
  <si>
    <t>SE18 6QQ;SE18 6QD</t>
  </si>
  <si>
    <t>E2 0PY ; E2 0RS</t>
  </si>
  <si>
    <t>SE18 6QD</t>
  </si>
  <si>
    <t>W11 1DR ; W2 5LE ; W11 1DS</t>
  </si>
  <si>
    <t>W4 3LA ; W4 3LF ; W4 3LE</t>
  </si>
  <si>
    <t>E2 8LB;E2 8LD</t>
  </si>
  <si>
    <t>SK15 1TE</t>
  </si>
  <si>
    <t>E2 8LN;E2 8LW</t>
  </si>
  <si>
    <t>B67 6HG</t>
  </si>
  <si>
    <t>E2 8LJ;E2 8LL</t>
  </si>
  <si>
    <t>S6 5NA ; S6 5NN ; S6 5NF</t>
  </si>
  <si>
    <t>BS16 5HS</t>
  </si>
  <si>
    <t>SE16 4NU</t>
  </si>
  <si>
    <t>E2 7AB</t>
  </si>
  <si>
    <t>W3 9NF ; W3 9NQ</t>
  </si>
  <si>
    <t>E8 3AB</t>
  </si>
  <si>
    <t>SW9 9JH</t>
  </si>
  <si>
    <t>E8 3BS</t>
  </si>
  <si>
    <t>NW5 3JA</t>
  </si>
  <si>
    <t>HA8 8AZ</t>
  </si>
  <si>
    <t>LN1 3PF</t>
  </si>
  <si>
    <t>NW5 3HT</t>
  </si>
  <si>
    <t>CV1 4LR</t>
  </si>
  <si>
    <t>E2 0RS</t>
  </si>
  <si>
    <t>CV1 5GJ ; CV1 5AA</t>
  </si>
  <si>
    <t>L11 9DQ ; L11 9EB</t>
  </si>
  <si>
    <t>W3 8DR ; W3 8TF ; W3 8PQ ; W3 8DG</t>
  </si>
  <si>
    <t>W4 3LE</t>
  </si>
  <si>
    <t>WD6 1NT</t>
  </si>
  <si>
    <t>SW4 6QL ; SW4 6QN ; SW4 6QW ; SW4 6QJ ; SW4 6SB ; SW4 6SA</t>
  </si>
  <si>
    <t>UB6 0LA</t>
  </si>
  <si>
    <t>S6 2AA</t>
  </si>
  <si>
    <t>SW6 3BX</t>
  </si>
  <si>
    <t>SW6 3DA</t>
  </si>
  <si>
    <t>SW6 3BZ</t>
  </si>
  <si>
    <t>W3 9NE;W3 9NF</t>
  </si>
  <si>
    <t>B71 4HZ</t>
  </si>
  <si>
    <t>NE8 3NX ; NE8 3NN</t>
  </si>
  <si>
    <t>SW11 3JN ; SW11 3TB ; SW11 3PS ; SW11 3TH ; SW11 3TD</t>
  </si>
  <si>
    <t>LN1 3PF;LN1 3PG</t>
  </si>
  <si>
    <t>HD1 3UX</t>
  </si>
  <si>
    <t>E1 8HU ; E1 8HT ; E1 8JJ ; E1 8JH</t>
  </si>
  <si>
    <t>LS13 4NH ; LS13 4PD ; LS13 4PE ; LS13 4PF</t>
  </si>
  <si>
    <t>WD6 1NR;WD6 1NT;WD6 1NS</t>
  </si>
  <si>
    <t>SE23 3PL</t>
  </si>
  <si>
    <t>SW4 6QW</t>
  </si>
  <si>
    <t>SE26 6SB ; SE26 6AG ; SE26 6AQ ; SE26 6SH ; SE26 6AH ; SE26 6RU ; SE26 6TX</t>
  </si>
  <si>
    <t>UB6 0LA;UB6 0JZ</t>
  </si>
  <si>
    <t>E14 6QS ; E14 6TH</t>
  </si>
  <si>
    <t>SW6 3DA;SW6 3DW</t>
  </si>
  <si>
    <t>N15 6SD</t>
  </si>
  <si>
    <t>N15 6SH</t>
  </si>
  <si>
    <t>NE8 3NY;NE8 3NX</t>
  </si>
  <si>
    <t>LS12 3LJ ; LS12 3LG</t>
  </si>
  <si>
    <t>SW11 3TB;SW11 3TA</t>
  </si>
  <si>
    <t>SW11 3PS;SW11 3PR</t>
  </si>
  <si>
    <t>SO19 6NS ; SO19 6NX ; SO19 6HG</t>
  </si>
  <si>
    <t>NR32 1QJ</t>
  </si>
  <si>
    <t>B33 0BY ; B33 0BZ ; B33 0DA ; B33 0DB ; B33 0LZ ; B33 0LY</t>
  </si>
  <si>
    <t>E1 8JJ;E1 8JH</t>
  </si>
  <si>
    <t>LS13 4PD</t>
  </si>
  <si>
    <t>B65 0QE</t>
  </si>
  <si>
    <t>LS13 4NH</t>
  </si>
  <si>
    <t>B26 1AD</t>
  </si>
  <si>
    <t>NW1 2EU</t>
  </si>
  <si>
    <t>SE26 6TU</t>
  </si>
  <si>
    <t>NW1 2PR</t>
  </si>
  <si>
    <t>EC1V 0HP</t>
  </si>
  <si>
    <t>G42 0LX ; G42 0LP ; G42 0LW</t>
  </si>
  <si>
    <t>E14 6GE</t>
  </si>
  <si>
    <t>EN11 8UQ</t>
  </si>
  <si>
    <t>NP44 3QY</t>
  </si>
  <si>
    <t>LS12 3LQ;LS12 3LG</t>
  </si>
  <si>
    <t>BS24 9DE</t>
  </si>
  <si>
    <t>NW8 6LR</t>
  </si>
  <si>
    <t>NW8 6LN</t>
  </si>
  <si>
    <t>NW8 6JP</t>
  </si>
  <si>
    <t>B33 0LZ</t>
  </si>
  <si>
    <t>B65 0QF;B65 0QE</t>
  </si>
  <si>
    <t>SW18 3SA ; SW18 3SD ; SW18 3SE ; SW18 3SF ; SW18 3SG</t>
  </si>
  <si>
    <t>B26 1AA;B26 1AB</t>
  </si>
  <si>
    <t>DD3 0SD</t>
  </si>
  <si>
    <t>E9 5NZ ; E9 5NX ; E9 5NH ; E9 5HF ; E9 5LA ; E9 5LB</t>
  </si>
  <si>
    <t>E2 0PR</t>
  </si>
  <si>
    <t>SE15 1DT ; SE15 1DZ ; SE15 1EB</t>
  </si>
  <si>
    <t>WC1N 3AB</t>
  </si>
  <si>
    <t>EN11 8UH;EN11 8UQ</t>
  </si>
  <si>
    <t>B24 0TQ</t>
  </si>
  <si>
    <t>E1 6DJ</t>
  </si>
  <si>
    <t>NP44 3QZ;NP44 3QY</t>
  </si>
  <si>
    <t>SE15 5EJ ; SE15 5EQ</t>
  </si>
  <si>
    <t>N17 0DZ</t>
  </si>
  <si>
    <t>RM2 6JU ; RM2 6JL</t>
  </si>
  <si>
    <t>NW8 6JP;NW8 7DB</t>
  </si>
  <si>
    <t>E5 9JU</t>
  </si>
  <si>
    <t>SW2 3BZ ; SW2 3BP ; SW2 3PH ; SW2 3PE ; SW2 3PU ; SW2 3NY ; SW2 3NZ ; SW2 3PP ; SW2 3PX ; SW2 3PY</t>
  </si>
  <si>
    <t>SW18 3SE</t>
  </si>
  <si>
    <t>SE15 1EB;SE15 1EA</t>
  </si>
  <si>
    <t>E1 6DJ;E1 6DH</t>
  </si>
  <si>
    <t>SE15 5EJ;SE15 5EH</t>
  </si>
  <si>
    <t>UB3 2DJ ; UB3 2DH</t>
  </si>
  <si>
    <t>N17 0DZ;N17 0DP</t>
  </si>
  <si>
    <t>L25 7UR ; L25 7UU ; L25 7UX ; L25 7XA</t>
  </si>
  <si>
    <t>RM2 6JU</t>
  </si>
  <si>
    <t>RM2 6JL</t>
  </si>
  <si>
    <t>KY2 6AU</t>
  </si>
  <si>
    <t>E5 9JU;E5 9DR;E5 9DP</t>
  </si>
  <si>
    <t>SE7 8AU</t>
  </si>
  <si>
    <t>SW2 3BZ</t>
  </si>
  <si>
    <t>SW1V 2NF ; SW1V 2SP ; SW1V 2SW</t>
  </si>
  <si>
    <t>SW2 3PF</t>
  </si>
  <si>
    <t>NR2 2SA ; NR2 2BN</t>
  </si>
  <si>
    <t>SW2 3PY</t>
  </si>
  <si>
    <t>SW2 3PH</t>
  </si>
  <si>
    <t>SW2 3NY</t>
  </si>
  <si>
    <t>SW19 6BD</t>
  </si>
  <si>
    <t>SW2 3PP</t>
  </si>
  <si>
    <t>W3 8TT</t>
  </si>
  <si>
    <t>SN3 3LT ; SN3 2NG ; SN3 2NF</t>
  </si>
  <si>
    <t>SW2 3PR</t>
  </si>
  <si>
    <t>SW2 3NZ</t>
  </si>
  <si>
    <t>CR0 4AZ</t>
  </si>
  <si>
    <t>SW2 3PB</t>
  </si>
  <si>
    <t>CR0 4AY ; CR0 4AX</t>
  </si>
  <si>
    <t>UB3 2DH</t>
  </si>
  <si>
    <t>SE18 6TP</t>
  </si>
  <si>
    <t>L25 7UT;L25 7UU</t>
  </si>
  <si>
    <t>W9 3QT ; W9 3RP ; W9 3QP ; W9 3RT</t>
  </si>
  <si>
    <t>EN8 7SH ; EN8 7SQ ; EN8 7SP</t>
  </si>
  <si>
    <t>SE7 8BE;SE7 8BD</t>
  </si>
  <si>
    <t>SW1V 2SW</t>
  </si>
  <si>
    <t>SR1 2LA ; SR1 2LB</t>
  </si>
  <si>
    <t>NR2 2BN;NR2 2BW;NR2 2AA</t>
  </si>
  <si>
    <t>B8 2BZ ; B8 2DN ; B8 2DF</t>
  </si>
  <si>
    <t>CM13 3AZ ; CM13 3BG</t>
  </si>
  <si>
    <t>SN3 2NF</t>
  </si>
  <si>
    <t>SE7 7AD</t>
  </si>
  <si>
    <t>CR0 4AY</t>
  </si>
  <si>
    <t>W2 5SX ; W2 5ST</t>
  </si>
  <si>
    <t>W2 5TQ</t>
  </si>
  <si>
    <t>SE18 6TR;SE18 6TW;SE18 6TP</t>
  </si>
  <si>
    <t>W2 5HB ; W2 5HD ; W2 5HE ; W2 5HF</t>
  </si>
  <si>
    <t>SW1V 4JF ; SW1V 4JG ; SW1V 4JQ ; SW1V 4JW ; SW1V 4JR ; SW1V 4LP</t>
  </si>
  <si>
    <t>EN8 7SH</t>
  </si>
  <si>
    <t>SR1 2LA</t>
  </si>
  <si>
    <t>TN23 4XG ; TN23 4XE ; TN23 4XA</t>
  </si>
  <si>
    <t>E1 2QS</t>
  </si>
  <si>
    <t>B8 2BZ</t>
  </si>
  <si>
    <t>E1 2QZ</t>
  </si>
  <si>
    <t>CM13 3AZ</t>
  </si>
  <si>
    <t>CM13 3BG</t>
  </si>
  <si>
    <t>LS14 1HT ; LS14 1HS ; LS14 1HR</t>
  </si>
  <si>
    <t>LS14 1HP</t>
  </si>
  <si>
    <t>W2 5TQ;W2 5TG</t>
  </si>
  <si>
    <t>B32 2NB ; B32 2ND ; B32 2NE</t>
  </si>
  <si>
    <t>W2 5EN;W2 5EW</t>
  </si>
  <si>
    <t>SW1V 4JQ</t>
  </si>
  <si>
    <t>N1 7PS</t>
  </si>
  <si>
    <t>N1 7QR</t>
  </si>
  <si>
    <t>SW1V 4JW</t>
  </si>
  <si>
    <t>N1 7NY ; N1 7NX</t>
  </si>
  <si>
    <t>N1 7HD ; N1 7HB</t>
  </si>
  <si>
    <t>TN23 4XE</t>
  </si>
  <si>
    <t>N1 7HH ; N1 7HG ; N1 7HJ</t>
  </si>
  <si>
    <t>UB2 5UH</t>
  </si>
  <si>
    <t>LS14 1HT</t>
  </si>
  <si>
    <t>OL9 7AW</t>
  </si>
  <si>
    <t>LS14 1HS</t>
  </si>
  <si>
    <t>B32 2NE</t>
  </si>
  <si>
    <t>EH14 2RA ; EH14 2RE ; EH14 2RF</t>
  </si>
  <si>
    <t>B32 2NB</t>
  </si>
  <si>
    <t>HX5 0DL ; HX5 0DN</t>
  </si>
  <si>
    <t>B32 2ND</t>
  </si>
  <si>
    <t>WC1X 9EA ; WC1X 9EB ; WC1X 9ED ; WC1X 9EF ; WC1X 9EG</t>
  </si>
  <si>
    <t>CV1 5SG</t>
  </si>
  <si>
    <t>N1 7PL;N1 7QS;N1 7QR</t>
  </si>
  <si>
    <t>ML5 4ER ; ML5 4ET</t>
  </si>
  <si>
    <t>N1 7NY</t>
  </si>
  <si>
    <t>N1 7HB</t>
  </si>
  <si>
    <t>E17 3NJ</t>
  </si>
  <si>
    <t>N1 7HD</t>
  </si>
  <si>
    <t>N1 7HJ</t>
  </si>
  <si>
    <t>EC1Y 8QL</t>
  </si>
  <si>
    <t>N1 7HG</t>
  </si>
  <si>
    <t>G72 8YR ; G72 8LW ; G72 8LP ; G72 8LR ; G72 8LS ; G72 8LT</t>
  </si>
  <si>
    <t>N1 7HH</t>
  </si>
  <si>
    <t>UB2 5UH;UB2 5UJ</t>
  </si>
  <si>
    <t>WV6 0PW ; WV6 0PN</t>
  </si>
  <si>
    <t>HX5 0DL</t>
  </si>
  <si>
    <t>DD2 3AL ; DD2 3AF</t>
  </si>
  <si>
    <t>SW19 6TA ; SW19 6RT ; SW19 6TB ; SW19 6TE ; SW19 6RX</t>
  </si>
  <si>
    <t>ML5 4ER;ML5 4ES</t>
  </si>
  <si>
    <t>SW19 6LR ; SW19 6JX ; SW19 6JY</t>
  </si>
  <si>
    <t>SW19 6NN</t>
  </si>
  <si>
    <t>G72 8LP</t>
  </si>
  <si>
    <t>LU1 5AZ</t>
  </si>
  <si>
    <t>G72 8LW</t>
  </si>
  <si>
    <t>N22 5RS</t>
  </si>
  <si>
    <t>G72 8LR</t>
  </si>
  <si>
    <t>N22 5RU ; N22 5RX</t>
  </si>
  <si>
    <t>G72 8YR</t>
  </si>
  <si>
    <t>N22 5PA ; N22 5PD</t>
  </si>
  <si>
    <t>G72 8LS</t>
  </si>
  <si>
    <t>G72 8LT</t>
  </si>
  <si>
    <t>SW11 2EP ; SW11 2HG ; SW11 2HF ; SW11 2HE</t>
  </si>
  <si>
    <t>DD2 3AL;DD2 3AJ</t>
  </si>
  <si>
    <t>SW19 6TE;SW19 6TA</t>
  </si>
  <si>
    <t>N4 2TN ; N4 2QT</t>
  </si>
  <si>
    <t>NG7 1RB;NG7 1RA</t>
  </si>
  <si>
    <t>SW19 6JY</t>
  </si>
  <si>
    <t>B32 2BS ; B32 2BT ; B32 2DA ; B32 2NZ</t>
  </si>
  <si>
    <t>SW19 6LR</t>
  </si>
  <si>
    <t>SE18 5HD</t>
  </si>
  <si>
    <t>ML5 5NQ ; ML5 5NG</t>
  </si>
  <si>
    <t>N22 5RU</t>
  </si>
  <si>
    <t>G20 7NP ; G20 7NS ; G20 7NT</t>
  </si>
  <si>
    <t>N22 5PB;N22 5PA</t>
  </si>
  <si>
    <t>N22 5PD;N22 5PE</t>
  </si>
  <si>
    <t>SE18 4HH</t>
  </si>
  <si>
    <t>N4 2TL;N4 2TN</t>
  </si>
  <si>
    <t>SE18 4HS</t>
  </si>
  <si>
    <t>N4 2TH</t>
  </si>
  <si>
    <t>B32 2BU</t>
  </si>
  <si>
    <t>B32 2BS</t>
  </si>
  <si>
    <t>SE18 5HB</t>
  </si>
  <si>
    <t>ML5 5NQ;ML5 5NH</t>
  </si>
  <si>
    <t>G20 7NS;G20 7NR</t>
  </si>
  <si>
    <t>G20 7NP;G20 7NW</t>
  </si>
  <si>
    <t>SE18 4HD</t>
  </si>
  <si>
    <t>SE18 4HU;SE18 4HT</t>
  </si>
  <si>
    <t>DA18 4BN ; DA18 4BL ; DA18 4BJ ; DA18 4BH ; DA18 4BQ ; DA18 4BG ; DA18 4BB ; DA18 4BD ; DA18 4BE</t>
  </si>
  <si>
    <t>SE18 5QN;SE18 6BF</t>
  </si>
  <si>
    <t>SE2 9UJ</t>
  </si>
  <si>
    <t>SE2 9TQ</t>
  </si>
  <si>
    <t>SE2 9TN</t>
  </si>
  <si>
    <t>SE2 9TL</t>
  </si>
  <si>
    <t>SE28 8BD</t>
  </si>
  <si>
    <t>SE2 9TH</t>
  </si>
  <si>
    <t>LS9 6RQ ; LS9 6RH ; LS9 6RJ ; LS9 6RN ; LS9 6RW</t>
  </si>
  <si>
    <t>SE2 9TW</t>
  </si>
  <si>
    <t>SE2 9UH</t>
  </si>
  <si>
    <t>SE2 9TJ</t>
  </si>
  <si>
    <t>LS14 6AR ; LS14 6AT</t>
  </si>
  <si>
    <t>DA18 4BE</t>
  </si>
  <si>
    <t>G20 8JG ; G20 8JF ; G20 8JH ; G20 8JJ</t>
  </si>
  <si>
    <t>DA18 4BJ</t>
  </si>
  <si>
    <t>DA18 4BD</t>
  </si>
  <si>
    <t>G20 8JN</t>
  </si>
  <si>
    <t>DA18 4BB</t>
  </si>
  <si>
    <t>B23 7XJ ; B23 7XQ ; B23 7XG ; B23 7XF</t>
  </si>
  <si>
    <t>DA18 4BL</t>
  </si>
  <si>
    <t>DA18 4BN</t>
  </si>
  <si>
    <t>DA18 4BG</t>
  </si>
  <si>
    <t>SW8 2SX ; SW8 2TA ; SW8 2SY ; SW8 2SZ</t>
  </si>
  <si>
    <t>DA18 4BQ</t>
  </si>
  <si>
    <t>DA18 4BH</t>
  </si>
  <si>
    <t>UB4 9LL</t>
  </si>
  <si>
    <t>LS9 6RN</t>
  </si>
  <si>
    <t>WS5 4BN ; WS5 4HB</t>
  </si>
  <si>
    <t>LS9 6RJ</t>
  </si>
  <si>
    <t>LS9 6RH</t>
  </si>
  <si>
    <t>G20 8JG</t>
  </si>
  <si>
    <t>L5 5JA</t>
  </si>
  <si>
    <t>M22 5SE;M22 5SF</t>
  </si>
  <si>
    <t>UB4 9LL;UB4 9LJ</t>
  </si>
  <si>
    <t>WS5 4BN</t>
  </si>
  <si>
    <t>WS5 4HB</t>
  </si>
  <si>
    <t>SW11 3QH;SW11 3QQ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</si>
</sst>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3E21-31C6-49DF-9871-869B89422741}">
  <dimension ref="A1:D1514"/>
  <sheetViews>
    <sheetView tabSelected="1" workbookViewId="0">
      <selection activeCell="I8" sqref="I8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/>
      <c r="D1" s="2"/>
    </row>
    <row r="2" spans="1:4" x14ac:dyDescent="0.25">
      <c r="A2" s="1" t="s">
        <v>2</v>
      </c>
      <c r="B2" s="1" t="s">
        <v>3</v>
      </c>
      <c r="C2" s="1" t="s">
        <v>4</v>
      </c>
      <c r="D2" s="1" t="s">
        <v>5</v>
      </c>
    </row>
    <row r="3" spans="1:4" x14ac:dyDescent="0.25">
      <c r="A3" s="1" t="s">
        <v>6</v>
      </c>
      <c r="B3" s="1" t="s">
        <v>7</v>
      </c>
      <c r="C3" s="1" t="s">
        <v>4</v>
      </c>
      <c r="D3" s="1" t="s">
        <v>8</v>
      </c>
    </row>
    <row r="4" spans="1:4" x14ac:dyDescent="0.25">
      <c r="A4" s="1" t="s">
        <v>6</v>
      </c>
      <c r="B4" s="1" t="s">
        <v>9</v>
      </c>
      <c r="C4" s="1" t="s">
        <v>10</v>
      </c>
      <c r="D4" s="1" t="s">
        <v>11</v>
      </c>
    </row>
    <row r="5" spans="1:4" x14ac:dyDescent="0.25">
      <c r="A5" s="1" t="s">
        <v>6</v>
      </c>
      <c r="B5" s="1" t="s">
        <v>12</v>
      </c>
      <c r="C5" s="1" t="s">
        <v>13</v>
      </c>
      <c r="D5" s="1" t="s">
        <v>13</v>
      </c>
    </row>
    <row r="6" spans="1:4" x14ac:dyDescent="0.25">
      <c r="A6" s="1" t="s">
        <v>6</v>
      </c>
      <c r="B6" s="1" t="s">
        <v>14</v>
      </c>
      <c r="C6" s="1" t="s">
        <v>7</v>
      </c>
      <c r="D6" s="1" t="s">
        <v>11</v>
      </c>
    </row>
    <row r="7" spans="1:4" x14ac:dyDescent="0.25">
      <c r="A7" s="1" t="s">
        <v>6</v>
      </c>
      <c r="B7" s="1" t="s">
        <v>15</v>
      </c>
      <c r="C7" s="1" t="s">
        <v>16</v>
      </c>
      <c r="D7" s="1" t="s">
        <v>17</v>
      </c>
    </row>
    <row r="8" spans="1:4" x14ac:dyDescent="0.25">
      <c r="A8" s="1" t="s">
        <v>6</v>
      </c>
      <c r="B8" s="1" t="s">
        <v>18</v>
      </c>
      <c r="C8" s="1" t="s">
        <v>19</v>
      </c>
      <c r="D8" s="1" t="s">
        <v>11</v>
      </c>
    </row>
    <row r="9" spans="1:4" x14ac:dyDescent="0.25">
      <c r="A9" s="1" t="s">
        <v>6</v>
      </c>
      <c r="B9" s="1" t="s">
        <v>20</v>
      </c>
      <c r="C9" s="1" t="s">
        <v>21</v>
      </c>
      <c r="D9" s="1" t="s">
        <v>21</v>
      </c>
    </row>
    <row r="10" spans="1:4" x14ac:dyDescent="0.25">
      <c r="A10" s="1" t="s">
        <v>6</v>
      </c>
      <c r="B10" s="1" t="s">
        <v>22</v>
      </c>
      <c r="C10" s="1" t="s">
        <v>23</v>
      </c>
      <c r="D10" s="1" t="s">
        <v>11</v>
      </c>
    </row>
    <row r="11" spans="1:4" x14ac:dyDescent="0.25">
      <c r="A11" s="1" t="s">
        <v>6</v>
      </c>
      <c r="B11" s="1" t="s">
        <v>22</v>
      </c>
      <c r="C11" s="1" t="s">
        <v>24</v>
      </c>
      <c r="D11" s="1" t="s">
        <v>25</v>
      </c>
    </row>
    <row r="12" spans="1:4" x14ac:dyDescent="0.25">
      <c r="A12" s="1" t="s">
        <v>6</v>
      </c>
      <c r="B12" s="1" t="s">
        <v>26</v>
      </c>
      <c r="C12" s="1" t="s">
        <v>27</v>
      </c>
      <c r="D12" s="1" t="s">
        <v>28</v>
      </c>
    </row>
    <row r="13" spans="1:4" x14ac:dyDescent="0.25">
      <c r="A13" s="1" t="s">
        <v>6</v>
      </c>
      <c r="B13" s="1" t="s">
        <v>29</v>
      </c>
      <c r="C13" s="1" t="s">
        <v>30</v>
      </c>
      <c r="D13" s="1" t="s">
        <v>31</v>
      </c>
    </row>
    <row r="14" spans="1:4" x14ac:dyDescent="0.25">
      <c r="A14" s="1" t="s">
        <v>6</v>
      </c>
      <c r="B14" s="1" t="s">
        <v>32</v>
      </c>
      <c r="C14" s="1" t="s">
        <v>30</v>
      </c>
      <c r="D14" s="1" t="s">
        <v>33</v>
      </c>
    </row>
    <row r="15" spans="1:4" x14ac:dyDescent="0.25">
      <c r="A15" s="1" t="s">
        <v>6</v>
      </c>
      <c r="B15" s="1" t="s">
        <v>34</v>
      </c>
      <c r="C15" s="1" t="s">
        <v>35</v>
      </c>
      <c r="D15" s="1" t="s">
        <v>36</v>
      </c>
    </row>
    <row r="16" spans="1:4" x14ac:dyDescent="0.25">
      <c r="A16" s="1" t="s">
        <v>6</v>
      </c>
      <c r="B16" s="1" t="s">
        <v>37</v>
      </c>
      <c r="C16" s="1" t="s">
        <v>38</v>
      </c>
      <c r="D16" s="1" t="s">
        <v>38</v>
      </c>
    </row>
    <row r="17" spans="1:4" x14ac:dyDescent="0.25">
      <c r="A17" s="1" t="s">
        <v>6</v>
      </c>
      <c r="B17" s="1" t="s">
        <v>39</v>
      </c>
      <c r="C17" s="1" t="s">
        <v>40</v>
      </c>
      <c r="D17" s="1" t="s">
        <v>41</v>
      </c>
    </row>
    <row r="18" spans="1:4" x14ac:dyDescent="0.25">
      <c r="A18" s="1" t="s">
        <v>6</v>
      </c>
      <c r="B18" s="1" t="s">
        <v>42</v>
      </c>
      <c r="C18" s="1" t="s">
        <v>43</v>
      </c>
      <c r="D18" s="1" t="s">
        <v>44</v>
      </c>
    </row>
    <row r="19" spans="1:4" x14ac:dyDescent="0.25">
      <c r="A19" s="1" t="s">
        <v>6</v>
      </c>
      <c r="B19" s="1" t="s">
        <v>42</v>
      </c>
      <c r="C19" s="1" t="s">
        <v>45</v>
      </c>
      <c r="D19" s="1" t="s">
        <v>46</v>
      </c>
    </row>
    <row r="20" spans="1:4" x14ac:dyDescent="0.25">
      <c r="A20" s="1" t="s">
        <v>6</v>
      </c>
      <c r="B20" s="1" t="s">
        <v>47</v>
      </c>
      <c r="C20" s="1" t="s">
        <v>45</v>
      </c>
      <c r="D20" s="1" t="s">
        <v>48</v>
      </c>
    </row>
    <row r="21" spans="1:4" x14ac:dyDescent="0.25">
      <c r="A21" s="1" t="s">
        <v>6</v>
      </c>
      <c r="B21" s="1" t="s">
        <v>49</v>
      </c>
      <c r="C21" s="1" t="s">
        <v>50</v>
      </c>
      <c r="D21" s="1" t="s">
        <v>11</v>
      </c>
    </row>
    <row r="22" spans="1:4" x14ac:dyDescent="0.25">
      <c r="A22" s="1" t="s">
        <v>6</v>
      </c>
      <c r="B22" s="1" t="s">
        <v>51</v>
      </c>
      <c r="C22" s="1" t="s">
        <v>52</v>
      </c>
      <c r="D22" s="1" t="s">
        <v>53</v>
      </c>
    </row>
    <row r="23" spans="1:4" x14ac:dyDescent="0.25">
      <c r="A23" s="1" t="s">
        <v>6</v>
      </c>
      <c r="B23" s="1" t="s">
        <v>54</v>
      </c>
      <c r="C23" s="1" t="s">
        <v>55</v>
      </c>
      <c r="D23" s="1" t="s">
        <v>55</v>
      </c>
    </row>
    <row r="24" spans="1:4" x14ac:dyDescent="0.25">
      <c r="A24" s="1" t="s">
        <v>6</v>
      </c>
      <c r="B24" s="1" t="s">
        <v>56</v>
      </c>
      <c r="C24" s="1" t="s">
        <v>57</v>
      </c>
      <c r="D24" s="1" t="s">
        <v>57</v>
      </c>
    </row>
    <row r="25" spans="1:4" x14ac:dyDescent="0.25">
      <c r="A25" s="1" t="s">
        <v>6</v>
      </c>
      <c r="B25" s="1" t="s">
        <v>58</v>
      </c>
      <c r="C25" s="1" t="s">
        <v>59</v>
      </c>
      <c r="D25" s="1" t="s">
        <v>60</v>
      </c>
    </row>
    <row r="26" spans="1:4" x14ac:dyDescent="0.25">
      <c r="A26" s="1" t="s">
        <v>6</v>
      </c>
      <c r="B26" s="1" t="s">
        <v>61</v>
      </c>
      <c r="C26" s="1" t="s">
        <v>2</v>
      </c>
      <c r="D26" s="1" t="s">
        <v>11</v>
      </c>
    </row>
    <row r="27" spans="1:4" x14ac:dyDescent="0.25">
      <c r="A27" s="1" t="s">
        <v>6</v>
      </c>
      <c r="B27" s="1" t="s">
        <v>61</v>
      </c>
      <c r="C27" s="1" t="s">
        <v>62</v>
      </c>
      <c r="D27" s="1" t="s">
        <v>11</v>
      </c>
    </row>
    <row r="28" spans="1:4" x14ac:dyDescent="0.25">
      <c r="A28" s="1" t="s">
        <v>6</v>
      </c>
      <c r="B28" s="1" t="s">
        <v>63</v>
      </c>
      <c r="C28" s="1" t="s">
        <v>64</v>
      </c>
      <c r="D28" s="1" t="s">
        <v>64</v>
      </c>
    </row>
    <row r="29" spans="1:4" x14ac:dyDescent="0.25">
      <c r="A29" s="1" t="s">
        <v>6</v>
      </c>
      <c r="B29" s="1" t="s">
        <v>61</v>
      </c>
      <c r="C29" s="1" t="s">
        <v>65</v>
      </c>
      <c r="D29" s="1" t="s">
        <v>66</v>
      </c>
    </row>
    <row r="30" spans="1:4" x14ac:dyDescent="0.25">
      <c r="A30" s="1" t="s">
        <v>6</v>
      </c>
      <c r="B30" s="1" t="s">
        <v>61</v>
      </c>
      <c r="C30" s="1" t="s">
        <v>67</v>
      </c>
      <c r="D30" s="1" t="s">
        <v>67</v>
      </c>
    </row>
    <row r="31" spans="1:4" x14ac:dyDescent="0.25">
      <c r="A31" s="1" t="s">
        <v>6</v>
      </c>
      <c r="B31" s="1" t="s">
        <v>68</v>
      </c>
      <c r="C31" s="1" t="s">
        <v>69</v>
      </c>
      <c r="D31" s="1" t="s">
        <v>70</v>
      </c>
    </row>
    <row r="32" spans="1:4" x14ac:dyDescent="0.25">
      <c r="A32" s="1" t="s">
        <v>6</v>
      </c>
      <c r="B32" s="1" t="s">
        <v>71</v>
      </c>
      <c r="C32" s="1" t="s">
        <v>69</v>
      </c>
      <c r="D32" s="1" t="s">
        <v>72</v>
      </c>
    </row>
    <row r="33" spans="1:4" x14ac:dyDescent="0.25">
      <c r="A33" s="1" t="s">
        <v>6</v>
      </c>
      <c r="B33" s="1" t="s">
        <v>73</v>
      </c>
      <c r="C33" s="1" t="s">
        <v>74</v>
      </c>
      <c r="D33" s="1" t="s">
        <v>75</v>
      </c>
    </row>
    <row r="34" spans="1:4" x14ac:dyDescent="0.25">
      <c r="A34" s="1" t="s">
        <v>6</v>
      </c>
      <c r="B34" s="1" t="s">
        <v>76</v>
      </c>
      <c r="C34" s="1" t="s">
        <v>77</v>
      </c>
      <c r="D34" s="1" t="s">
        <v>34</v>
      </c>
    </row>
    <row r="35" spans="1:4" x14ac:dyDescent="0.25">
      <c r="A35" s="1" t="s">
        <v>6</v>
      </c>
      <c r="B35" s="1" t="s">
        <v>78</v>
      </c>
      <c r="C35" s="1" t="s">
        <v>79</v>
      </c>
      <c r="D35" s="1" t="s">
        <v>37</v>
      </c>
    </row>
    <row r="36" spans="1:4" x14ac:dyDescent="0.25">
      <c r="A36" s="1" t="s">
        <v>80</v>
      </c>
      <c r="B36" s="1" t="s">
        <v>81</v>
      </c>
      <c r="C36" s="1" t="s">
        <v>82</v>
      </c>
      <c r="D36" s="1" t="s">
        <v>82</v>
      </c>
    </row>
    <row r="37" spans="1:4" x14ac:dyDescent="0.25">
      <c r="A37" s="1" t="s">
        <v>80</v>
      </c>
      <c r="B37" s="1" t="s">
        <v>83</v>
      </c>
      <c r="C37" s="1" t="s">
        <v>84</v>
      </c>
      <c r="D37" s="1" t="s">
        <v>85</v>
      </c>
    </row>
    <row r="38" spans="1:4" x14ac:dyDescent="0.25">
      <c r="A38" s="1" t="s">
        <v>80</v>
      </c>
      <c r="B38" s="1" t="s">
        <v>86</v>
      </c>
      <c r="C38" s="1" t="s">
        <v>87</v>
      </c>
      <c r="D38" s="1" t="s">
        <v>88</v>
      </c>
    </row>
    <row r="39" spans="1:4" x14ac:dyDescent="0.25">
      <c r="A39" s="1" t="s">
        <v>80</v>
      </c>
      <c r="B39" s="1" t="s">
        <v>89</v>
      </c>
      <c r="C39" s="1" t="s">
        <v>90</v>
      </c>
      <c r="D39" s="1" t="s">
        <v>91</v>
      </c>
    </row>
    <row r="40" spans="1:4" x14ac:dyDescent="0.25">
      <c r="A40" s="1" t="s">
        <v>80</v>
      </c>
      <c r="B40" s="1" t="s">
        <v>89</v>
      </c>
      <c r="C40" s="1" t="s">
        <v>90</v>
      </c>
      <c r="D40" s="1" t="s">
        <v>92</v>
      </c>
    </row>
    <row r="41" spans="1:4" x14ac:dyDescent="0.25">
      <c r="A41" s="1" t="s">
        <v>80</v>
      </c>
      <c r="B41" s="1" t="s">
        <v>93</v>
      </c>
      <c r="C41" s="1" t="s">
        <v>94</v>
      </c>
      <c r="D41" s="1" t="s">
        <v>95</v>
      </c>
    </row>
    <row r="42" spans="1:4" x14ac:dyDescent="0.25">
      <c r="A42" s="1" t="s">
        <v>80</v>
      </c>
      <c r="B42" s="1" t="s">
        <v>96</v>
      </c>
      <c r="C42" s="1" t="s">
        <v>94</v>
      </c>
      <c r="D42" s="1" t="s">
        <v>49</v>
      </c>
    </row>
    <row r="43" spans="1:4" x14ac:dyDescent="0.25">
      <c r="A43" s="1" t="s">
        <v>80</v>
      </c>
      <c r="B43" s="1" t="s">
        <v>97</v>
      </c>
      <c r="C43" s="1" t="s">
        <v>98</v>
      </c>
      <c r="D43" s="1" t="s">
        <v>11</v>
      </c>
    </row>
    <row r="44" spans="1:4" x14ac:dyDescent="0.25">
      <c r="A44" s="1"/>
      <c r="B44" s="1" t="s">
        <v>99</v>
      </c>
      <c r="C44" s="1" t="s">
        <v>100</v>
      </c>
      <c r="D44" s="1" t="s">
        <v>11</v>
      </c>
    </row>
    <row r="45" spans="1:4" x14ac:dyDescent="0.25">
      <c r="A45" s="1"/>
      <c r="B45" s="1" t="s">
        <v>99</v>
      </c>
      <c r="C45" s="1" t="s">
        <v>101</v>
      </c>
      <c r="D45" s="1" t="s">
        <v>51</v>
      </c>
    </row>
    <row r="46" spans="1:4" x14ac:dyDescent="0.25">
      <c r="A46" s="1"/>
      <c r="B46" s="1" t="s">
        <v>102</v>
      </c>
      <c r="C46" s="1" t="s">
        <v>101</v>
      </c>
      <c r="D46" s="1" t="s">
        <v>54</v>
      </c>
    </row>
    <row r="47" spans="1:4" x14ac:dyDescent="0.25">
      <c r="A47" s="1"/>
      <c r="B47" s="1" t="s">
        <v>103</v>
      </c>
      <c r="C47" s="1" t="s">
        <v>104</v>
      </c>
      <c r="D47" s="1" t="s">
        <v>105</v>
      </c>
    </row>
    <row r="48" spans="1:4" x14ac:dyDescent="0.25">
      <c r="A48" s="1"/>
      <c r="B48" s="1" t="s">
        <v>106</v>
      </c>
      <c r="C48" s="1" t="s">
        <v>104</v>
      </c>
      <c r="D48" s="1" t="s">
        <v>107</v>
      </c>
    </row>
    <row r="49" spans="1:4" x14ac:dyDescent="0.25">
      <c r="A49" s="1"/>
      <c r="B49" s="1" t="s">
        <v>108</v>
      </c>
      <c r="C49" s="1" t="s">
        <v>109</v>
      </c>
      <c r="D49" s="1" t="s">
        <v>110</v>
      </c>
    </row>
    <row r="50" spans="1:4" x14ac:dyDescent="0.25">
      <c r="A50" s="1"/>
      <c r="B50" s="1" t="s">
        <v>111</v>
      </c>
      <c r="C50" s="1" t="s">
        <v>112</v>
      </c>
      <c r="D50" s="1" t="s">
        <v>113</v>
      </c>
    </row>
    <row r="51" spans="1:4" x14ac:dyDescent="0.25">
      <c r="A51" s="1"/>
      <c r="B51" s="1" t="s">
        <v>114</v>
      </c>
      <c r="C51" s="1" t="s">
        <v>115</v>
      </c>
      <c r="D51" s="1" t="s">
        <v>115</v>
      </c>
    </row>
    <row r="52" spans="1:4" x14ac:dyDescent="0.25">
      <c r="A52" s="1"/>
      <c r="B52" s="1" t="s">
        <v>116</v>
      </c>
      <c r="C52" s="1" t="s">
        <v>117</v>
      </c>
      <c r="D52" s="1" t="s">
        <v>118</v>
      </c>
    </row>
    <row r="53" spans="1:4" x14ac:dyDescent="0.25">
      <c r="A53" s="1"/>
      <c r="B53" s="1" t="s">
        <v>119</v>
      </c>
      <c r="C53" s="1" t="s">
        <v>117</v>
      </c>
      <c r="D53" s="1" t="s">
        <v>120</v>
      </c>
    </row>
    <row r="54" spans="1:4" x14ac:dyDescent="0.25">
      <c r="A54" s="1"/>
      <c r="B54" s="1" t="s">
        <v>121</v>
      </c>
      <c r="C54" s="1" t="s">
        <v>117</v>
      </c>
      <c r="D54" s="1" t="s">
        <v>122</v>
      </c>
    </row>
    <row r="55" spans="1:4" x14ac:dyDescent="0.25">
      <c r="A55" s="1"/>
      <c r="B55" s="1" t="s">
        <v>123</v>
      </c>
      <c r="C55" s="1" t="s">
        <v>117</v>
      </c>
      <c r="D55" s="1" t="s">
        <v>124</v>
      </c>
    </row>
    <row r="56" spans="1:4" x14ac:dyDescent="0.25">
      <c r="A56" s="1"/>
      <c r="B56" s="1" t="s">
        <v>125</v>
      </c>
      <c r="C56" s="1" t="s">
        <v>117</v>
      </c>
      <c r="D56" s="1" t="s">
        <v>126</v>
      </c>
    </row>
    <row r="57" spans="1:4" x14ac:dyDescent="0.25">
      <c r="A57" s="1"/>
      <c r="B57" s="1" t="s">
        <v>127</v>
      </c>
      <c r="C57" s="1" t="s">
        <v>128</v>
      </c>
      <c r="D57" s="1" t="s">
        <v>11</v>
      </c>
    </row>
    <row r="58" spans="1:4" x14ac:dyDescent="0.25">
      <c r="A58" s="1"/>
      <c r="B58" s="1" t="s">
        <v>129</v>
      </c>
      <c r="C58" s="1" t="s">
        <v>6</v>
      </c>
      <c r="D58" s="1" t="s">
        <v>11</v>
      </c>
    </row>
    <row r="59" spans="1:4" x14ac:dyDescent="0.25">
      <c r="A59" s="1"/>
      <c r="B59" s="1" t="s">
        <v>130</v>
      </c>
      <c r="C59" s="1" t="s">
        <v>131</v>
      </c>
      <c r="D59" s="1" t="s">
        <v>132</v>
      </c>
    </row>
    <row r="60" spans="1:4" x14ac:dyDescent="0.25">
      <c r="A60" s="1" t="s">
        <v>133</v>
      </c>
      <c r="B60" s="1" t="s">
        <v>134</v>
      </c>
      <c r="C60" s="1" t="s">
        <v>131</v>
      </c>
      <c r="D60" s="1" t="s">
        <v>135</v>
      </c>
    </row>
    <row r="61" spans="1:4" x14ac:dyDescent="0.25">
      <c r="A61" s="1" t="s">
        <v>133</v>
      </c>
      <c r="B61" s="1" t="s">
        <v>136</v>
      </c>
      <c r="C61" s="1" t="s">
        <v>80</v>
      </c>
      <c r="D61" s="1" t="s">
        <v>11</v>
      </c>
    </row>
    <row r="62" spans="1:4" x14ac:dyDescent="0.25">
      <c r="A62" s="1" t="s">
        <v>137</v>
      </c>
      <c r="B62" s="1" t="s">
        <v>138</v>
      </c>
      <c r="C62" s="1" t="s">
        <v>139</v>
      </c>
      <c r="D62" s="1" t="s">
        <v>11</v>
      </c>
    </row>
    <row r="63" spans="1:4" x14ac:dyDescent="0.25">
      <c r="A63" s="1" t="s">
        <v>137</v>
      </c>
      <c r="B63" s="1" t="s">
        <v>140</v>
      </c>
      <c r="C63" s="1" t="s">
        <v>141</v>
      </c>
      <c r="D63" s="1" t="s">
        <v>11</v>
      </c>
    </row>
    <row r="64" spans="1:4" x14ac:dyDescent="0.25">
      <c r="A64" s="1" t="s">
        <v>137</v>
      </c>
      <c r="B64" s="1" t="s">
        <v>142</v>
      </c>
      <c r="C64" s="1" t="s">
        <v>143</v>
      </c>
      <c r="D64" s="1" t="s">
        <v>144</v>
      </c>
    </row>
    <row r="65" spans="1:4" x14ac:dyDescent="0.25">
      <c r="A65" s="1" t="s">
        <v>137</v>
      </c>
      <c r="B65" s="1" t="s">
        <v>142</v>
      </c>
      <c r="C65" s="1" t="s">
        <v>145</v>
      </c>
      <c r="D65" s="1" t="s">
        <v>146</v>
      </c>
    </row>
    <row r="66" spans="1:4" x14ac:dyDescent="0.25">
      <c r="A66" s="1" t="s">
        <v>137</v>
      </c>
      <c r="B66" s="1" t="s">
        <v>147</v>
      </c>
      <c r="C66" s="1" t="s">
        <v>148</v>
      </c>
      <c r="D66" s="1" t="s">
        <v>11</v>
      </c>
    </row>
    <row r="67" spans="1:4" x14ac:dyDescent="0.25">
      <c r="A67" s="1" t="s">
        <v>137</v>
      </c>
      <c r="B67" s="1" t="s">
        <v>149</v>
      </c>
      <c r="C67" s="1" t="s">
        <v>150</v>
      </c>
      <c r="D67" s="1" t="s">
        <v>11</v>
      </c>
    </row>
    <row r="68" spans="1:4" x14ac:dyDescent="0.25">
      <c r="A68" s="1" t="s">
        <v>137</v>
      </c>
      <c r="B68" s="1" t="s">
        <v>142</v>
      </c>
      <c r="C68" s="1" t="s">
        <v>133</v>
      </c>
      <c r="D68" s="1" t="s">
        <v>151</v>
      </c>
    </row>
    <row r="69" spans="1:4" x14ac:dyDescent="0.25">
      <c r="A69" s="1" t="s">
        <v>137</v>
      </c>
      <c r="B69" s="1" t="s">
        <v>152</v>
      </c>
      <c r="C69" s="1" t="s">
        <v>133</v>
      </c>
      <c r="D69" s="1" t="s">
        <v>153</v>
      </c>
    </row>
    <row r="70" spans="1:4" x14ac:dyDescent="0.25">
      <c r="A70" s="1" t="s">
        <v>137</v>
      </c>
      <c r="B70" s="1" t="s">
        <v>142</v>
      </c>
      <c r="C70" s="1" t="s">
        <v>133</v>
      </c>
      <c r="D70" s="1" t="s">
        <v>154</v>
      </c>
    </row>
    <row r="71" spans="1:4" x14ac:dyDescent="0.25">
      <c r="A71" s="1" t="s">
        <v>137</v>
      </c>
      <c r="B71" s="1" t="s">
        <v>142</v>
      </c>
      <c r="C71" s="1" t="s">
        <v>155</v>
      </c>
      <c r="D71" s="1" t="s">
        <v>11</v>
      </c>
    </row>
    <row r="72" spans="1:4" x14ac:dyDescent="0.25">
      <c r="A72" s="1" t="s">
        <v>137</v>
      </c>
      <c r="B72" s="1" t="s">
        <v>156</v>
      </c>
      <c r="C72" s="1" t="s">
        <v>157</v>
      </c>
      <c r="D72" s="1" t="s">
        <v>158</v>
      </c>
    </row>
    <row r="73" spans="1:4" x14ac:dyDescent="0.25">
      <c r="A73" s="1" t="s">
        <v>137</v>
      </c>
      <c r="B73" s="1" t="s">
        <v>159</v>
      </c>
      <c r="C73" s="1" t="s">
        <v>160</v>
      </c>
      <c r="D73" s="1" t="s">
        <v>161</v>
      </c>
    </row>
    <row r="74" spans="1:4" x14ac:dyDescent="0.25">
      <c r="A74" s="1" t="s">
        <v>137</v>
      </c>
      <c r="B74" s="1" t="s">
        <v>149</v>
      </c>
      <c r="C74" s="1" t="s">
        <v>162</v>
      </c>
      <c r="D74" s="1" t="s">
        <v>11</v>
      </c>
    </row>
    <row r="75" spans="1:4" x14ac:dyDescent="0.25">
      <c r="A75" s="1" t="s">
        <v>137</v>
      </c>
      <c r="B75" s="1" t="s">
        <v>163</v>
      </c>
      <c r="C75" s="1" t="s">
        <v>164</v>
      </c>
      <c r="D75" s="1" t="s">
        <v>162</v>
      </c>
    </row>
    <row r="76" spans="1:4" x14ac:dyDescent="0.25">
      <c r="A76" s="1" t="s">
        <v>137</v>
      </c>
      <c r="B76" s="1" t="s">
        <v>149</v>
      </c>
      <c r="C76" s="1" t="s">
        <v>164</v>
      </c>
      <c r="D76" s="1" t="s">
        <v>165</v>
      </c>
    </row>
    <row r="77" spans="1:4" x14ac:dyDescent="0.25">
      <c r="A77" s="1" t="s">
        <v>137</v>
      </c>
      <c r="B77" s="1" t="s">
        <v>166</v>
      </c>
      <c r="C77" s="1" t="s">
        <v>137</v>
      </c>
      <c r="D77" s="1" t="s">
        <v>167</v>
      </c>
    </row>
    <row r="78" spans="1:4" x14ac:dyDescent="0.25">
      <c r="A78" s="1" t="s">
        <v>137</v>
      </c>
      <c r="B78" s="1" t="s">
        <v>168</v>
      </c>
      <c r="C78" s="1" t="s">
        <v>169</v>
      </c>
      <c r="D78" s="1" t="s">
        <v>11</v>
      </c>
    </row>
    <row r="79" spans="1:4" x14ac:dyDescent="0.25">
      <c r="A79" s="1" t="s">
        <v>137</v>
      </c>
      <c r="B79" s="1" t="s">
        <v>170</v>
      </c>
      <c r="C79" s="1" t="s">
        <v>171</v>
      </c>
      <c r="D79" s="1" t="s">
        <v>11</v>
      </c>
    </row>
    <row r="80" spans="1:4" x14ac:dyDescent="0.25">
      <c r="A80" s="1" t="s">
        <v>172</v>
      </c>
      <c r="B80" s="1" t="s">
        <v>173</v>
      </c>
      <c r="C80" s="1" t="s">
        <v>171</v>
      </c>
      <c r="D80" s="1" t="s">
        <v>11</v>
      </c>
    </row>
    <row r="81" spans="1:4" x14ac:dyDescent="0.25">
      <c r="A81" s="1"/>
      <c r="B81" s="1" t="s">
        <v>174</v>
      </c>
      <c r="C81" s="1" t="s">
        <v>175</v>
      </c>
      <c r="D81" s="1" t="s">
        <v>78</v>
      </c>
    </row>
    <row r="82" spans="1:4" x14ac:dyDescent="0.25">
      <c r="A82" s="1"/>
      <c r="B82" s="1" t="s">
        <v>176</v>
      </c>
      <c r="C82" s="1" t="s">
        <v>175</v>
      </c>
      <c r="D82" s="1" t="s">
        <v>177</v>
      </c>
    </row>
    <row r="83" spans="1:4" x14ac:dyDescent="0.25">
      <c r="A83" s="1"/>
      <c r="B83" s="1" t="s">
        <v>178</v>
      </c>
      <c r="C83" s="1" t="s">
        <v>175</v>
      </c>
      <c r="D83" s="1" t="s">
        <v>179</v>
      </c>
    </row>
    <row r="84" spans="1:4" x14ac:dyDescent="0.25">
      <c r="A84" s="1"/>
      <c r="B84" s="1" t="s">
        <v>180</v>
      </c>
      <c r="C84" s="1" t="s">
        <v>181</v>
      </c>
      <c r="D84" s="1" t="s">
        <v>182</v>
      </c>
    </row>
    <row r="85" spans="1:4" x14ac:dyDescent="0.25">
      <c r="A85" s="1"/>
      <c r="B85" s="1" t="s">
        <v>183</v>
      </c>
      <c r="C85" s="1" t="s">
        <v>181</v>
      </c>
      <c r="D85" s="1" t="s">
        <v>184</v>
      </c>
    </row>
    <row r="86" spans="1:4" x14ac:dyDescent="0.25">
      <c r="A86" s="1"/>
      <c r="B86" s="1" t="s">
        <v>185</v>
      </c>
      <c r="C86" s="1" t="s">
        <v>186</v>
      </c>
      <c r="D86" s="1" t="s">
        <v>11</v>
      </c>
    </row>
    <row r="87" spans="1:4" x14ac:dyDescent="0.25">
      <c r="A87" s="1"/>
      <c r="B87" s="1" t="s">
        <v>187</v>
      </c>
      <c r="C87" s="1" t="s">
        <v>188</v>
      </c>
      <c r="D87" s="1" t="s">
        <v>11</v>
      </c>
    </row>
    <row r="88" spans="1:4" x14ac:dyDescent="0.25">
      <c r="A88" s="1"/>
      <c r="B88" s="1" t="s">
        <v>189</v>
      </c>
      <c r="C88" s="1" t="s">
        <v>172</v>
      </c>
      <c r="D88" s="1" t="s">
        <v>190</v>
      </c>
    </row>
    <row r="89" spans="1:4" x14ac:dyDescent="0.25">
      <c r="A89" s="1"/>
      <c r="B89" s="1" t="s">
        <v>191</v>
      </c>
      <c r="C89" s="1" t="s">
        <v>192</v>
      </c>
      <c r="D89" s="1" t="s">
        <v>11</v>
      </c>
    </row>
    <row r="90" spans="1:4" x14ac:dyDescent="0.25">
      <c r="A90" s="1"/>
      <c r="B90" s="1" t="s">
        <v>193</v>
      </c>
      <c r="C90" s="1" t="s">
        <v>194</v>
      </c>
      <c r="D90" s="1" t="s">
        <v>11</v>
      </c>
    </row>
    <row r="91" spans="1:4" x14ac:dyDescent="0.25">
      <c r="A91" s="1"/>
      <c r="B91" s="1" t="s">
        <v>195</v>
      </c>
      <c r="C91" s="1" t="s">
        <v>196</v>
      </c>
      <c r="D91" s="1" t="s">
        <v>197</v>
      </c>
    </row>
    <row r="92" spans="1:4" x14ac:dyDescent="0.25">
      <c r="A92" s="1"/>
      <c r="B92" s="1" t="s">
        <v>195</v>
      </c>
      <c r="C92" s="1" t="s">
        <v>198</v>
      </c>
      <c r="D92" s="1" t="s">
        <v>83</v>
      </c>
    </row>
    <row r="93" spans="1:4" x14ac:dyDescent="0.25">
      <c r="A93" s="1"/>
      <c r="B93" s="1" t="s">
        <v>199</v>
      </c>
      <c r="C93" s="1" t="s">
        <v>200</v>
      </c>
      <c r="D93" s="1" t="s">
        <v>11</v>
      </c>
    </row>
    <row r="94" spans="1:4" x14ac:dyDescent="0.25">
      <c r="A94" s="1"/>
      <c r="B94" s="1" t="s">
        <v>201</v>
      </c>
      <c r="C94" s="1" t="s">
        <v>202</v>
      </c>
      <c r="D94" s="1" t="s">
        <v>11</v>
      </c>
    </row>
    <row r="95" spans="1:4" x14ac:dyDescent="0.25">
      <c r="A95" s="1"/>
      <c r="B95" s="1" t="s">
        <v>203</v>
      </c>
      <c r="C95" s="1" t="s">
        <v>202</v>
      </c>
      <c r="D95" s="1" t="s">
        <v>204</v>
      </c>
    </row>
    <row r="96" spans="1:4" x14ac:dyDescent="0.25">
      <c r="A96" s="1"/>
      <c r="B96" s="1" t="s">
        <v>205</v>
      </c>
      <c r="C96" s="1" t="s">
        <v>206</v>
      </c>
      <c r="D96" s="1" t="s">
        <v>11</v>
      </c>
    </row>
    <row r="97" spans="1:4" x14ac:dyDescent="0.25">
      <c r="A97" s="1"/>
      <c r="B97" s="1" t="s">
        <v>207</v>
      </c>
      <c r="C97" s="1" t="s">
        <v>206</v>
      </c>
      <c r="D97" s="1" t="s">
        <v>208</v>
      </c>
    </row>
    <row r="98" spans="1:4" x14ac:dyDescent="0.25">
      <c r="A98" s="1"/>
      <c r="B98" s="1" t="s">
        <v>209</v>
      </c>
      <c r="C98" s="1" t="s">
        <v>210</v>
      </c>
      <c r="D98" s="1" t="s">
        <v>11</v>
      </c>
    </row>
    <row r="99" spans="1:4" x14ac:dyDescent="0.25">
      <c r="A99" s="1"/>
      <c r="B99" s="1" t="s">
        <v>211</v>
      </c>
      <c r="C99" s="1" t="s">
        <v>210</v>
      </c>
      <c r="D99" s="1" t="s">
        <v>212</v>
      </c>
    </row>
    <row r="100" spans="1:4" x14ac:dyDescent="0.25">
      <c r="A100" s="1"/>
      <c r="B100" s="1" t="s">
        <v>213</v>
      </c>
      <c r="C100" s="1" t="s">
        <v>210</v>
      </c>
      <c r="D100" s="1" t="s">
        <v>214</v>
      </c>
    </row>
    <row r="101" spans="1:4" x14ac:dyDescent="0.25">
      <c r="A101" s="1"/>
      <c r="B101" s="1" t="s">
        <v>215</v>
      </c>
      <c r="C101" s="1" t="s">
        <v>216</v>
      </c>
      <c r="D101" s="1" t="s">
        <v>217</v>
      </c>
    </row>
    <row r="102" spans="1:4" x14ac:dyDescent="0.25">
      <c r="A102" s="1"/>
      <c r="B102" s="1" t="s">
        <v>218</v>
      </c>
      <c r="C102" s="1" t="s">
        <v>219</v>
      </c>
      <c r="D102" s="1" t="s">
        <v>220</v>
      </c>
    </row>
    <row r="103" spans="1:4" x14ac:dyDescent="0.25">
      <c r="A103" s="1" t="s">
        <v>198</v>
      </c>
      <c r="B103" s="1" t="s">
        <v>221</v>
      </c>
      <c r="C103" s="1" t="s">
        <v>219</v>
      </c>
      <c r="D103" s="1" t="s">
        <v>11</v>
      </c>
    </row>
    <row r="104" spans="1:4" x14ac:dyDescent="0.25">
      <c r="A104" s="1" t="s">
        <v>200</v>
      </c>
      <c r="B104" s="1" t="s">
        <v>221</v>
      </c>
      <c r="C104" s="1" t="s">
        <v>222</v>
      </c>
      <c r="D104" s="1" t="s">
        <v>223</v>
      </c>
    </row>
    <row r="105" spans="1:4" x14ac:dyDescent="0.25">
      <c r="A105" s="1"/>
      <c r="B105" s="1" t="s">
        <v>224</v>
      </c>
      <c r="C105" s="1" t="s">
        <v>222</v>
      </c>
      <c r="D105" s="1" t="s">
        <v>11</v>
      </c>
    </row>
    <row r="106" spans="1:4" x14ac:dyDescent="0.25">
      <c r="A106" s="1" t="s">
        <v>225</v>
      </c>
      <c r="B106" s="1" t="s">
        <v>226</v>
      </c>
      <c r="C106" s="1" t="s">
        <v>225</v>
      </c>
      <c r="D106" s="1" t="s">
        <v>227</v>
      </c>
    </row>
    <row r="107" spans="1:4" x14ac:dyDescent="0.25">
      <c r="A107" s="1" t="s">
        <v>228</v>
      </c>
      <c r="B107" s="1" t="s">
        <v>229</v>
      </c>
      <c r="C107" s="1" t="s">
        <v>230</v>
      </c>
      <c r="D107" s="1" t="s">
        <v>231</v>
      </c>
    </row>
    <row r="108" spans="1:4" x14ac:dyDescent="0.25">
      <c r="A108" s="1" t="s">
        <v>228</v>
      </c>
      <c r="B108" s="1" t="s">
        <v>232</v>
      </c>
      <c r="C108" s="1" t="s">
        <v>230</v>
      </c>
      <c r="D108" s="1" t="s">
        <v>11</v>
      </c>
    </row>
    <row r="109" spans="1:4" x14ac:dyDescent="0.25">
      <c r="A109" s="1" t="s">
        <v>228</v>
      </c>
      <c r="B109" s="1" t="s">
        <v>233</v>
      </c>
      <c r="C109" s="1" t="s">
        <v>230</v>
      </c>
      <c r="D109" s="1" t="s">
        <v>234</v>
      </c>
    </row>
    <row r="110" spans="1:4" x14ac:dyDescent="0.25">
      <c r="A110" s="1" t="s">
        <v>235</v>
      </c>
      <c r="B110" s="1" t="s">
        <v>236</v>
      </c>
      <c r="C110" s="1" t="s">
        <v>230</v>
      </c>
      <c r="D110" s="1" t="s">
        <v>237</v>
      </c>
    </row>
    <row r="111" spans="1:4" x14ac:dyDescent="0.25">
      <c r="A111" s="1" t="s">
        <v>235</v>
      </c>
      <c r="B111" s="1" t="s">
        <v>238</v>
      </c>
      <c r="C111" s="1" t="s">
        <v>239</v>
      </c>
      <c r="D111" s="1" t="s">
        <v>96</v>
      </c>
    </row>
    <row r="112" spans="1:4" x14ac:dyDescent="0.25">
      <c r="A112" s="1" t="s">
        <v>235</v>
      </c>
      <c r="B112" s="1" t="s">
        <v>240</v>
      </c>
      <c r="C112" s="1" t="s">
        <v>241</v>
      </c>
      <c r="D112" s="1" t="s">
        <v>242</v>
      </c>
    </row>
    <row r="113" spans="1:4" x14ac:dyDescent="0.25">
      <c r="A113" s="1" t="s">
        <v>235</v>
      </c>
      <c r="B113" s="1" t="s">
        <v>243</v>
      </c>
      <c r="C113" s="1" t="s">
        <v>244</v>
      </c>
      <c r="D113" s="1" t="s">
        <v>97</v>
      </c>
    </row>
    <row r="114" spans="1:4" x14ac:dyDescent="0.25">
      <c r="A114" s="1" t="s">
        <v>235</v>
      </c>
      <c r="B114" s="1" t="s">
        <v>245</v>
      </c>
      <c r="C114" s="1" t="s">
        <v>244</v>
      </c>
      <c r="D114" s="1" t="s">
        <v>241</v>
      </c>
    </row>
    <row r="115" spans="1:4" x14ac:dyDescent="0.25">
      <c r="A115" s="1" t="s">
        <v>235</v>
      </c>
      <c r="B115" s="1" t="s">
        <v>246</v>
      </c>
      <c r="C115" s="1" t="s">
        <v>247</v>
      </c>
      <c r="D115" s="1" t="s">
        <v>248</v>
      </c>
    </row>
    <row r="116" spans="1:4" x14ac:dyDescent="0.25">
      <c r="A116" s="1" t="s">
        <v>235</v>
      </c>
      <c r="B116" s="1" t="s">
        <v>249</v>
      </c>
      <c r="C116" s="1" t="s">
        <v>250</v>
      </c>
      <c r="D116" s="1" t="s">
        <v>251</v>
      </c>
    </row>
    <row r="117" spans="1:4" x14ac:dyDescent="0.25">
      <c r="A117" s="1"/>
      <c r="B117" s="1" t="s">
        <v>252</v>
      </c>
      <c r="C117" s="1" t="s">
        <v>250</v>
      </c>
      <c r="D117" s="1" t="s">
        <v>247</v>
      </c>
    </row>
    <row r="118" spans="1:4" x14ac:dyDescent="0.25">
      <c r="A118" s="1"/>
      <c r="B118" s="1" t="s">
        <v>253</v>
      </c>
      <c r="C118" s="1" t="s">
        <v>254</v>
      </c>
      <c r="D118" s="1" t="s">
        <v>255</v>
      </c>
    </row>
    <row r="119" spans="1:4" x14ac:dyDescent="0.25">
      <c r="A119" s="1"/>
      <c r="B119" s="1" t="s">
        <v>256</v>
      </c>
      <c r="C119" s="1" t="s">
        <v>254</v>
      </c>
      <c r="D119" s="1" t="s">
        <v>257</v>
      </c>
    </row>
    <row r="120" spans="1:4" x14ac:dyDescent="0.25">
      <c r="A120" s="1"/>
      <c r="B120" s="1" t="s">
        <v>258</v>
      </c>
      <c r="C120" s="1" t="s">
        <v>259</v>
      </c>
      <c r="D120" s="1" t="s">
        <v>260</v>
      </c>
    </row>
    <row r="121" spans="1:4" x14ac:dyDescent="0.25">
      <c r="A121" s="1"/>
      <c r="B121" s="1" t="s">
        <v>261</v>
      </c>
      <c r="C121" s="1" t="s">
        <v>262</v>
      </c>
      <c r="D121" s="1" t="s">
        <v>108</v>
      </c>
    </row>
    <row r="122" spans="1:4" x14ac:dyDescent="0.25">
      <c r="A122" s="1"/>
      <c r="B122" s="1" t="s">
        <v>263</v>
      </c>
      <c r="C122" s="1" t="s">
        <v>264</v>
      </c>
      <c r="D122" s="1" t="s">
        <v>11</v>
      </c>
    </row>
    <row r="123" spans="1:4" x14ac:dyDescent="0.25">
      <c r="A123" s="1"/>
      <c r="B123" s="1" t="s">
        <v>265</v>
      </c>
      <c r="C123" s="1" t="s">
        <v>266</v>
      </c>
      <c r="D123" s="1" t="s">
        <v>11</v>
      </c>
    </row>
    <row r="124" spans="1:4" x14ac:dyDescent="0.25">
      <c r="A124" s="1"/>
      <c r="B124" s="1" t="s">
        <v>267</v>
      </c>
      <c r="C124" s="1" t="s">
        <v>228</v>
      </c>
      <c r="D124" s="1" t="s">
        <v>268</v>
      </c>
    </row>
    <row r="125" spans="1:4" x14ac:dyDescent="0.25">
      <c r="A125" s="1"/>
      <c r="B125" s="1" t="s">
        <v>269</v>
      </c>
      <c r="C125" s="1" t="s">
        <v>270</v>
      </c>
      <c r="D125" s="1" t="s">
        <v>11</v>
      </c>
    </row>
    <row r="126" spans="1:4" x14ac:dyDescent="0.25">
      <c r="A126" s="1"/>
      <c r="B126" s="1" t="s">
        <v>271</v>
      </c>
      <c r="C126" s="1" t="s">
        <v>270</v>
      </c>
      <c r="D126" s="1" t="s">
        <v>11</v>
      </c>
    </row>
    <row r="127" spans="1:4" x14ac:dyDescent="0.25">
      <c r="A127" s="1"/>
      <c r="B127" s="1" t="s">
        <v>272</v>
      </c>
      <c r="C127" s="1" t="s">
        <v>270</v>
      </c>
      <c r="D127" s="1" t="s">
        <v>111</v>
      </c>
    </row>
    <row r="128" spans="1:4" x14ac:dyDescent="0.25">
      <c r="A128" s="1"/>
      <c r="B128" s="1" t="s">
        <v>273</v>
      </c>
      <c r="C128" s="1" t="s">
        <v>274</v>
      </c>
      <c r="D128" s="1" t="s">
        <v>11</v>
      </c>
    </row>
    <row r="129" spans="1:4" x14ac:dyDescent="0.25">
      <c r="A129" s="1"/>
      <c r="B129" s="1" t="s">
        <v>275</v>
      </c>
      <c r="C129" s="1" t="s">
        <v>276</v>
      </c>
      <c r="D129" s="1" t="s">
        <v>114</v>
      </c>
    </row>
    <row r="130" spans="1:4" x14ac:dyDescent="0.25">
      <c r="A130" s="1"/>
      <c r="B130" s="1" t="s">
        <v>277</v>
      </c>
      <c r="C130" s="1" t="s">
        <v>278</v>
      </c>
      <c r="D130" s="1" t="s">
        <v>11</v>
      </c>
    </row>
    <row r="131" spans="1:4" x14ac:dyDescent="0.25">
      <c r="A131" s="1"/>
      <c r="B131" s="1" t="s">
        <v>279</v>
      </c>
      <c r="C131" s="1" t="s">
        <v>278</v>
      </c>
      <c r="D131" s="1" t="s">
        <v>280</v>
      </c>
    </row>
    <row r="132" spans="1:4" x14ac:dyDescent="0.25">
      <c r="A132" s="1"/>
      <c r="B132" s="1" t="s">
        <v>281</v>
      </c>
      <c r="C132" s="1" t="s">
        <v>282</v>
      </c>
      <c r="D132" s="1" t="s">
        <v>11</v>
      </c>
    </row>
    <row r="133" spans="1:4" x14ac:dyDescent="0.25">
      <c r="A133" s="1"/>
      <c r="B133" s="1" t="s">
        <v>283</v>
      </c>
      <c r="C133" s="1" t="s">
        <v>284</v>
      </c>
      <c r="D133" s="1" t="s">
        <v>11</v>
      </c>
    </row>
    <row r="134" spans="1:4" x14ac:dyDescent="0.25">
      <c r="A134" s="1"/>
      <c r="B134" s="1" t="s">
        <v>285</v>
      </c>
      <c r="C134" s="1" t="s">
        <v>235</v>
      </c>
      <c r="D134" s="1" t="s">
        <v>286</v>
      </c>
    </row>
    <row r="135" spans="1:4" x14ac:dyDescent="0.25">
      <c r="A135" s="1"/>
      <c r="B135" s="1" t="s">
        <v>287</v>
      </c>
      <c r="C135" s="1" t="s">
        <v>288</v>
      </c>
      <c r="D135" s="1" t="s">
        <v>11</v>
      </c>
    </row>
    <row r="136" spans="1:4" x14ac:dyDescent="0.25">
      <c r="A136" s="1"/>
      <c r="B136" s="1" t="s">
        <v>289</v>
      </c>
      <c r="C136" s="1" t="s">
        <v>290</v>
      </c>
      <c r="D136" s="1" t="s">
        <v>11</v>
      </c>
    </row>
    <row r="137" spans="1:4" x14ac:dyDescent="0.25">
      <c r="A137" s="1"/>
      <c r="B137" s="1" t="s">
        <v>291</v>
      </c>
      <c r="C137" s="1" t="s">
        <v>292</v>
      </c>
      <c r="D137" s="1" t="s">
        <v>11</v>
      </c>
    </row>
    <row r="138" spans="1:4" x14ac:dyDescent="0.25">
      <c r="A138" s="1"/>
      <c r="B138" s="1" t="s">
        <v>291</v>
      </c>
      <c r="C138" s="1" t="s">
        <v>293</v>
      </c>
      <c r="D138" s="1" t="s">
        <v>11</v>
      </c>
    </row>
    <row r="139" spans="1:4" x14ac:dyDescent="0.25">
      <c r="A139" s="1"/>
      <c r="B139" s="1" t="s">
        <v>294</v>
      </c>
      <c r="C139" s="1" t="s">
        <v>295</v>
      </c>
      <c r="D139" s="1" t="s">
        <v>11</v>
      </c>
    </row>
    <row r="140" spans="1:4" x14ac:dyDescent="0.25">
      <c r="A140" s="1"/>
      <c r="B140" s="1" t="s">
        <v>296</v>
      </c>
      <c r="C140" s="1" t="s">
        <v>297</v>
      </c>
      <c r="D140" s="1" t="s">
        <v>293</v>
      </c>
    </row>
    <row r="141" spans="1:4" x14ac:dyDescent="0.25">
      <c r="A141" s="1"/>
      <c r="B141" s="1" t="s">
        <v>298</v>
      </c>
      <c r="C141" s="1" t="s">
        <v>299</v>
      </c>
      <c r="D141" s="1" t="s">
        <v>11</v>
      </c>
    </row>
    <row r="142" spans="1:4" x14ac:dyDescent="0.25">
      <c r="A142" s="1"/>
      <c r="B142" s="1" t="s">
        <v>300</v>
      </c>
      <c r="C142" s="1" t="s">
        <v>301</v>
      </c>
      <c r="D142" s="1" t="s">
        <v>302</v>
      </c>
    </row>
    <row r="143" spans="1:4" x14ac:dyDescent="0.25">
      <c r="A143" s="1"/>
      <c r="B143" s="1" t="s">
        <v>303</v>
      </c>
      <c r="C143" s="1" t="s">
        <v>304</v>
      </c>
      <c r="D143" s="1" t="s">
        <v>305</v>
      </c>
    </row>
    <row r="144" spans="1:4" x14ac:dyDescent="0.25">
      <c r="A144" s="1"/>
      <c r="B144" s="1" t="s">
        <v>306</v>
      </c>
      <c r="C144" s="1" t="s">
        <v>307</v>
      </c>
      <c r="D144" s="1" t="s">
        <v>11</v>
      </c>
    </row>
    <row r="145" spans="1:4" x14ac:dyDescent="0.25">
      <c r="A145" s="1" t="s">
        <v>308</v>
      </c>
      <c r="B145" s="1" t="s">
        <v>309</v>
      </c>
      <c r="C145" s="1" t="s">
        <v>310</v>
      </c>
      <c r="D145" s="1" t="s">
        <v>125</v>
      </c>
    </row>
    <row r="146" spans="1:4" x14ac:dyDescent="0.25">
      <c r="A146" s="1" t="s">
        <v>308</v>
      </c>
      <c r="B146" s="1" t="s">
        <v>311</v>
      </c>
      <c r="C146" s="1" t="s">
        <v>312</v>
      </c>
      <c r="D146" s="1" t="s">
        <v>313</v>
      </c>
    </row>
    <row r="147" spans="1:4" x14ac:dyDescent="0.25">
      <c r="A147" s="1" t="s">
        <v>314</v>
      </c>
      <c r="B147" s="1" t="s">
        <v>315</v>
      </c>
      <c r="C147" s="1" t="s">
        <v>316</v>
      </c>
      <c r="D147" s="1" t="s">
        <v>11</v>
      </c>
    </row>
    <row r="148" spans="1:4" x14ac:dyDescent="0.25">
      <c r="A148" s="1"/>
      <c r="B148" s="1" t="s">
        <v>317</v>
      </c>
      <c r="C148" s="1" t="s">
        <v>129</v>
      </c>
      <c r="D148" s="1" t="s">
        <v>318</v>
      </c>
    </row>
    <row r="149" spans="1:4" x14ac:dyDescent="0.25">
      <c r="A149" s="1"/>
      <c r="B149" s="1" t="s">
        <v>319</v>
      </c>
      <c r="C149" s="1" t="s">
        <v>320</v>
      </c>
      <c r="D149" s="1" t="s">
        <v>316</v>
      </c>
    </row>
    <row r="150" spans="1:4" x14ac:dyDescent="0.25">
      <c r="A150" s="1" t="s">
        <v>321</v>
      </c>
      <c r="B150" s="1" t="s">
        <v>322</v>
      </c>
      <c r="C150" s="1" t="s">
        <v>323</v>
      </c>
      <c r="D150" s="1" t="s">
        <v>11</v>
      </c>
    </row>
    <row r="151" spans="1:4" x14ac:dyDescent="0.25">
      <c r="A151" s="1" t="s">
        <v>321</v>
      </c>
      <c r="B151" s="1" t="s">
        <v>324</v>
      </c>
      <c r="C151" s="1" t="s">
        <v>325</v>
      </c>
      <c r="D151" s="1" t="s">
        <v>11</v>
      </c>
    </row>
    <row r="152" spans="1:4" x14ac:dyDescent="0.25">
      <c r="A152" s="1"/>
      <c r="B152" s="1" t="s">
        <v>324</v>
      </c>
      <c r="C152" s="1" t="s">
        <v>326</v>
      </c>
      <c r="D152" s="1" t="s">
        <v>327</v>
      </c>
    </row>
    <row r="153" spans="1:4" x14ac:dyDescent="0.25">
      <c r="A153" s="1"/>
      <c r="B153" s="1" t="s">
        <v>328</v>
      </c>
      <c r="C153" s="1" t="s">
        <v>329</v>
      </c>
      <c r="D153" s="1" t="s">
        <v>330</v>
      </c>
    </row>
    <row r="154" spans="1:4" x14ac:dyDescent="0.25">
      <c r="A154" s="1"/>
      <c r="B154" s="1" t="s">
        <v>331</v>
      </c>
      <c r="C154" s="1" t="s">
        <v>332</v>
      </c>
      <c r="D154" s="1" t="s">
        <v>11</v>
      </c>
    </row>
    <row r="155" spans="1:4" x14ac:dyDescent="0.25">
      <c r="A155" s="1"/>
      <c r="B155" s="1" t="s">
        <v>333</v>
      </c>
      <c r="C155" s="1" t="s">
        <v>334</v>
      </c>
      <c r="D155" s="1" t="s">
        <v>11</v>
      </c>
    </row>
    <row r="156" spans="1:4" x14ac:dyDescent="0.25">
      <c r="A156" s="1"/>
      <c r="B156" s="1" t="s">
        <v>335</v>
      </c>
      <c r="C156" s="1" t="s">
        <v>308</v>
      </c>
      <c r="D156" s="1" t="s">
        <v>332</v>
      </c>
    </row>
    <row r="157" spans="1:4" x14ac:dyDescent="0.25">
      <c r="A157" s="1"/>
      <c r="B157" s="1" t="s">
        <v>336</v>
      </c>
      <c r="C157" s="1" t="s">
        <v>337</v>
      </c>
      <c r="D157" s="1" t="s">
        <v>338</v>
      </c>
    </row>
    <row r="158" spans="1:4" x14ac:dyDescent="0.25">
      <c r="A158" s="1"/>
      <c r="B158" s="1" t="s">
        <v>339</v>
      </c>
      <c r="C158" s="1" t="s">
        <v>340</v>
      </c>
      <c r="D158" s="1" t="s">
        <v>11</v>
      </c>
    </row>
    <row r="159" spans="1:4" x14ac:dyDescent="0.25">
      <c r="A159" s="1" t="s">
        <v>341</v>
      </c>
      <c r="B159" s="1" t="s">
        <v>333</v>
      </c>
      <c r="C159" s="1" t="s">
        <v>342</v>
      </c>
      <c r="D159" s="1" t="s">
        <v>11</v>
      </c>
    </row>
    <row r="160" spans="1:4" x14ac:dyDescent="0.25">
      <c r="A160" s="1"/>
      <c r="B160" s="1" t="s">
        <v>343</v>
      </c>
      <c r="C160" s="1" t="s">
        <v>344</v>
      </c>
      <c r="D160" s="1" t="s">
        <v>345</v>
      </c>
    </row>
    <row r="161" spans="1:4" x14ac:dyDescent="0.25">
      <c r="A161" s="1"/>
      <c r="B161" s="1" t="s">
        <v>333</v>
      </c>
      <c r="C161" s="1" t="s">
        <v>344</v>
      </c>
      <c r="D161" s="1" t="s">
        <v>342</v>
      </c>
    </row>
    <row r="162" spans="1:4" x14ac:dyDescent="0.25">
      <c r="A162" s="1"/>
      <c r="B162" s="1" t="s">
        <v>346</v>
      </c>
      <c r="C162" s="1" t="s">
        <v>344</v>
      </c>
      <c r="D162" s="1" t="s">
        <v>347</v>
      </c>
    </row>
    <row r="163" spans="1:4" x14ac:dyDescent="0.25">
      <c r="A163" s="1"/>
      <c r="B163" s="1" t="s">
        <v>348</v>
      </c>
      <c r="C163" s="1" t="s">
        <v>344</v>
      </c>
      <c r="D163" s="1" t="s">
        <v>349</v>
      </c>
    </row>
    <row r="164" spans="1:4" x14ac:dyDescent="0.25">
      <c r="A164" s="1"/>
      <c r="B164" s="1" t="s">
        <v>350</v>
      </c>
      <c r="C164" s="1" t="s">
        <v>344</v>
      </c>
      <c r="D164" s="1" t="s">
        <v>351</v>
      </c>
    </row>
    <row r="165" spans="1:4" x14ac:dyDescent="0.25">
      <c r="A165" s="1"/>
      <c r="B165" s="1" t="s">
        <v>352</v>
      </c>
      <c r="C165" s="1" t="s">
        <v>353</v>
      </c>
      <c r="D165" s="1" t="s">
        <v>354</v>
      </c>
    </row>
    <row r="166" spans="1:4" x14ac:dyDescent="0.25">
      <c r="A166" s="1"/>
      <c r="B166" s="1" t="s">
        <v>355</v>
      </c>
      <c r="C166" s="1" t="s">
        <v>353</v>
      </c>
      <c r="D166" s="1" t="s">
        <v>356</v>
      </c>
    </row>
    <row r="167" spans="1:4" x14ac:dyDescent="0.25">
      <c r="A167" s="1"/>
      <c r="B167" s="1" t="s">
        <v>357</v>
      </c>
      <c r="C167" s="1" t="s">
        <v>353</v>
      </c>
      <c r="D167" s="1" t="s">
        <v>358</v>
      </c>
    </row>
    <row r="168" spans="1:4" x14ac:dyDescent="0.25">
      <c r="A168" s="1"/>
      <c r="B168" s="1" t="s">
        <v>359</v>
      </c>
      <c r="C168" s="1" t="s">
        <v>353</v>
      </c>
      <c r="D168" s="1" t="s">
        <v>360</v>
      </c>
    </row>
    <row r="169" spans="1:4" x14ac:dyDescent="0.25">
      <c r="A169" s="1"/>
      <c r="B169" s="1" t="s">
        <v>361</v>
      </c>
      <c r="C169" s="1" t="s">
        <v>353</v>
      </c>
      <c r="D169" s="1" t="s">
        <v>362</v>
      </c>
    </row>
    <row r="170" spans="1:4" x14ac:dyDescent="0.25">
      <c r="A170" s="1"/>
      <c r="B170" s="1" t="s">
        <v>363</v>
      </c>
      <c r="C170" s="1" t="s">
        <v>353</v>
      </c>
      <c r="D170" s="1" t="s">
        <v>364</v>
      </c>
    </row>
    <row r="171" spans="1:4" x14ac:dyDescent="0.25">
      <c r="A171" s="1"/>
      <c r="B171" s="1" t="s">
        <v>365</v>
      </c>
      <c r="C171" s="1" t="s">
        <v>353</v>
      </c>
      <c r="D171" s="1" t="s">
        <v>159</v>
      </c>
    </row>
    <row r="172" spans="1:4" x14ac:dyDescent="0.25">
      <c r="A172" s="1"/>
      <c r="B172" s="1" t="s">
        <v>366</v>
      </c>
      <c r="C172" s="1" t="s">
        <v>353</v>
      </c>
      <c r="D172" s="1" t="s">
        <v>367</v>
      </c>
    </row>
    <row r="173" spans="1:4" x14ac:dyDescent="0.25">
      <c r="A173" s="1"/>
      <c r="B173" s="1" t="s">
        <v>368</v>
      </c>
      <c r="C173" s="1" t="s">
        <v>369</v>
      </c>
      <c r="D173" s="1" t="s">
        <v>370</v>
      </c>
    </row>
    <row r="174" spans="1:4" x14ac:dyDescent="0.25">
      <c r="A174" s="1"/>
      <c r="B174" s="1" t="s">
        <v>371</v>
      </c>
      <c r="C174" s="1" t="s">
        <v>369</v>
      </c>
      <c r="D174" s="1" t="s">
        <v>372</v>
      </c>
    </row>
    <row r="175" spans="1:4" x14ac:dyDescent="0.25">
      <c r="A175" s="1"/>
      <c r="B175" s="1" t="s">
        <v>373</v>
      </c>
      <c r="C175" s="1" t="s">
        <v>314</v>
      </c>
      <c r="D175" s="1" t="s">
        <v>374</v>
      </c>
    </row>
    <row r="176" spans="1:4" x14ac:dyDescent="0.25">
      <c r="A176" s="1"/>
      <c r="B176" s="1" t="s">
        <v>375</v>
      </c>
      <c r="C176" s="1" t="s">
        <v>321</v>
      </c>
      <c r="D176" s="1" t="s">
        <v>376</v>
      </c>
    </row>
    <row r="177" spans="1:4" x14ac:dyDescent="0.25">
      <c r="A177" s="1"/>
      <c r="B177" s="1" t="s">
        <v>377</v>
      </c>
      <c r="C177" s="1" t="s">
        <v>378</v>
      </c>
      <c r="D177" s="1" t="s">
        <v>11</v>
      </c>
    </row>
    <row r="178" spans="1:4" x14ac:dyDescent="0.25">
      <c r="A178" s="1"/>
      <c r="B178" s="1" t="s">
        <v>379</v>
      </c>
      <c r="C178" s="1" t="s">
        <v>380</v>
      </c>
      <c r="D178" s="1" t="s">
        <v>11</v>
      </c>
    </row>
    <row r="179" spans="1:4" x14ac:dyDescent="0.25">
      <c r="A179" s="1"/>
      <c r="B179" s="1" t="s">
        <v>381</v>
      </c>
      <c r="C179" s="1" t="s">
        <v>380</v>
      </c>
      <c r="D179" s="1" t="s">
        <v>378</v>
      </c>
    </row>
    <row r="180" spans="1:4" x14ac:dyDescent="0.25">
      <c r="A180" s="1"/>
      <c r="B180" s="1" t="s">
        <v>382</v>
      </c>
      <c r="C180" s="1" t="s">
        <v>383</v>
      </c>
      <c r="D180" s="1" t="s">
        <v>384</v>
      </c>
    </row>
    <row r="181" spans="1:4" x14ac:dyDescent="0.25">
      <c r="A181" s="1"/>
      <c r="B181" s="1" t="s">
        <v>385</v>
      </c>
      <c r="C181" s="1" t="s">
        <v>386</v>
      </c>
      <c r="D181" s="1" t="s">
        <v>387</v>
      </c>
    </row>
    <row r="182" spans="1:4" x14ac:dyDescent="0.25">
      <c r="A182" s="1"/>
      <c r="B182" s="1" t="s">
        <v>388</v>
      </c>
      <c r="C182" s="1" t="s">
        <v>389</v>
      </c>
      <c r="D182" s="1" t="s">
        <v>390</v>
      </c>
    </row>
    <row r="183" spans="1:4" x14ac:dyDescent="0.25">
      <c r="A183" s="1"/>
      <c r="B183" s="1" t="s">
        <v>391</v>
      </c>
      <c r="C183" s="1" t="s">
        <v>389</v>
      </c>
      <c r="D183" s="1" t="s">
        <v>11</v>
      </c>
    </row>
    <row r="184" spans="1:4" x14ac:dyDescent="0.25">
      <c r="A184" s="1"/>
      <c r="B184" s="1" t="s">
        <v>391</v>
      </c>
      <c r="C184" s="1" t="s">
        <v>392</v>
      </c>
      <c r="D184" s="1" t="s">
        <v>393</v>
      </c>
    </row>
    <row r="185" spans="1:4" x14ac:dyDescent="0.25">
      <c r="A185" s="1"/>
      <c r="B185" s="1" t="s">
        <v>394</v>
      </c>
      <c r="C185" s="1" t="s">
        <v>392</v>
      </c>
      <c r="D185" s="1" t="s">
        <v>395</v>
      </c>
    </row>
    <row r="186" spans="1:4" x14ac:dyDescent="0.25">
      <c r="A186" s="1"/>
      <c r="B186" s="1" t="s">
        <v>396</v>
      </c>
      <c r="C186" s="1" t="s">
        <v>397</v>
      </c>
      <c r="D186" s="1" t="s">
        <v>398</v>
      </c>
    </row>
    <row r="187" spans="1:4" x14ac:dyDescent="0.25">
      <c r="A187" s="1"/>
      <c r="B187" s="1" t="s">
        <v>399</v>
      </c>
      <c r="C187" s="1" t="s">
        <v>397</v>
      </c>
      <c r="D187" s="1" t="s">
        <v>178</v>
      </c>
    </row>
    <row r="188" spans="1:4" x14ac:dyDescent="0.25">
      <c r="A188" s="1"/>
      <c r="B188" s="1" t="s">
        <v>400</v>
      </c>
      <c r="C188" s="1" t="s">
        <v>401</v>
      </c>
      <c r="D188" s="1" t="s">
        <v>402</v>
      </c>
    </row>
    <row r="189" spans="1:4" x14ac:dyDescent="0.25">
      <c r="A189" s="1"/>
      <c r="B189" s="1" t="s">
        <v>403</v>
      </c>
      <c r="C189" s="1" t="s">
        <v>404</v>
      </c>
      <c r="D189" s="1" t="s">
        <v>405</v>
      </c>
    </row>
    <row r="190" spans="1:4" x14ac:dyDescent="0.25">
      <c r="A190" s="1"/>
      <c r="B190" s="1" t="s">
        <v>406</v>
      </c>
      <c r="C190" s="1" t="s">
        <v>407</v>
      </c>
      <c r="D190" s="1" t="s">
        <v>11</v>
      </c>
    </row>
    <row r="191" spans="1:4" x14ac:dyDescent="0.25">
      <c r="A191" s="1"/>
      <c r="B191" s="1" t="s">
        <v>408</v>
      </c>
      <c r="C191" s="1" t="s">
        <v>341</v>
      </c>
      <c r="D191" s="1" t="s">
        <v>11</v>
      </c>
    </row>
    <row r="192" spans="1:4" x14ac:dyDescent="0.25">
      <c r="A192" s="1"/>
      <c r="B192" s="1" t="s">
        <v>409</v>
      </c>
      <c r="C192" s="1" t="s">
        <v>410</v>
      </c>
      <c r="D192" s="1" t="s">
        <v>11</v>
      </c>
    </row>
    <row r="193" spans="1:4" x14ac:dyDescent="0.25">
      <c r="A193" s="1"/>
      <c r="B193" s="1" t="s">
        <v>411</v>
      </c>
      <c r="C193" s="1" t="s">
        <v>412</v>
      </c>
      <c r="D193" s="1" t="s">
        <v>11</v>
      </c>
    </row>
    <row r="194" spans="1:4" x14ac:dyDescent="0.25">
      <c r="A194" s="1"/>
      <c r="B194" s="1" t="s">
        <v>411</v>
      </c>
      <c r="C194" s="1" t="s">
        <v>413</v>
      </c>
      <c r="D194" s="1" t="s">
        <v>414</v>
      </c>
    </row>
    <row r="195" spans="1:4" x14ac:dyDescent="0.25">
      <c r="A195" s="1"/>
      <c r="B195" s="1" t="s">
        <v>415</v>
      </c>
      <c r="C195" s="1" t="s">
        <v>416</v>
      </c>
      <c r="D195" s="1" t="s">
        <v>417</v>
      </c>
    </row>
    <row r="196" spans="1:4" x14ac:dyDescent="0.25">
      <c r="A196" s="1"/>
      <c r="B196" s="1" t="s">
        <v>418</v>
      </c>
      <c r="C196" s="1" t="s">
        <v>419</v>
      </c>
      <c r="D196" s="1" t="s">
        <v>420</v>
      </c>
    </row>
    <row r="197" spans="1:4" x14ac:dyDescent="0.25">
      <c r="A197" s="1"/>
      <c r="B197" s="1" t="s">
        <v>421</v>
      </c>
      <c r="C197" s="1" t="s">
        <v>422</v>
      </c>
      <c r="D197" s="1" t="s">
        <v>423</v>
      </c>
    </row>
    <row r="198" spans="1:4" x14ac:dyDescent="0.25">
      <c r="A198" s="1"/>
      <c r="B198" s="1" t="s">
        <v>424</v>
      </c>
      <c r="C198" s="1" t="s">
        <v>425</v>
      </c>
      <c r="D198" s="1" t="s">
        <v>426</v>
      </c>
    </row>
    <row r="199" spans="1:4" x14ac:dyDescent="0.25">
      <c r="A199" s="1" t="s">
        <v>427</v>
      </c>
      <c r="B199" s="1" t="s">
        <v>428</v>
      </c>
      <c r="C199" s="1" t="s">
        <v>429</v>
      </c>
      <c r="D199" s="1" t="s">
        <v>430</v>
      </c>
    </row>
    <row r="200" spans="1:4" x14ac:dyDescent="0.25">
      <c r="A200" s="1" t="s">
        <v>427</v>
      </c>
      <c r="B200" s="1" t="s">
        <v>431</v>
      </c>
      <c r="C200" s="1" t="s">
        <v>429</v>
      </c>
      <c r="D200" s="1" t="s">
        <v>425</v>
      </c>
    </row>
    <row r="201" spans="1:4" x14ac:dyDescent="0.25">
      <c r="A201" s="1" t="s">
        <v>427</v>
      </c>
      <c r="B201" s="1" t="s">
        <v>432</v>
      </c>
      <c r="C201" s="1" t="s">
        <v>429</v>
      </c>
      <c r="D201" s="1" t="s">
        <v>191</v>
      </c>
    </row>
    <row r="202" spans="1:4" x14ac:dyDescent="0.25">
      <c r="A202" s="1"/>
      <c r="B202" s="1" t="s">
        <v>433</v>
      </c>
      <c r="C202" s="1" t="s">
        <v>429</v>
      </c>
      <c r="D202" s="1" t="s">
        <v>193</v>
      </c>
    </row>
    <row r="203" spans="1:4" x14ac:dyDescent="0.25">
      <c r="A203" s="1"/>
      <c r="B203" s="1" t="s">
        <v>434</v>
      </c>
      <c r="C203" s="1" t="s">
        <v>429</v>
      </c>
      <c r="D203" s="1" t="s">
        <v>195</v>
      </c>
    </row>
    <row r="204" spans="1:4" x14ac:dyDescent="0.25">
      <c r="A204" s="1" t="s">
        <v>435</v>
      </c>
      <c r="B204" s="1" t="s">
        <v>436</v>
      </c>
      <c r="C204" s="1" t="s">
        <v>429</v>
      </c>
      <c r="D204" s="1" t="s">
        <v>11</v>
      </c>
    </row>
    <row r="205" spans="1:4" x14ac:dyDescent="0.25">
      <c r="A205" s="1" t="s">
        <v>437</v>
      </c>
      <c r="B205" s="1" t="s">
        <v>438</v>
      </c>
      <c r="C205" s="1" t="s">
        <v>429</v>
      </c>
      <c r="D205" s="1" t="s">
        <v>11</v>
      </c>
    </row>
    <row r="206" spans="1:4" x14ac:dyDescent="0.25">
      <c r="A206" s="1" t="s">
        <v>439</v>
      </c>
      <c r="B206" s="1" t="s">
        <v>440</v>
      </c>
      <c r="C206" s="1" t="s">
        <v>429</v>
      </c>
      <c r="D206" s="1" t="s">
        <v>201</v>
      </c>
    </row>
    <row r="207" spans="1:4" x14ac:dyDescent="0.25">
      <c r="A207" s="1" t="s">
        <v>439</v>
      </c>
      <c r="B207" s="1" t="s">
        <v>441</v>
      </c>
      <c r="C207" s="1" t="s">
        <v>442</v>
      </c>
      <c r="D207" s="1" t="s">
        <v>203</v>
      </c>
    </row>
    <row r="208" spans="1:4" x14ac:dyDescent="0.25">
      <c r="A208" s="1" t="s">
        <v>439</v>
      </c>
      <c r="B208" s="1" t="s">
        <v>443</v>
      </c>
      <c r="C208" s="1" t="s">
        <v>442</v>
      </c>
      <c r="D208" s="1" t="s">
        <v>205</v>
      </c>
    </row>
    <row r="209" spans="1:4" x14ac:dyDescent="0.25">
      <c r="A209" s="1" t="s">
        <v>439</v>
      </c>
      <c r="B209" s="1" t="s">
        <v>444</v>
      </c>
      <c r="C209" s="1" t="s">
        <v>442</v>
      </c>
      <c r="D209" s="1" t="s">
        <v>445</v>
      </c>
    </row>
    <row r="210" spans="1:4" x14ac:dyDescent="0.25">
      <c r="A210" s="1"/>
      <c r="B210" s="1" t="s">
        <v>446</v>
      </c>
      <c r="C210" s="1" t="s">
        <v>442</v>
      </c>
      <c r="D210" s="1" t="s">
        <v>447</v>
      </c>
    </row>
    <row r="211" spans="1:4" x14ac:dyDescent="0.25">
      <c r="A211" s="1"/>
      <c r="B211" s="1" t="s">
        <v>448</v>
      </c>
      <c r="C211" s="1" t="s">
        <v>442</v>
      </c>
      <c r="D211" s="1" t="s">
        <v>449</v>
      </c>
    </row>
    <row r="212" spans="1:4" x14ac:dyDescent="0.25">
      <c r="A212" s="1"/>
      <c r="B212" s="1" t="s">
        <v>450</v>
      </c>
      <c r="C212" s="1" t="s">
        <v>451</v>
      </c>
      <c r="D212" s="1" t="s">
        <v>452</v>
      </c>
    </row>
    <row r="213" spans="1:4" x14ac:dyDescent="0.25">
      <c r="A213" s="1" t="s">
        <v>453</v>
      </c>
      <c r="B213" s="1" t="s">
        <v>450</v>
      </c>
      <c r="C213" s="1" t="s">
        <v>451</v>
      </c>
      <c r="D213" s="1" t="s">
        <v>207</v>
      </c>
    </row>
    <row r="214" spans="1:4" x14ac:dyDescent="0.25">
      <c r="A214" s="1"/>
      <c r="B214" s="1" t="s">
        <v>454</v>
      </c>
      <c r="C214" s="1" t="s">
        <v>451</v>
      </c>
      <c r="D214" s="1" t="s">
        <v>455</v>
      </c>
    </row>
    <row r="215" spans="1:4" x14ac:dyDescent="0.25">
      <c r="A215" s="1"/>
      <c r="B215" s="1" t="s">
        <v>456</v>
      </c>
      <c r="C215" s="1" t="s">
        <v>451</v>
      </c>
      <c r="D215" s="1" t="s">
        <v>457</v>
      </c>
    </row>
    <row r="216" spans="1:4" x14ac:dyDescent="0.25">
      <c r="A216" s="1" t="s">
        <v>458</v>
      </c>
      <c r="B216" s="1" t="s">
        <v>459</v>
      </c>
      <c r="C216" s="1" t="s">
        <v>451</v>
      </c>
      <c r="D216" s="1" t="s">
        <v>11</v>
      </c>
    </row>
    <row r="217" spans="1:4" x14ac:dyDescent="0.25">
      <c r="A217" s="1" t="s">
        <v>458</v>
      </c>
      <c r="B217" s="1" t="s">
        <v>460</v>
      </c>
      <c r="C217" s="1" t="s">
        <v>451</v>
      </c>
      <c r="D217" s="1" t="s">
        <v>461</v>
      </c>
    </row>
    <row r="218" spans="1:4" x14ac:dyDescent="0.25">
      <c r="A218" s="1" t="s">
        <v>458</v>
      </c>
      <c r="B218" s="1" t="s">
        <v>462</v>
      </c>
      <c r="C218" s="1" t="s">
        <v>463</v>
      </c>
      <c r="D218" s="1" t="s">
        <v>464</v>
      </c>
    </row>
    <row r="219" spans="1:4" x14ac:dyDescent="0.25">
      <c r="A219" s="1" t="s">
        <v>465</v>
      </c>
      <c r="B219" s="1" t="s">
        <v>466</v>
      </c>
      <c r="C219" s="1" t="s">
        <v>467</v>
      </c>
      <c r="D219" s="1" t="s">
        <v>468</v>
      </c>
    </row>
    <row r="220" spans="1:4" x14ac:dyDescent="0.25">
      <c r="A220" s="1"/>
      <c r="B220" s="1" t="s">
        <v>469</v>
      </c>
      <c r="C220" s="1" t="s">
        <v>470</v>
      </c>
      <c r="D220" s="1" t="s">
        <v>463</v>
      </c>
    </row>
    <row r="221" spans="1:4" x14ac:dyDescent="0.25">
      <c r="A221" s="1" t="s">
        <v>471</v>
      </c>
      <c r="B221" s="1" t="s">
        <v>469</v>
      </c>
      <c r="C221" s="1" t="s">
        <v>472</v>
      </c>
      <c r="D221" s="1" t="s">
        <v>467</v>
      </c>
    </row>
    <row r="222" spans="1:4" x14ac:dyDescent="0.25">
      <c r="A222" s="1" t="s">
        <v>471</v>
      </c>
      <c r="B222" s="1" t="s">
        <v>473</v>
      </c>
      <c r="C222" s="1" t="s">
        <v>472</v>
      </c>
      <c r="D222" s="1" t="s">
        <v>11</v>
      </c>
    </row>
    <row r="223" spans="1:4" x14ac:dyDescent="0.25">
      <c r="A223" s="1"/>
      <c r="B223" s="1" t="s">
        <v>474</v>
      </c>
      <c r="C223" s="1" t="s">
        <v>475</v>
      </c>
      <c r="D223" s="1" t="s">
        <v>476</v>
      </c>
    </row>
    <row r="224" spans="1:4" x14ac:dyDescent="0.25">
      <c r="A224" s="1"/>
      <c r="B224" s="1" t="s">
        <v>474</v>
      </c>
      <c r="C224" s="1" t="s">
        <v>475</v>
      </c>
      <c r="D224" s="1" t="s">
        <v>477</v>
      </c>
    </row>
    <row r="225" spans="1:4" x14ac:dyDescent="0.25">
      <c r="A225" s="1" t="s">
        <v>478</v>
      </c>
      <c r="B225" s="1" t="s">
        <v>479</v>
      </c>
      <c r="C225" s="1" t="s">
        <v>480</v>
      </c>
      <c r="D225" s="1" t="s">
        <v>11</v>
      </c>
    </row>
    <row r="226" spans="1:4" x14ac:dyDescent="0.25">
      <c r="A226" s="1"/>
      <c r="B226" s="1" t="s">
        <v>481</v>
      </c>
      <c r="C226" s="1" t="s">
        <v>427</v>
      </c>
      <c r="D226" s="1" t="s">
        <v>224</v>
      </c>
    </row>
    <row r="227" spans="1:4" x14ac:dyDescent="0.25">
      <c r="A227" s="1" t="s">
        <v>482</v>
      </c>
      <c r="B227" s="1" t="s">
        <v>483</v>
      </c>
      <c r="C227" s="1" t="s">
        <v>484</v>
      </c>
      <c r="D227" s="1" t="s">
        <v>485</v>
      </c>
    </row>
    <row r="228" spans="1:4" x14ac:dyDescent="0.25">
      <c r="A228" s="1" t="s">
        <v>482</v>
      </c>
      <c r="B228" s="1" t="s">
        <v>486</v>
      </c>
      <c r="C228" s="1" t="s">
        <v>487</v>
      </c>
      <c r="D228" s="1" t="s">
        <v>11</v>
      </c>
    </row>
    <row r="229" spans="1:4" x14ac:dyDescent="0.25">
      <c r="A229" s="1" t="s">
        <v>482</v>
      </c>
      <c r="B229" s="1" t="s">
        <v>488</v>
      </c>
      <c r="C229" s="1" t="s">
        <v>487</v>
      </c>
      <c r="D229" s="1" t="s">
        <v>484</v>
      </c>
    </row>
    <row r="230" spans="1:4" x14ac:dyDescent="0.25">
      <c r="A230" s="1" t="s">
        <v>489</v>
      </c>
      <c r="B230" s="1" t="s">
        <v>490</v>
      </c>
      <c r="C230" s="1" t="s">
        <v>487</v>
      </c>
      <c r="D230" s="1" t="s">
        <v>226</v>
      </c>
    </row>
    <row r="231" spans="1:4" x14ac:dyDescent="0.25">
      <c r="A231" s="1" t="s">
        <v>489</v>
      </c>
      <c r="B231" s="1" t="s">
        <v>488</v>
      </c>
      <c r="C231" s="1" t="s">
        <v>487</v>
      </c>
      <c r="D231" s="1" t="s">
        <v>229</v>
      </c>
    </row>
    <row r="232" spans="1:4" x14ac:dyDescent="0.25">
      <c r="A232" s="1" t="s">
        <v>489</v>
      </c>
      <c r="B232" s="1" t="s">
        <v>488</v>
      </c>
      <c r="C232" s="1" t="s">
        <v>487</v>
      </c>
      <c r="D232" s="1" t="s">
        <v>232</v>
      </c>
    </row>
    <row r="233" spans="1:4" x14ac:dyDescent="0.25">
      <c r="A233" s="1"/>
      <c r="B233" s="1" t="s">
        <v>488</v>
      </c>
      <c r="C233" s="1" t="s">
        <v>487</v>
      </c>
      <c r="D233" s="1" t="s">
        <v>233</v>
      </c>
    </row>
    <row r="234" spans="1:4" x14ac:dyDescent="0.25">
      <c r="A234" s="1" t="s">
        <v>491</v>
      </c>
      <c r="B234" s="1" t="s">
        <v>492</v>
      </c>
      <c r="C234" s="1" t="s">
        <v>487</v>
      </c>
      <c r="D234" s="1" t="s">
        <v>236</v>
      </c>
    </row>
    <row r="235" spans="1:4" x14ac:dyDescent="0.25">
      <c r="A235" s="1" t="s">
        <v>493</v>
      </c>
      <c r="B235" s="1" t="s">
        <v>492</v>
      </c>
      <c r="C235" s="1" t="s">
        <v>494</v>
      </c>
      <c r="D235" s="1" t="s">
        <v>238</v>
      </c>
    </row>
    <row r="236" spans="1:4" x14ac:dyDescent="0.25">
      <c r="A236" s="1" t="s">
        <v>493</v>
      </c>
      <c r="B236" s="1" t="s">
        <v>495</v>
      </c>
      <c r="C236" s="1" t="s">
        <v>496</v>
      </c>
      <c r="D236" s="1" t="s">
        <v>240</v>
      </c>
    </row>
    <row r="237" spans="1:4" x14ac:dyDescent="0.25">
      <c r="A237" s="1" t="s">
        <v>493</v>
      </c>
      <c r="B237" s="1" t="s">
        <v>495</v>
      </c>
      <c r="C237" s="1" t="s">
        <v>497</v>
      </c>
      <c r="D237" s="1" t="s">
        <v>498</v>
      </c>
    </row>
    <row r="238" spans="1:4" x14ac:dyDescent="0.25">
      <c r="A238" s="1" t="s">
        <v>499</v>
      </c>
      <c r="B238" s="1" t="s">
        <v>500</v>
      </c>
      <c r="C238" s="1" t="s">
        <v>497</v>
      </c>
      <c r="D238" s="1" t="s">
        <v>501</v>
      </c>
    </row>
    <row r="239" spans="1:4" x14ac:dyDescent="0.25">
      <c r="A239" s="1" t="s">
        <v>502</v>
      </c>
      <c r="B239" s="1" t="s">
        <v>503</v>
      </c>
      <c r="C239" s="1" t="s">
        <v>504</v>
      </c>
      <c r="D239" s="1" t="s">
        <v>505</v>
      </c>
    </row>
    <row r="240" spans="1:4" x14ac:dyDescent="0.25">
      <c r="A240" s="1" t="s">
        <v>506</v>
      </c>
      <c r="B240" s="1" t="s">
        <v>507</v>
      </c>
      <c r="C240" s="1" t="s">
        <v>504</v>
      </c>
      <c r="D240" s="1" t="s">
        <v>508</v>
      </c>
    </row>
    <row r="241" spans="1:4" x14ac:dyDescent="0.25">
      <c r="A241" s="1"/>
      <c r="B241" s="1" t="s">
        <v>509</v>
      </c>
      <c r="C241" s="1" t="s">
        <v>435</v>
      </c>
      <c r="D241" s="1" t="s">
        <v>510</v>
      </c>
    </row>
    <row r="242" spans="1:4" x14ac:dyDescent="0.25">
      <c r="A242" s="1"/>
      <c r="B242" s="1" t="s">
        <v>511</v>
      </c>
      <c r="C242" s="1" t="s">
        <v>512</v>
      </c>
      <c r="D242" s="1" t="s">
        <v>513</v>
      </c>
    </row>
    <row r="243" spans="1:4" x14ac:dyDescent="0.25">
      <c r="A243" s="1"/>
      <c r="B243" s="1" t="s">
        <v>514</v>
      </c>
      <c r="C243" s="1" t="s">
        <v>515</v>
      </c>
      <c r="D243" s="1" t="s">
        <v>11</v>
      </c>
    </row>
    <row r="244" spans="1:4" x14ac:dyDescent="0.25">
      <c r="A244" s="1" t="s">
        <v>516</v>
      </c>
      <c r="B244" s="1" t="s">
        <v>517</v>
      </c>
      <c r="C244" s="1" t="s">
        <v>518</v>
      </c>
      <c r="D244" s="1" t="s">
        <v>512</v>
      </c>
    </row>
    <row r="245" spans="1:4" x14ac:dyDescent="0.25">
      <c r="A245" s="1" t="s">
        <v>516</v>
      </c>
      <c r="B245" s="1" t="s">
        <v>519</v>
      </c>
      <c r="C245" s="1" t="s">
        <v>437</v>
      </c>
      <c r="D245" s="1" t="s">
        <v>515</v>
      </c>
    </row>
    <row r="246" spans="1:4" x14ac:dyDescent="0.25">
      <c r="A246" s="1" t="s">
        <v>516</v>
      </c>
      <c r="B246" s="1" t="s">
        <v>520</v>
      </c>
      <c r="C246" s="1" t="s">
        <v>521</v>
      </c>
      <c r="D246" s="1" t="s">
        <v>11</v>
      </c>
    </row>
    <row r="247" spans="1:4" x14ac:dyDescent="0.25">
      <c r="A247" s="1" t="s">
        <v>522</v>
      </c>
      <c r="B247" s="1" t="s">
        <v>523</v>
      </c>
      <c r="C247" s="1" t="s">
        <v>524</v>
      </c>
      <c r="D247" s="1" t="s">
        <v>11</v>
      </c>
    </row>
    <row r="248" spans="1:4" x14ac:dyDescent="0.25">
      <c r="A248" s="1" t="s">
        <v>525</v>
      </c>
      <c r="B248" s="1" t="s">
        <v>526</v>
      </c>
      <c r="C248" s="1" t="s">
        <v>246</v>
      </c>
      <c r="D248" s="1" t="s">
        <v>527</v>
      </c>
    </row>
    <row r="249" spans="1:4" x14ac:dyDescent="0.25">
      <c r="A249" s="1" t="s">
        <v>525</v>
      </c>
      <c r="B249" s="1" t="s">
        <v>526</v>
      </c>
      <c r="C249" s="1" t="s">
        <v>528</v>
      </c>
      <c r="D249" s="1" t="s">
        <v>529</v>
      </c>
    </row>
    <row r="250" spans="1:4" x14ac:dyDescent="0.25">
      <c r="A250" s="1" t="s">
        <v>530</v>
      </c>
      <c r="B250" s="1" t="s">
        <v>531</v>
      </c>
      <c r="C250" s="1" t="s">
        <v>439</v>
      </c>
      <c r="D250" s="1" t="s">
        <v>532</v>
      </c>
    </row>
    <row r="251" spans="1:4" x14ac:dyDescent="0.25">
      <c r="A251" s="1" t="s">
        <v>530</v>
      </c>
      <c r="B251" s="1" t="s">
        <v>533</v>
      </c>
      <c r="C251" s="1" t="s">
        <v>534</v>
      </c>
      <c r="D251" s="1" t="s">
        <v>528</v>
      </c>
    </row>
    <row r="252" spans="1:4" x14ac:dyDescent="0.25">
      <c r="A252" s="1" t="s">
        <v>530</v>
      </c>
      <c r="B252" s="1" t="s">
        <v>535</v>
      </c>
      <c r="C252" s="1" t="s">
        <v>534</v>
      </c>
      <c r="D252" s="1" t="s">
        <v>11</v>
      </c>
    </row>
    <row r="253" spans="1:4" x14ac:dyDescent="0.25">
      <c r="A253" s="1" t="s">
        <v>530</v>
      </c>
      <c r="B253" s="1" t="s">
        <v>536</v>
      </c>
      <c r="C253" s="1" t="s">
        <v>537</v>
      </c>
      <c r="D253" s="1" t="s">
        <v>538</v>
      </c>
    </row>
    <row r="254" spans="1:4" x14ac:dyDescent="0.25">
      <c r="A254" s="1" t="s">
        <v>530</v>
      </c>
      <c r="B254" s="1" t="s">
        <v>539</v>
      </c>
      <c r="C254" s="1" t="s">
        <v>537</v>
      </c>
      <c r="D254" s="1" t="s">
        <v>540</v>
      </c>
    </row>
    <row r="255" spans="1:4" x14ac:dyDescent="0.25">
      <c r="A255" s="1" t="s">
        <v>541</v>
      </c>
      <c r="B255" s="1" t="s">
        <v>542</v>
      </c>
      <c r="C255" s="1" t="s">
        <v>543</v>
      </c>
      <c r="D255" s="1" t="s">
        <v>544</v>
      </c>
    </row>
    <row r="256" spans="1:4" x14ac:dyDescent="0.25">
      <c r="A256" s="1" t="s">
        <v>541</v>
      </c>
      <c r="B256" s="1" t="s">
        <v>545</v>
      </c>
      <c r="C256" s="1" t="s">
        <v>453</v>
      </c>
      <c r="D256" s="1" t="s">
        <v>249</v>
      </c>
    </row>
    <row r="257" spans="1:4" x14ac:dyDescent="0.25">
      <c r="A257" s="1" t="s">
        <v>541</v>
      </c>
      <c r="B257" s="1" t="s">
        <v>546</v>
      </c>
      <c r="C257" s="1" t="s">
        <v>547</v>
      </c>
      <c r="D257" s="1" t="s">
        <v>543</v>
      </c>
    </row>
    <row r="258" spans="1:4" x14ac:dyDescent="0.25">
      <c r="A258" s="1" t="s">
        <v>541</v>
      </c>
      <c r="B258" s="1" t="s">
        <v>548</v>
      </c>
      <c r="C258" s="1" t="s">
        <v>549</v>
      </c>
      <c r="D258" s="1" t="s">
        <v>11</v>
      </c>
    </row>
    <row r="259" spans="1:4" x14ac:dyDescent="0.25">
      <c r="A259" s="1" t="s">
        <v>541</v>
      </c>
      <c r="B259" s="1" t="s">
        <v>550</v>
      </c>
      <c r="C259" s="1" t="s">
        <v>551</v>
      </c>
      <c r="D259" s="1" t="s">
        <v>552</v>
      </c>
    </row>
    <row r="260" spans="1:4" x14ac:dyDescent="0.25">
      <c r="A260" s="1" t="s">
        <v>541</v>
      </c>
      <c r="B260" s="1" t="s">
        <v>553</v>
      </c>
      <c r="C260" s="1" t="s">
        <v>554</v>
      </c>
      <c r="D260" s="1" t="s">
        <v>11</v>
      </c>
    </row>
    <row r="261" spans="1:4" x14ac:dyDescent="0.25">
      <c r="A261" s="1" t="s">
        <v>541</v>
      </c>
      <c r="B261" s="1" t="s">
        <v>555</v>
      </c>
      <c r="C261" s="1" t="s">
        <v>554</v>
      </c>
      <c r="D261" s="1" t="s">
        <v>11</v>
      </c>
    </row>
    <row r="262" spans="1:4" x14ac:dyDescent="0.25">
      <c r="A262" s="1" t="s">
        <v>541</v>
      </c>
      <c r="B262" s="1" t="s">
        <v>556</v>
      </c>
      <c r="C262" s="1" t="s">
        <v>557</v>
      </c>
      <c r="D262" s="1" t="s">
        <v>558</v>
      </c>
    </row>
    <row r="263" spans="1:4" x14ac:dyDescent="0.25">
      <c r="A263" s="1" t="s">
        <v>541</v>
      </c>
      <c r="B263" s="1" t="s">
        <v>559</v>
      </c>
      <c r="C263" s="1" t="s">
        <v>263</v>
      </c>
      <c r="D263" s="1" t="s">
        <v>560</v>
      </c>
    </row>
    <row r="264" spans="1:4" x14ac:dyDescent="0.25">
      <c r="A264" s="1" t="s">
        <v>561</v>
      </c>
      <c r="B264" s="1" t="s">
        <v>562</v>
      </c>
      <c r="C264" s="1" t="s">
        <v>458</v>
      </c>
      <c r="D264" s="1" t="s">
        <v>563</v>
      </c>
    </row>
    <row r="265" spans="1:4" x14ac:dyDescent="0.25">
      <c r="A265" s="1" t="s">
        <v>561</v>
      </c>
      <c r="B265" s="1" t="s">
        <v>562</v>
      </c>
      <c r="C265" s="1" t="s">
        <v>564</v>
      </c>
      <c r="D265" s="1" t="s">
        <v>263</v>
      </c>
    </row>
    <row r="266" spans="1:4" x14ac:dyDescent="0.25">
      <c r="A266" s="1" t="s">
        <v>561</v>
      </c>
      <c r="B266" s="1" t="s">
        <v>562</v>
      </c>
      <c r="C266" s="1" t="s">
        <v>564</v>
      </c>
      <c r="D266" s="1" t="s">
        <v>11</v>
      </c>
    </row>
    <row r="267" spans="1:4" x14ac:dyDescent="0.25">
      <c r="A267" s="1" t="s">
        <v>561</v>
      </c>
      <c r="B267" s="1" t="s">
        <v>565</v>
      </c>
      <c r="C267" s="1" t="s">
        <v>465</v>
      </c>
      <c r="D267" s="1" t="s">
        <v>11</v>
      </c>
    </row>
    <row r="268" spans="1:4" x14ac:dyDescent="0.25">
      <c r="A268" s="1" t="s">
        <v>566</v>
      </c>
      <c r="B268" s="1" t="s">
        <v>567</v>
      </c>
      <c r="C268" s="1" t="s">
        <v>568</v>
      </c>
      <c r="D268" s="1" t="s">
        <v>569</v>
      </c>
    </row>
    <row r="269" spans="1:4" x14ac:dyDescent="0.25">
      <c r="A269" s="1" t="s">
        <v>566</v>
      </c>
      <c r="B269" s="1" t="s">
        <v>570</v>
      </c>
      <c r="C269" s="1" t="s">
        <v>571</v>
      </c>
      <c r="D269" s="1" t="s">
        <v>11</v>
      </c>
    </row>
    <row r="270" spans="1:4" x14ac:dyDescent="0.25">
      <c r="A270" s="1" t="s">
        <v>566</v>
      </c>
      <c r="B270" s="1" t="s">
        <v>572</v>
      </c>
      <c r="C270" s="1" t="s">
        <v>573</v>
      </c>
      <c r="D270" s="1" t="s">
        <v>574</v>
      </c>
    </row>
    <row r="271" spans="1:4" x14ac:dyDescent="0.25">
      <c r="A271" s="1" t="s">
        <v>566</v>
      </c>
      <c r="B271" s="1" t="s">
        <v>575</v>
      </c>
      <c r="C271" s="1" t="s">
        <v>576</v>
      </c>
      <c r="D271" s="1" t="s">
        <v>571</v>
      </c>
    </row>
    <row r="272" spans="1:4" x14ac:dyDescent="0.25">
      <c r="A272" s="1" t="s">
        <v>566</v>
      </c>
      <c r="B272" s="1" t="s">
        <v>577</v>
      </c>
      <c r="C272" s="1" t="s">
        <v>578</v>
      </c>
      <c r="D272" s="1" t="s">
        <v>573</v>
      </c>
    </row>
    <row r="273" spans="1:4" x14ac:dyDescent="0.25">
      <c r="A273" s="1" t="s">
        <v>566</v>
      </c>
      <c r="B273" s="1" t="s">
        <v>579</v>
      </c>
      <c r="C273" s="1" t="s">
        <v>578</v>
      </c>
      <c r="D273" s="1" t="s">
        <v>576</v>
      </c>
    </row>
    <row r="274" spans="1:4" x14ac:dyDescent="0.25">
      <c r="A274" s="1" t="s">
        <v>566</v>
      </c>
      <c r="B274" s="1" t="s">
        <v>580</v>
      </c>
      <c r="C274" s="1" t="s">
        <v>581</v>
      </c>
      <c r="D274" s="1" t="s">
        <v>11</v>
      </c>
    </row>
    <row r="275" spans="1:4" x14ac:dyDescent="0.25">
      <c r="A275" s="1" t="s">
        <v>566</v>
      </c>
      <c r="B275" s="1" t="s">
        <v>582</v>
      </c>
      <c r="C275" s="1" t="s">
        <v>583</v>
      </c>
      <c r="D275" s="1" t="s">
        <v>11</v>
      </c>
    </row>
    <row r="276" spans="1:4" x14ac:dyDescent="0.25">
      <c r="A276" s="1" t="s">
        <v>566</v>
      </c>
      <c r="B276" s="1" t="s">
        <v>584</v>
      </c>
      <c r="C276" s="1" t="s">
        <v>585</v>
      </c>
      <c r="D276" s="1" t="s">
        <v>11</v>
      </c>
    </row>
    <row r="277" spans="1:4" x14ac:dyDescent="0.25">
      <c r="A277" s="1" t="s">
        <v>586</v>
      </c>
      <c r="B277" s="1" t="s">
        <v>587</v>
      </c>
      <c r="C277" s="1" t="s">
        <v>585</v>
      </c>
      <c r="D277" s="1" t="s">
        <v>588</v>
      </c>
    </row>
    <row r="278" spans="1:4" x14ac:dyDescent="0.25">
      <c r="A278" s="1"/>
      <c r="B278" s="1" t="s">
        <v>589</v>
      </c>
      <c r="C278" s="1" t="s">
        <v>471</v>
      </c>
      <c r="D278" s="1" t="s">
        <v>590</v>
      </c>
    </row>
    <row r="279" spans="1:4" x14ac:dyDescent="0.25">
      <c r="A279" s="1"/>
      <c r="B279" s="1" t="s">
        <v>591</v>
      </c>
      <c r="C279" s="1" t="s">
        <v>592</v>
      </c>
      <c r="D279" s="1" t="s">
        <v>593</v>
      </c>
    </row>
    <row r="280" spans="1:4" x14ac:dyDescent="0.25">
      <c r="A280" s="1" t="s">
        <v>594</v>
      </c>
      <c r="B280" s="1" t="s">
        <v>595</v>
      </c>
      <c r="C280" s="1" t="s">
        <v>596</v>
      </c>
      <c r="D280" s="1" t="s">
        <v>11</v>
      </c>
    </row>
    <row r="281" spans="1:4" x14ac:dyDescent="0.25">
      <c r="A281" s="1" t="s">
        <v>597</v>
      </c>
      <c r="B281" s="1" t="s">
        <v>598</v>
      </c>
      <c r="C281" s="1" t="s">
        <v>599</v>
      </c>
      <c r="D281" s="1" t="s">
        <v>11</v>
      </c>
    </row>
    <row r="282" spans="1:4" x14ac:dyDescent="0.25">
      <c r="A282" s="1" t="s">
        <v>597</v>
      </c>
      <c r="B282" s="1" t="s">
        <v>600</v>
      </c>
      <c r="C282" s="1" t="s">
        <v>601</v>
      </c>
      <c r="D282" s="1" t="s">
        <v>602</v>
      </c>
    </row>
    <row r="283" spans="1:4" x14ac:dyDescent="0.25">
      <c r="A283" s="1" t="s">
        <v>597</v>
      </c>
      <c r="B283" s="1" t="s">
        <v>603</v>
      </c>
      <c r="C283" s="1" t="s">
        <v>604</v>
      </c>
      <c r="D283" s="1" t="s">
        <v>605</v>
      </c>
    </row>
    <row r="284" spans="1:4" x14ac:dyDescent="0.25">
      <c r="A284" s="1" t="s">
        <v>597</v>
      </c>
      <c r="B284" s="1" t="s">
        <v>606</v>
      </c>
      <c r="C284" s="1" t="s">
        <v>607</v>
      </c>
      <c r="D284" s="1" t="s">
        <v>601</v>
      </c>
    </row>
    <row r="285" spans="1:4" x14ac:dyDescent="0.25">
      <c r="A285" s="1" t="s">
        <v>597</v>
      </c>
      <c r="B285" s="1" t="s">
        <v>608</v>
      </c>
      <c r="C285" s="1" t="s">
        <v>609</v>
      </c>
      <c r="D285" s="1" t="s">
        <v>610</v>
      </c>
    </row>
    <row r="286" spans="1:4" x14ac:dyDescent="0.25">
      <c r="A286" s="1" t="s">
        <v>597</v>
      </c>
      <c r="B286" s="1" t="s">
        <v>611</v>
      </c>
      <c r="C286" s="1" t="s">
        <v>609</v>
      </c>
      <c r="D286" s="1" t="s">
        <v>612</v>
      </c>
    </row>
    <row r="287" spans="1:4" x14ac:dyDescent="0.25">
      <c r="A287" s="1" t="s">
        <v>613</v>
      </c>
      <c r="B287" s="1" t="s">
        <v>614</v>
      </c>
      <c r="C287" s="1" t="s">
        <v>615</v>
      </c>
      <c r="D287" s="1" t="s">
        <v>616</v>
      </c>
    </row>
    <row r="288" spans="1:4" x14ac:dyDescent="0.25">
      <c r="A288" s="1" t="s">
        <v>613</v>
      </c>
      <c r="B288" s="1" t="s">
        <v>617</v>
      </c>
      <c r="C288" s="1" t="s">
        <v>478</v>
      </c>
      <c r="D288" s="1" t="s">
        <v>11</v>
      </c>
    </row>
    <row r="289" spans="1:4" x14ac:dyDescent="0.25">
      <c r="A289" s="1" t="s">
        <v>618</v>
      </c>
      <c r="B289" s="1" t="s">
        <v>619</v>
      </c>
      <c r="C289" s="1" t="s">
        <v>620</v>
      </c>
      <c r="D289" s="1" t="s">
        <v>621</v>
      </c>
    </row>
    <row r="290" spans="1:4" x14ac:dyDescent="0.25">
      <c r="A290" s="1" t="s">
        <v>618</v>
      </c>
      <c r="B290" s="1" t="s">
        <v>622</v>
      </c>
      <c r="C290" s="1" t="s">
        <v>620</v>
      </c>
      <c r="D290" s="1" t="s">
        <v>11</v>
      </c>
    </row>
    <row r="291" spans="1:4" x14ac:dyDescent="0.25">
      <c r="A291" s="1" t="s">
        <v>618</v>
      </c>
      <c r="B291" s="1" t="s">
        <v>623</v>
      </c>
      <c r="C291" s="1" t="s">
        <v>624</v>
      </c>
      <c r="D291" s="1" t="s">
        <v>11</v>
      </c>
    </row>
    <row r="292" spans="1:4" x14ac:dyDescent="0.25">
      <c r="A292" s="1"/>
      <c r="B292" s="1" t="s">
        <v>625</v>
      </c>
      <c r="C292" s="1" t="s">
        <v>626</v>
      </c>
      <c r="D292" s="1" t="s">
        <v>11</v>
      </c>
    </row>
    <row r="293" spans="1:4" x14ac:dyDescent="0.25">
      <c r="A293" s="1" t="s">
        <v>627</v>
      </c>
      <c r="B293" s="1" t="s">
        <v>628</v>
      </c>
      <c r="C293" s="1" t="s">
        <v>629</v>
      </c>
      <c r="D293" s="1" t="s">
        <v>630</v>
      </c>
    </row>
    <row r="294" spans="1:4" x14ac:dyDescent="0.25">
      <c r="A294" s="1" t="s">
        <v>627</v>
      </c>
      <c r="B294" s="1" t="s">
        <v>631</v>
      </c>
      <c r="C294" s="1" t="s">
        <v>632</v>
      </c>
      <c r="D294" s="1" t="s">
        <v>11</v>
      </c>
    </row>
    <row r="295" spans="1:4" x14ac:dyDescent="0.25">
      <c r="A295" s="1" t="s">
        <v>627</v>
      </c>
      <c r="B295" s="1" t="s">
        <v>633</v>
      </c>
      <c r="C295" s="1" t="s">
        <v>482</v>
      </c>
      <c r="D295" s="1" t="s">
        <v>634</v>
      </c>
    </row>
    <row r="296" spans="1:4" x14ac:dyDescent="0.25">
      <c r="A296" s="1" t="s">
        <v>627</v>
      </c>
      <c r="B296" s="1" t="s">
        <v>635</v>
      </c>
      <c r="C296" s="1" t="s">
        <v>482</v>
      </c>
      <c r="D296" s="1" t="s">
        <v>636</v>
      </c>
    </row>
    <row r="297" spans="1:4" x14ac:dyDescent="0.25">
      <c r="A297" s="1" t="s">
        <v>627</v>
      </c>
      <c r="B297" s="1" t="s">
        <v>637</v>
      </c>
      <c r="C297" s="1" t="s">
        <v>482</v>
      </c>
      <c r="D297" s="1" t="s">
        <v>11</v>
      </c>
    </row>
    <row r="298" spans="1:4" x14ac:dyDescent="0.25">
      <c r="A298" s="1" t="s">
        <v>627</v>
      </c>
      <c r="B298" s="1" t="s">
        <v>638</v>
      </c>
      <c r="C298" s="1" t="s">
        <v>639</v>
      </c>
      <c r="D298" s="1" t="s">
        <v>640</v>
      </c>
    </row>
    <row r="299" spans="1:4" x14ac:dyDescent="0.25">
      <c r="A299" s="1" t="s">
        <v>627</v>
      </c>
      <c r="B299" s="1" t="s">
        <v>641</v>
      </c>
      <c r="C299" s="1" t="s">
        <v>639</v>
      </c>
      <c r="D299" s="1" t="s">
        <v>642</v>
      </c>
    </row>
    <row r="300" spans="1:4" x14ac:dyDescent="0.25">
      <c r="A300" s="1"/>
      <c r="B300" s="1" t="s">
        <v>643</v>
      </c>
      <c r="C300" s="1" t="s">
        <v>639</v>
      </c>
      <c r="D300" s="1" t="s">
        <v>644</v>
      </c>
    </row>
    <row r="301" spans="1:4" x14ac:dyDescent="0.25">
      <c r="A301" s="1"/>
      <c r="B301" s="1" t="s">
        <v>645</v>
      </c>
      <c r="C301" s="1" t="s">
        <v>639</v>
      </c>
      <c r="D301" s="1" t="s">
        <v>646</v>
      </c>
    </row>
    <row r="302" spans="1:4" x14ac:dyDescent="0.25">
      <c r="A302" s="1"/>
      <c r="B302" s="1" t="s">
        <v>647</v>
      </c>
      <c r="C302" s="1" t="s">
        <v>648</v>
      </c>
      <c r="D302" s="1" t="s">
        <v>649</v>
      </c>
    </row>
    <row r="303" spans="1:4" x14ac:dyDescent="0.25">
      <c r="A303" s="1" t="s">
        <v>650</v>
      </c>
      <c r="B303" s="1" t="s">
        <v>651</v>
      </c>
      <c r="C303" s="1" t="s">
        <v>652</v>
      </c>
      <c r="D303" s="1" t="s">
        <v>11</v>
      </c>
    </row>
    <row r="304" spans="1:4" x14ac:dyDescent="0.25">
      <c r="A304" s="1" t="s">
        <v>650</v>
      </c>
      <c r="B304" s="1" t="s">
        <v>653</v>
      </c>
      <c r="C304" s="1" t="s">
        <v>654</v>
      </c>
      <c r="D304" s="1" t="s">
        <v>655</v>
      </c>
    </row>
    <row r="305" spans="1:4" x14ac:dyDescent="0.25">
      <c r="A305" s="1" t="s">
        <v>656</v>
      </c>
      <c r="B305" s="1" t="s">
        <v>657</v>
      </c>
      <c r="C305" s="1" t="s">
        <v>654</v>
      </c>
      <c r="D305" s="1" t="s">
        <v>658</v>
      </c>
    </row>
    <row r="306" spans="1:4" x14ac:dyDescent="0.25">
      <c r="A306" s="1" t="s">
        <v>656</v>
      </c>
      <c r="B306" s="1" t="s">
        <v>659</v>
      </c>
      <c r="C306" s="1" t="s">
        <v>654</v>
      </c>
      <c r="D306" s="1" t="s">
        <v>660</v>
      </c>
    </row>
    <row r="307" spans="1:4" x14ac:dyDescent="0.25">
      <c r="A307" s="1" t="s">
        <v>661</v>
      </c>
      <c r="B307" s="1" t="s">
        <v>662</v>
      </c>
      <c r="C307" s="1" t="s">
        <v>663</v>
      </c>
      <c r="D307" s="1" t="s">
        <v>664</v>
      </c>
    </row>
    <row r="308" spans="1:4" x14ac:dyDescent="0.25">
      <c r="A308" s="1" t="s">
        <v>661</v>
      </c>
      <c r="B308" s="1" t="s">
        <v>665</v>
      </c>
      <c r="C308" s="1" t="s">
        <v>489</v>
      </c>
      <c r="D308" s="1" t="s">
        <v>11</v>
      </c>
    </row>
    <row r="309" spans="1:4" x14ac:dyDescent="0.25">
      <c r="A309" s="1" t="s">
        <v>661</v>
      </c>
      <c r="B309" s="1" t="s">
        <v>666</v>
      </c>
      <c r="C309" s="1" t="s">
        <v>489</v>
      </c>
      <c r="D309" s="1" t="s">
        <v>667</v>
      </c>
    </row>
    <row r="310" spans="1:4" x14ac:dyDescent="0.25">
      <c r="A310" s="1" t="s">
        <v>661</v>
      </c>
      <c r="B310" s="1" t="s">
        <v>668</v>
      </c>
      <c r="C310" s="1" t="s">
        <v>669</v>
      </c>
      <c r="D310" s="1" t="s">
        <v>670</v>
      </c>
    </row>
    <row r="311" spans="1:4" x14ac:dyDescent="0.25">
      <c r="A311" s="1"/>
      <c r="B311" s="1" t="s">
        <v>671</v>
      </c>
      <c r="C311" s="1" t="s">
        <v>669</v>
      </c>
      <c r="D311" s="1" t="s">
        <v>11</v>
      </c>
    </row>
    <row r="312" spans="1:4" x14ac:dyDescent="0.25">
      <c r="A312" s="1"/>
      <c r="B312" s="1" t="s">
        <v>672</v>
      </c>
      <c r="C312" s="1" t="s">
        <v>669</v>
      </c>
      <c r="D312" s="1" t="s">
        <v>673</v>
      </c>
    </row>
    <row r="313" spans="1:4" x14ac:dyDescent="0.25">
      <c r="A313" s="1"/>
      <c r="B313" s="1" t="s">
        <v>674</v>
      </c>
      <c r="C313" s="1" t="s">
        <v>675</v>
      </c>
      <c r="D313" s="1" t="s">
        <v>11</v>
      </c>
    </row>
    <row r="314" spans="1:4" x14ac:dyDescent="0.25">
      <c r="A314" s="1" t="s">
        <v>676</v>
      </c>
      <c r="B314" s="1" t="s">
        <v>265</v>
      </c>
      <c r="C314" s="1" t="s">
        <v>677</v>
      </c>
      <c r="D314" s="1" t="s">
        <v>678</v>
      </c>
    </row>
    <row r="315" spans="1:4" x14ac:dyDescent="0.25">
      <c r="A315" s="1" t="s">
        <v>676</v>
      </c>
      <c r="B315" s="1" t="s">
        <v>679</v>
      </c>
      <c r="C315" s="1" t="s">
        <v>677</v>
      </c>
      <c r="D315" s="1" t="s">
        <v>298</v>
      </c>
    </row>
    <row r="316" spans="1:4" x14ac:dyDescent="0.25">
      <c r="A316" s="1" t="s">
        <v>676</v>
      </c>
      <c r="B316" s="1" t="s">
        <v>680</v>
      </c>
      <c r="C316" s="1" t="s">
        <v>677</v>
      </c>
      <c r="D316" s="1" t="s">
        <v>681</v>
      </c>
    </row>
    <row r="317" spans="1:4" x14ac:dyDescent="0.25">
      <c r="A317" s="1" t="s">
        <v>682</v>
      </c>
      <c r="B317" s="1" t="s">
        <v>683</v>
      </c>
      <c r="C317" s="1" t="s">
        <v>677</v>
      </c>
      <c r="D317" s="1" t="s">
        <v>300</v>
      </c>
    </row>
    <row r="318" spans="1:4" x14ac:dyDescent="0.25">
      <c r="A318" s="1" t="s">
        <v>682</v>
      </c>
      <c r="B318" s="1" t="s">
        <v>684</v>
      </c>
      <c r="C318" s="1" t="s">
        <v>685</v>
      </c>
      <c r="D318" s="1" t="s">
        <v>303</v>
      </c>
    </row>
    <row r="319" spans="1:4" x14ac:dyDescent="0.25">
      <c r="A319" s="1" t="s">
        <v>682</v>
      </c>
      <c r="B319" s="1" t="s">
        <v>686</v>
      </c>
      <c r="C319" s="1" t="s">
        <v>685</v>
      </c>
      <c r="D319" s="1" t="s">
        <v>306</v>
      </c>
    </row>
    <row r="320" spans="1:4" x14ac:dyDescent="0.25">
      <c r="A320" s="1" t="s">
        <v>687</v>
      </c>
      <c r="B320" s="1" t="s">
        <v>688</v>
      </c>
      <c r="C320" s="1" t="s">
        <v>685</v>
      </c>
      <c r="D320" s="1" t="s">
        <v>309</v>
      </c>
    </row>
    <row r="321" spans="1:4" x14ac:dyDescent="0.25">
      <c r="A321" s="1"/>
      <c r="B321" s="1" t="s">
        <v>689</v>
      </c>
      <c r="C321" s="1" t="s">
        <v>685</v>
      </c>
      <c r="D321" s="1" t="s">
        <v>311</v>
      </c>
    </row>
    <row r="322" spans="1:4" x14ac:dyDescent="0.25">
      <c r="A322" s="1"/>
      <c r="B322" s="1" t="s">
        <v>690</v>
      </c>
      <c r="C322" s="1" t="s">
        <v>685</v>
      </c>
      <c r="D322" s="1" t="s">
        <v>691</v>
      </c>
    </row>
    <row r="323" spans="1:4" x14ac:dyDescent="0.25">
      <c r="A323" s="1"/>
      <c r="B323" s="1" t="s">
        <v>692</v>
      </c>
      <c r="C323" s="1" t="s">
        <v>685</v>
      </c>
      <c r="D323" s="1" t="s">
        <v>693</v>
      </c>
    </row>
    <row r="324" spans="1:4" x14ac:dyDescent="0.25">
      <c r="A324" s="1"/>
      <c r="B324" s="1" t="s">
        <v>694</v>
      </c>
      <c r="C324" s="1" t="s">
        <v>685</v>
      </c>
      <c r="D324" s="1" t="s">
        <v>695</v>
      </c>
    </row>
    <row r="325" spans="1:4" x14ac:dyDescent="0.25">
      <c r="A325" s="1"/>
      <c r="B325" s="1" t="s">
        <v>696</v>
      </c>
      <c r="C325" s="1" t="s">
        <v>685</v>
      </c>
      <c r="D325" s="1" t="s">
        <v>697</v>
      </c>
    </row>
    <row r="326" spans="1:4" x14ac:dyDescent="0.25">
      <c r="A326" s="1"/>
      <c r="B326" s="1" t="s">
        <v>698</v>
      </c>
      <c r="C326" s="1" t="s">
        <v>685</v>
      </c>
      <c r="D326" s="1" t="s">
        <v>11</v>
      </c>
    </row>
    <row r="327" spans="1:4" x14ac:dyDescent="0.25">
      <c r="A327" s="1"/>
      <c r="B327" s="1" t="s">
        <v>699</v>
      </c>
      <c r="C327" s="1" t="s">
        <v>685</v>
      </c>
      <c r="D327" s="1" t="s">
        <v>315</v>
      </c>
    </row>
    <row r="328" spans="1:4" x14ac:dyDescent="0.25">
      <c r="A328" s="1" t="s">
        <v>700</v>
      </c>
      <c r="B328" s="1" t="s">
        <v>701</v>
      </c>
      <c r="C328" s="1" t="s">
        <v>685</v>
      </c>
      <c r="D328" s="1" t="s">
        <v>702</v>
      </c>
    </row>
    <row r="329" spans="1:4" x14ac:dyDescent="0.25">
      <c r="A329" s="1" t="s">
        <v>700</v>
      </c>
      <c r="B329" s="1" t="s">
        <v>703</v>
      </c>
      <c r="C329" s="1" t="s">
        <v>685</v>
      </c>
      <c r="D329" s="1" t="s">
        <v>704</v>
      </c>
    </row>
    <row r="330" spans="1:4" x14ac:dyDescent="0.25">
      <c r="A330" s="1" t="s">
        <v>700</v>
      </c>
      <c r="B330" s="1" t="s">
        <v>705</v>
      </c>
      <c r="C330" s="1" t="s">
        <v>706</v>
      </c>
      <c r="D330" s="1" t="s">
        <v>707</v>
      </c>
    </row>
    <row r="331" spans="1:4" x14ac:dyDescent="0.25">
      <c r="A331" s="1"/>
      <c r="B331" s="1" t="s">
        <v>705</v>
      </c>
      <c r="C331" s="1" t="s">
        <v>706</v>
      </c>
      <c r="D331" s="1" t="s">
        <v>317</v>
      </c>
    </row>
    <row r="332" spans="1:4" x14ac:dyDescent="0.25">
      <c r="A332" s="1"/>
      <c r="B332" s="1" t="s">
        <v>708</v>
      </c>
      <c r="C332" s="1" t="s">
        <v>706</v>
      </c>
      <c r="D332" s="1" t="s">
        <v>11</v>
      </c>
    </row>
    <row r="333" spans="1:4" x14ac:dyDescent="0.25">
      <c r="A333" s="1"/>
      <c r="B333" s="1" t="s">
        <v>708</v>
      </c>
      <c r="C333" s="1" t="s">
        <v>706</v>
      </c>
      <c r="D333" s="1" t="s">
        <v>319</v>
      </c>
    </row>
    <row r="334" spans="1:4" x14ac:dyDescent="0.25">
      <c r="A334" s="1"/>
      <c r="B334" s="1" t="s">
        <v>709</v>
      </c>
      <c r="C334" s="1" t="s">
        <v>710</v>
      </c>
      <c r="D334" s="1" t="s">
        <v>711</v>
      </c>
    </row>
    <row r="335" spans="1:4" x14ac:dyDescent="0.25">
      <c r="A335" s="1" t="s">
        <v>712</v>
      </c>
      <c r="B335" s="1" t="s">
        <v>713</v>
      </c>
      <c r="C335" s="1" t="s">
        <v>714</v>
      </c>
      <c r="D335" s="1" t="s">
        <v>715</v>
      </c>
    </row>
    <row r="336" spans="1:4" x14ac:dyDescent="0.25">
      <c r="A336" s="1" t="s">
        <v>716</v>
      </c>
      <c r="B336" s="1" t="s">
        <v>717</v>
      </c>
      <c r="C336" s="1" t="s">
        <v>714</v>
      </c>
      <c r="D336" s="1" t="s">
        <v>11</v>
      </c>
    </row>
    <row r="337" spans="1:4" x14ac:dyDescent="0.25">
      <c r="A337" s="1"/>
      <c r="B337" s="1" t="s">
        <v>718</v>
      </c>
      <c r="C337" s="1" t="s">
        <v>714</v>
      </c>
      <c r="D337" s="1" t="s">
        <v>719</v>
      </c>
    </row>
    <row r="338" spans="1:4" x14ac:dyDescent="0.25">
      <c r="A338" s="1" t="s">
        <v>720</v>
      </c>
      <c r="B338" s="1" t="s">
        <v>721</v>
      </c>
      <c r="C338" s="1" t="s">
        <v>722</v>
      </c>
      <c r="D338" s="1" t="s">
        <v>11</v>
      </c>
    </row>
    <row r="339" spans="1:4" x14ac:dyDescent="0.25">
      <c r="A339" s="1" t="s">
        <v>723</v>
      </c>
      <c r="B339" s="1" t="s">
        <v>724</v>
      </c>
      <c r="C339" s="1" t="s">
        <v>725</v>
      </c>
      <c r="D339" s="1" t="s">
        <v>726</v>
      </c>
    </row>
    <row r="340" spans="1:4" x14ac:dyDescent="0.25">
      <c r="A340" s="1" t="s">
        <v>723</v>
      </c>
      <c r="B340" s="1" t="s">
        <v>727</v>
      </c>
      <c r="C340" s="1" t="s">
        <v>728</v>
      </c>
      <c r="D340" s="1" t="s">
        <v>729</v>
      </c>
    </row>
    <row r="341" spans="1:4" x14ac:dyDescent="0.25">
      <c r="A341" s="1" t="s">
        <v>730</v>
      </c>
      <c r="B341" s="1" t="s">
        <v>731</v>
      </c>
      <c r="C341" s="1" t="s">
        <v>732</v>
      </c>
      <c r="D341" s="1" t="s">
        <v>725</v>
      </c>
    </row>
    <row r="342" spans="1:4" x14ac:dyDescent="0.25">
      <c r="A342" s="1" t="s">
        <v>730</v>
      </c>
      <c r="B342" s="1" t="s">
        <v>733</v>
      </c>
      <c r="C342" s="1" t="s">
        <v>734</v>
      </c>
      <c r="D342" s="1" t="s">
        <v>728</v>
      </c>
    </row>
    <row r="343" spans="1:4" x14ac:dyDescent="0.25">
      <c r="A343" s="1" t="s">
        <v>730</v>
      </c>
      <c r="B343" s="1" t="s">
        <v>735</v>
      </c>
      <c r="C343" s="1" t="s">
        <v>736</v>
      </c>
      <c r="D343" s="1" t="s">
        <v>11</v>
      </c>
    </row>
    <row r="344" spans="1:4" x14ac:dyDescent="0.25">
      <c r="A344" s="1" t="s">
        <v>730</v>
      </c>
      <c r="B344" s="1" t="s">
        <v>737</v>
      </c>
      <c r="C344" s="1" t="s">
        <v>738</v>
      </c>
      <c r="D344" s="1" t="s">
        <v>734</v>
      </c>
    </row>
    <row r="345" spans="1:4" x14ac:dyDescent="0.25">
      <c r="A345" s="1" t="s">
        <v>730</v>
      </c>
      <c r="B345" s="1" t="s">
        <v>739</v>
      </c>
      <c r="C345" s="1" t="s">
        <v>740</v>
      </c>
      <c r="D345" s="1" t="s">
        <v>741</v>
      </c>
    </row>
    <row r="346" spans="1:4" x14ac:dyDescent="0.25">
      <c r="A346" s="1"/>
      <c r="B346" s="1" t="s">
        <v>742</v>
      </c>
      <c r="C346" s="1" t="s">
        <v>740</v>
      </c>
      <c r="D346" s="1" t="s">
        <v>738</v>
      </c>
    </row>
    <row r="347" spans="1:4" x14ac:dyDescent="0.25">
      <c r="A347" s="1"/>
      <c r="B347" s="1" t="s">
        <v>739</v>
      </c>
      <c r="C347" s="1" t="s">
        <v>740</v>
      </c>
      <c r="D347" s="1" t="s">
        <v>743</v>
      </c>
    </row>
    <row r="348" spans="1:4" x14ac:dyDescent="0.25">
      <c r="A348" s="1"/>
      <c r="B348" s="1" t="s">
        <v>744</v>
      </c>
      <c r="C348" s="1" t="s">
        <v>745</v>
      </c>
      <c r="D348" s="1" t="s">
        <v>746</v>
      </c>
    </row>
    <row r="349" spans="1:4" x14ac:dyDescent="0.25">
      <c r="A349" s="1"/>
      <c r="B349" s="1" t="s">
        <v>747</v>
      </c>
      <c r="C349" s="1" t="s">
        <v>491</v>
      </c>
      <c r="D349" s="1" t="s">
        <v>343</v>
      </c>
    </row>
    <row r="350" spans="1:4" x14ac:dyDescent="0.25">
      <c r="A350" s="1"/>
      <c r="B350" s="1" t="s">
        <v>747</v>
      </c>
      <c r="C350" s="1" t="s">
        <v>493</v>
      </c>
      <c r="D350" s="1" t="s">
        <v>745</v>
      </c>
    </row>
    <row r="351" spans="1:4" x14ac:dyDescent="0.25">
      <c r="A351" s="1"/>
      <c r="B351" s="1" t="s">
        <v>748</v>
      </c>
      <c r="C351" s="1" t="s">
        <v>749</v>
      </c>
      <c r="D351" s="1" t="s">
        <v>11</v>
      </c>
    </row>
    <row r="352" spans="1:4" x14ac:dyDescent="0.25">
      <c r="A352" s="1"/>
      <c r="B352" s="1" t="s">
        <v>748</v>
      </c>
      <c r="C352" s="1" t="s">
        <v>348</v>
      </c>
      <c r="D352" s="1" t="s">
        <v>11</v>
      </c>
    </row>
    <row r="353" spans="1:4" x14ac:dyDescent="0.25">
      <c r="A353" s="1"/>
      <c r="B353" s="1" t="s">
        <v>750</v>
      </c>
      <c r="C353" s="1" t="s">
        <v>348</v>
      </c>
      <c r="D353" s="1" t="s">
        <v>751</v>
      </c>
    </row>
    <row r="354" spans="1:4" x14ac:dyDescent="0.25">
      <c r="A354" s="1"/>
      <c r="B354" s="1" t="s">
        <v>752</v>
      </c>
      <c r="C354" s="1" t="s">
        <v>753</v>
      </c>
      <c r="D354" s="1" t="s">
        <v>754</v>
      </c>
    </row>
    <row r="355" spans="1:4" x14ac:dyDescent="0.25">
      <c r="A355" s="1"/>
      <c r="B355" s="1" t="s">
        <v>755</v>
      </c>
      <c r="C355" s="1" t="s">
        <v>499</v>
      </c>
      <c r="D355" s="1" t="s">
        <v>11</v>
      </c>
    </row>
    <row r="356" spans="1:4" x14ac:dyDescent="0.25">
      <c r="A356" s="1"/>
      <c r="B356" s="1" t="s">
        <v>756</v>
      </c>
      <c r="C356" s="1" t="s">
        <v>502</v>
      </c>
      <c r="D356" s="1" t="s">
        <v>757</v>
      </c>
    </row>
    <row r="357" spans="1:4" x14ac:dyDescent="0.25">
      <c r="A357" s="1"/>
      <c r="B357" s="1" t="s">
        <v>747</v>
      </c>
      <c r="C357" s="1" t="s">
        <v>506</v>
      </c>
      <c r="D357" s="1" t="s">
        <v>11</v>
      </c>
    </row>
    <row r="358" spans="1:4" x14ac:dyDescent="0.25">
      <c r="A358" s="1"/>
      <c r="B358" s="1" t="s">
        <v>758</v>
      </c>
      <c r="C358" s="1" t="s">
        <v>759</v>
      </c>
      <c r="D358" s="1" t="s">
        <v>11</v>
      </c>
    </row>
    <row r="359" spans="1:4" x14ac:dyDescent="0.25">
      <c r="A359" s="1"/>
      <c r="B359" s="1" t="s">
        <v>755</v>
      </c>
      <c r="C359" s="1" t="s">
        <v>760</v>
      </c>
      <c r="D359" s="1" t="s">
        <v>11</v>
      </c>
    </row>
    <row r="360" spans="1:4" x14ac:dyDescent="0.25">
      <c r="A360" s="1"/>
      <c r="B360" s="1" t="s">
        <v>761</v>
      </c>
      <c r="C360" s="1" t="s">
        <v>762</v>
      </c>
      <c r="D360" s="1" t="s">
        <v>11</v>
      </c>
    </row>
    <row r="361" spans="1:4" x14ac:dyDescent="0.25">
      <c r="A361" s="1"/>
      <c r="B361" s="1" t="s">
        <v>763</v>
      </c>
      <c r="C361" s="1" t="s">
        <v>764</v>
      </c>
      <c r="D361" s="1" t="s">
        <v>11</v>
      </c>
    </row>
    <row r="362" spans="1:4" x14ac:dyDescent="0.25">
      <c r="A362" s="1"/>
      <c r="B362" s="1" t="s">
        <v>750</v>
      </c>
      <c r="C362" s="1" t="s">
        <v>764</v>
      </c>
      <c r="D362" s="1" t="s">
        <v>762</v>
      </c>
    </row>
    <row r="363" spans="1:4" x14ac:dyDescent="0.25">
      <c r="A363" s="1"/>
      <c r="B363" s="1" t="s">
        <v>765</v>
      </c>
      <c r="C363" s="1" t="s">
        <v>764</v>
      </c>
      <c r="D363" s="1" t="s">
        <v>766</v>
      </c>
    </row>
    <row r="364" spans="1:4" x14ac:dyDescent="0.25">
      <c r="A364" s="1"/>
      <c r="B364" s="1" t="s">
        <v>767</v>
      </c>
      <c r="C364" s="1" t="s">
        <v>768</v>
      </c>
      <c r="D364" s="1" t="s">
        <v>769</v>
      </c>
    </row>
    <row r="365" spans="1:4" x14ac:dyDescent="0.25">
      <c r="A365" s="1"/>
      <c r="B365" s="1" t="s">
        <v>770</v>
      </c>
      <c r="C365" s="1" t="s">
        <v>516</v>
      </c>
      <c r="D365" s="1" t="s">
        <v>771</v>
      </c>
    </row>
    <row r="366" spans="1:4" x14ac:dyDescent="0.25">
      <c r="A366" s="1"/>
      <c r="B366" s="1" t="s">
        <v>761</v>
      </c>
      <c r="C366" s="1" t="s">
        <v>772</v>
      </c>
      <c r="D366" s="1" t="s">
        <v>773</v>
      </c>
    </row>
    <row r="367" spans="1:4" x14ac:dyDescent="0.25">
      <c r="A367" s="1"/>
      <c r="B367" s="1" t="s">
        <v>774</v>
      </c>
      <c r="C367" s="1" t="s">
        <v>775</v>
      </c>
      <c r="D367" s="1" t="s">
        <v>11</v>
      </c>
    </row>
    <row r="368" spans="1:4" x14ac:dyDescent="0.25">
      <c r="A368" s="1"/>
      <c r="B368" s="1" t="s">
        <v>776</v>
      </c>
      <c r="C368" s="1" t="s">
        <v>777</v>
      </c>
      <c r="D368" s="1" t="s">
        <v>11</v>
      </c>
    </row>
    <row r="369" spans="1:4" x14ac:dyDescent="0.25">
      <c r="A369" s="1"/>
      <c r="B369" s="1" t="s">
        <v>778</v>
      </c>
      <c r="C369" s="1" t="s">
        <v>779</v>
      </c>
      <c r="D369" s="1" t="s">
        <v>11</v>
      </c>
    </row>
    <row r="370" spans="1:4" x14ac:dyDescent="0.25">
      <c r="A370" s="1"/>
      <c r="B370" s="1" t="s">
        <v>778</v>
      </c>
      <c r="C370" s="1" t="s">
        <v>522</v>
      </c>
      <c r="D370" s="1" t="s">
        <v>777</v>
      </c>
    </row>
    <row r="371" spans="1:4" x14ac:dyDescent="0.25">
      <c r="A371" s="1"/>
      <c r="B371" s="1" t="s">
        <v>780</v>
      </c>
      <c r="C371" s="1" t="s">
        <v>525</v>
      </c>
      <c r="D371" s="1" t="s">
        <v>779</v>
      </c>
    </row>
    <row r="372" spans="1:4" x14ac:dyDescent="0.25">
      <c r="A372" s="1"/>
      <c r="B372" s="1" t="s">
        <v>781</v>
      </c>
      <c r="C372" s="1" t="s">
        <v>782</v>
      </c>
      <c r="D372" s="1" t="s">
        <v>11</v>
      </c>
    </row>
    <row r="373" spans="1:4" x14ac:dyDescent="0.25">
      <c r="A373" s="1"/>
      <c r="B373" s="1" t="s">
        <v>783</v>
      </c>
      <c r="C373" s="1" t="s">
        <v>784</v>
      </c>
      <c r="D373" s="1" t="s">
        <v>11</v>
      </c>
    </row>
    <row r="374" spans="1:4" x14ac:dyDescent="0.25">
      <c r="A374" s="1"/>
      <c r="B374" s="1" t="s">
        <v>785</v>
      </c>
      <c r="C374" s="1" t="s">
        <v>352</v>
      </c>
      <c r="D374" s="1" t="s">
        <v>11</v>
      </c>
    </row>
    <row r="375" spans="1:4" x14ac:dyDescent="0.25">
      <c r="A375" s="1" t="s">
        <v>786</v>
      </c>
      <c r="B375" s="1" t="s">
        <v>787</v>
      </c>
      <c r="C375" s="1" t="s">
        <v>788</v>
      </c>
      <c r="D375" s="1" t="s">
        <v>789</v>
      </c>
    </row>
    <row r="376" spans="1:4" x14ac:dyDescent="0.25">
      <c r="A376" s="1" t="s">
        <v>786</v>
      </c>
      <c r="B376" s="1" t="s">
        <v>790</v>
      </c>
      <c r="C376" s="1" t="s">
        <v>791</v>
      </c>
      <c r="D376" s="1" t="s">
        <v>792</v>
      </c>
    </row>
    <row r="377" spans="1:4" x14ac:dyDescent="0.25">
      <c r="A377" s="1" t="s">
        <v>793</v>
      </c>
      <c r="B377" s="1" t="s">
        <v>794</v>
      </c>
      <c r="C377" s="1" t="s">
        <v>795</v>
      </c>
      <c r="D377" s="1" t="s">
        <v>796</v>
      </c>
    </row>
    <row r="378" spans="1:4" x14ac:dyDescent="0.25">
      <c r="A378" s="1" t="s">
        <v>793</v>
      </c>
      <c r="B378" s="1" t="s">
        <v>797</v>
      </c>
      <c r="C378" s="1" t="s">
        <v>530</v>
      </c>
      <c r="D378" s="1" t="s">
        <v>798</v>
      </c>
    </row>
    <row r="379" spans="1:4" x14ac:dyDescent="0.25">
      <c r="A379" s="1" t="s">
        <v>793</v>
      </c>
      <c r="B379" s="1" t="s">
        <v>797</v>
      </c>
      <c r="C379" s="1" t="s">
        <v>799</v>
      </c>
      <c r="D379" s="1" t="s">
        <v>800</v>
      </c>
    </row>
    <row r="380" spans="1:4" x14ac:dyDescent="0.25">
      <c r="A380" s="1" t="s">
        <v>793</v>
      </c>
      <c r="B380" s="1" t="s">
        <v>801</v>
      </c>
      <c r="C380" s="1" t="s">
        <v>802</v>
      </c>
      <c r="D380" s="1" t="s">
        <v>11</v>
      </c>
    </row>
    <row r="381" spans="1:4" x14ac:dyDescent="0.25">
      <c r="A381" s="1" t="s">
        <v>793</v>
      </c>
      <c r="B381" s="1" t="s">
        <v>803</v>
      </c>
      <c r="C381" s="1" t="s">
        <v>541</v>
      </c>
      <c r="D381" s="1" t="s">
        <v>804</v>
      </c>
    </row>
    <row r="382" spans="1:4" x14ac:dyDescent="0.25">
      <c r="A382" s="1" t="s">
        <v>793</v>
      </c>
      <c r="B382" s="1" t="s">
        <v>803</v>
      </c>
      <c r="C382" s="1" t="s">
        <v>805</v>
      </c>
      <c r="D382" s="1" t="s">
        <v>806</v>
      </c>
    </row>
    <row r="383" spans="1:4" x14ac:dyDescent="0.25">
      <c r="A383" s="1" t="s">
        <v>793</v>
      </c>
      <c r="B383" s="1" t="s">
        <v>807</v>
      </c>
      <c r="C383" s="1" t="s">
        <v>359</v>
      </c>
      <c r="D383" s="1" t="s">
        <v>11</v>
      </c>
    </row>
    <row r="384" spans="1:4" x14ac:dyDescent="0.25">
      <c r="A384" s="1" t="s">
        <v>793</v>
      </c>
      <c r="B384" s="1" t="s">
        <v>808</v>
      </c>
      <c r="C384" s="1" t="s">
        <v>561</v>
      </c>
      <c r="D384" s="1" t="s">
        <v>11</v>
      </c>
    </row>
    <row r="385" spans="1:4" x14ac:dyDescent="0.25">
      <c r="A385" s="1" t="s">
        <v>793</v>
      </c>
      <c r="B385" s="1" t="s">
        <v>809</v>
      </c>
      <c r="C385" s="1" t="s">
        <v>810</v>
      </c>
      <c r="D385" s="1" t="s">
        <v>359</v>
      </c>
    </row>
    <row r="386" spans="1:4" x14ac:dyDescent="0.25">
      <c r="A386" s="1" t="s">
        <v>793</v>
      </c>
      <c r="B386" s="1" t="s">
        <v>811</v>
      </c>
      <c r="C386" s="1" t="s">
        <v>810</v>
      </c>
      <c r="D386" s="1" t="s">
        <v>11</v>
      </c>
    </row>
    <row r="387" spans="1:4" x14ac:dyDescent="0.25">
      <c r="A387" s="1" t="s">
        <v>812</v>
      </c>
      <c r="B387" s="1" t="s">
        <v>813</v>
      </c>
      <c r="C387" s="1" t="s">
        <v>814</v>
      </c>
      <c r="D387" s="1" t="s">
        <v>361</v>
      </c>
    </row>
    <row r="388" spans="1:4" x14ac:dyDescent="0.25">
      <c r="A388" s="1"/>
      <c r="B388" s="1" t="s">
        <v>815</v>
      </c>
      <c r="C388" s="1" t="s">
        <v>814</v>
      </c>
      <c r="D388" s="1" t="s">
        <v>363</v>
      </c>
    </row>
    <row r="389" spans="1:4" x14ac:dyDescent="0.25">
      <c r="A389" s="1"/>
      <c r="B389" s="1" t="s">
        <v>816</v>
      </c>
      <c r="C389" s="1" t="s">
        <v>566</v>
      </c>
      <c r="D389" s="1" t="s">
        <v>11</v>
      </c>
    </row>
    <row r="390" spans="1:4" x14ac:dyDescent="0.25">
      <c r="A390" s="1"/>
      <c r="B390" s="1" t="s">
        <v>817</v>
      </c>
      <c r="C390" s="1" t="s">
        <v>566</v>
      </c>
      <c r="D390" s="1" t="s">
        <v>11</v>
      </c>
    </row>
    <row r="391" spans="1:4" x14ac:dyDescent="0.25">
      <c r="A391" s="1"/>
      <c r="B391" s="1" t="s">
        <v>818</v>
      </c>
      <c r="C391" s="1" t="s">
        <v>566</v>
      </c>
      <c r="D391" s="1" t="s">
        <v>11</v>
      </c>
    </row>
    <row r="392" spans="1:4" x14ac:dyDescent="0.25">
      <c r="A392" s="1"/>
      <c r="B392" s="1" t="s">
        <v>819</v>
      </c>
      <c r="C392" s="1" t="s">
        <v>566</v>
      </c>
      <c r="D392" s="1" t="s">
        <v>820</v>
      </c>
    </row>
    <row r="393" spans="1:4" x14ac:dyDescent="0.25">
      <c r="A393" s="1"/>
      <c r="B393" s="1" t="s">
        <v>821</v>
      </c>
      <c r="C393" s="1" t="s">
        <v>822</v>
      </c>
      <c r="D393" s="1" t="s">
        <v>823</v>
      </c>
    </row>
    <row r="394" spans="1:4" x14ac:dyDescent="0.25">
      <c r="A394" s="1" t="s">
        <v>824</v>
      </c>
      <c r="B394" s="1" t="s">
        <v>825</v>
      </c>
      <c r="C394" s="1" t="s">
        <v>826</v>
      </c>
      <c r="D394" s="1" t="s">
        <v>375</v>
      </c>
    </row>
    <row r="395" spans="1:4" x14ac:dyDescent="0.25">
      <c r="A395" s="1"/>
      <c r="B395" s="1" t="s">
        <v>827</v>
      </c>
      <c r="C395" s="1" t="s">
        <v>828</v>
      </c>
      <c r="D395" s="1" t="s">
        <v>377</v>
      </c>
    </row>
    <row r="396" spans="1:4" x14ac:dyDescent="0.25">
      <c r="A396" s="1" t="s">
        <v>829</v>
      </c>
      <c r="B396" s="1" t="s">
        <v>830</v>
      </c>
      <c r="C396" s="1" t="s">
        <v>831</v>
      </c>
      <c r="D396" s="1" t="s">
        <v>11</v>
      </c>
    </row>
    <row r="397" spans="1:4" x14ac:dyDescent="0.25">
      <c r="A397" s="1" t="s">
        <v>829</v>
      </c>
      <c r="B397" s="1" t="s">
        <v>832</v>
      </c>
      <c r="C397" s="1" t="s">
        <v>833</v>
      </c>
      <c r="D397" s="1" t="s">
        <v>11</v>
      </c>
    </row>
    <row r="398" spans="1:4" x14ac:dyDescent="0.25">
      <c r="A398" s="1"/>
      <c r="B398" s="1" t="s">
        <v>834</v>
      </c>
      <c r="C398" s="1" t="s">
        <v>586</v>
      </c>
      <c r="D398" s="1" t="s">
        <v>822</v>
      </c>
    </row>
    <row r="399" spans="1:4" x14ac:dyDescent="0.25">
      <c r="A399" s="1"/>
      <c r="B399" s="1" t="s">
        <v>835</v>
      </c>
      <c r="C399" s="1" t="s">
        <v>836</v>
      </c>
      <c r="D399" s="1" t="s">
        <v>837</v>
      </c>
    </row>
    <row r="400" spans="1:4" x14ac:dyDescent="0.25">
      <c r="A400" s="1"/>
      <c r="B400" s="1" t="s">
        <v>838</v>
      </c>
      <c r="C400" s="1" t="s">
        <v>839</v>
      </c>
      <c r="D400" s="1" t="s">
        <v>382</v>
      </c>
    </row>
    <row r="401" spans="1:4" x14ac:dyDescent="0.25">
      <c r="A401" s="1"/>
      <c r="B401" s="1" t="s">
        <v>840</v>
      </c>
      <c r="C401" s="1" t="s">
        <v>841</v>
      </c>
      <c r="D401" s="1" t="s">
        <v>842</v>
      </c>
    </row>
    <row r="402" spans="1:4" x14ac:dyDescent="0.25">
      <c r="A402" s="1" t="s">
        <v>843</v>
      </c>
      <c r="B402" s="1" t="s">
        <v>844</v>
      </c>
      <c r="C402" s="1" t="s">
        <v>594</v>
      </c>
      <c r="D402" s="1" t="s">
        <v>845</v>
      </c>
    </row>
    <row r="403" spans="1:4" x14ac:dyDescent="0.25">
      <c r="A403" s="1" t="s">
        <v>843</v>
      </c>
      <c r="B403" s="1" t="s">
        <v>846</v>
      </c>
      <c r="C403" s="1" t="s">
        <v>847</v>
      </c>
      <c r="D403" s="1" t="s">
        <v>11</v>
      </c>
    </row>
    <row r="404" spans="1:4" x14ac:dyDescent="0.25">
      <c r="A404" s="1" t="s">
        <v>848</v>
      </c>
      <c r="B404" s="1" t="s">
        <v>849</v>
      </c>
      <c r="C404" s="1" t="s">
        <v>850</v>
      </c>
      <c r="D404" s="1" t="s">
        <v>11</v>
      </c>
    </row>
    <row r="405" spans="1:4" x14ac:dyDescent="0.25">
      <c r="A405" s="1"/>
      <c r="B405" s="1" t="s">
        <v>851</v>
      </c>
      <c r="C405" s="1" t="s">
        <v>850</v>
      </c>
      <c r="D405" s="1" t="s">
        <v>11</v>
      </c>
    </row>
    <row r="406" spans="1:4" x14ac:dyDescent="0.25">
      <c r="A406" s="1"/>
      <c r="B406" s="1" t="s">
        <v>852</v>
      </c>
      <c r="C406" s="1" t="s">
        <v>850</v>
      </c>
      <c r="D406" s="1" t="s">
        <v>11</v>
      </c>
    </row>
    <row r="407" spans="1:4" x14ac:dyDescent="0.25">
      <c r="A407" s="1"/>
      <c r="B407" s="1" t="s">
        <v>853</v>
      </c>
      <c r="C407" s="1" t="s">
        <v>850</v>
      </c>
      <c r="D407" s="1" t="s">
        <v>11</v>
      </c>
    </row>
    <row r="408" spans="1:4" x14ac:dyDescent="0.25">
      <c r="A408" s="1"/>
      <c r="B408" s="1" t="s">
        <v>853</v>
      </c>
      <c r="C408" s="1" t="s">
        <v>850</v>
      </c>
      <c r="D408" s="1" t="s">
        <v>847</v>
      </c>
    </row>
    <row r="409" spans="1:4" x14ac:dyDescent="0.25">
      <c r="A409" s="1"/>
      <c r="B409" s="1" t="s">
        <v>853</v>
      </c>
      <c r="C409" s="1" t="s">
        <v>850</v>
      </c>
      <c r="D409" s="1" t="s">
        <v>854</v>
      </c>
    </row>
    <row r="410" spans="1:4" x14ac:dyDescent="0.25">
      <c r="A410" s="1"/>
      <c r="B410" s="1" t="s">
        <v>821</v>
      </c>
      <c r="C410" s="1" t="s">
        <v>855</v>
      </c>
      <c r="D410" s="1" t="s">
        <v>11</v>
      </c>
    </row>
    <row r="411" spans="1:4" x14ac:dyDescent="0.25">
      <c r="A411" s="1"/>
      <c r="B411" s="1" t="s">
        <v>856</v>
      </c>
      <c r="C411" s="1" t="s">
        <v>857</v>
      </c>
      <c r="D411" s="1" t="s">
        <v>858</v>
      </c>
    </row>
    <row r="412" spans="1:4" x14ac:dyDescent="0.25">
      <c r="A412" s="1"/>
      <c r="B412" s="1" t="s">
        <v>859</v>
      </c>
      <c r="C412" s="1" t="s">
        <v>857</v>
      </c>
      <c r="D412" s="1" t="s">
        <v>860</v>
      </c>
    </row>
    <row r="413" spans="1:4" x14ac:dyDescent="0.25">
      <c r="A413" s="1"/>
      <c r="B413" s="1" t="s">
        <v>861</v>
      </c>
      <c r="C413" s="1" t="s">
        <v>862</v>
      </c>
      <c r="D413" s="1" t="s">
        <v>863</v>
      </c>
    </row>
    <row r="414" spans="1:4" x14ac:dyDescent="0.25">
      <c r="A414" s="1"/>
      <c r="B414" s="1" t="s">
        <v>864</v>
      </c>
      <c r="C414" s="1" t="s">
        <v>865</v>
      </c>
      <c r="D414" s="1" t="s">
        <v>866</v>
      </c>
    </row>
    <row r="415" spans="1:4" x14ac:dyDescent="0.25">
      <c r="A415" s="1"/>
      <c r="B415" s="1" t="s">
        <v>867</v>
      </c>
      <c r="C415" s="1" t="s">
        <v>597</v>
      </c>
      <c r="D415" s="1" t="s">
        <v>868</v>
      </c>
    </row>
    <row r="416" spans="1:4" x14ac:dyDescent="0.25">
      <c r="A416" s="1"/>
      <c r="B416" s="1" t="s">
        <v>869</v>
      </c>
      <c r="C416" s="1" t="s">
        <v>870</v>
      </c>
      <c r="D416" s="1" t="s">
        <v>871</v>
      </c>
    </row>
    <row r="417" spans="1:4" x14ac:dyDescent="0.25">
      <c r="A417" s="1"/>
      <c r="B417" s="1" t="s">
        <v>872</v>
      </c>
      <c r="C417" s="1" t="s">
        <v>613</v>
      </c>
      <c r="D417" s="1" t="s">
        <v>873</v>
      </c>
    </row>
    <row r="418" spans="1:4" x14ac:dyDescent="0.25">
      <c r="A418" s="1"/>
      <c r="B418" s="1" t="s">
        <v>874</v>
      </c>
      <c r="C418" s="1" t="s">
        <v>875</v>
      </c>
      <c r="D418" s="1" t="s">
        <v>11</v>
      </c>
    </row>
    <row r="419" spans="1:4" x14ac:dyDescent="0.25">
      <c r="A419" s="1"/>
      <c r="B419" s="1" t="s">
        <v>876</v>
      </c>
      <c r="C419" s="1" t="s">
        <v>618</v>
      </c>
      <c r="D419" s="1" t="s">
        <v>877</v>
      </c>
    </row>
    <row r="420" spans="1:4" x14ac:dyDescent="0.25">
      <c r="A420" s="1" t="s">
        <v>878</v>
      </c>
      <c r="B420" s="1" t="s">
        <v>879</v>
      </c>
      <c r="C420" s="1" t="s">
        <v>880</v>
      </c>
      <c r="D420" s="1" t="s">
        <v>11</v>
      </c>
    </row>
    <row r="421" spans="1:4" x14ac:dyDescent="0.25">
      <c r="A421" s="1" t="s">
        <v>878</v>
      </c>
      <c r="B421" s="1" t="s">
        <v>881</v>
      </c>
      <c r="C421" s="1" t="s">
        <v>882</v>
      </c>
      <c r="D421" s="1" t="s">
        <v>11</v>
      </c>
    </row>
    <row r="422" spans="1:4" x14ac:dyDescent="0.25">
      <c r="A422" s="1" t="s">
        <v>878</v>
      </c>
      <c r="B422" s="1" t="s">
        <v>883</v>
      </c>
      <c r="C422" s="1" t="s">
        <v>884</v>
      </c>
      <c r="D422" s="1" t="s">
        <v>11</v>
      </c>
    </row>
    <row r="423" spans="1:4" x14ac:dyDescent="0.25">
      <c r="A423" s="1" t="s">
        <v>885</v>
      </c>
      <c r="B423" s="1" t="s">
        <v>883</v>
      </c>
      <c r="C423" s="1" t="s">
        <v>886</v>
      </c>
      <c r="D423" s="1" t="s">
        <v>875</v>
      </c>
    </row>
    <row r="424" spans="1:4" x14ac:dyDescent="0.25">
      <c r="A424" s="1" t="s">
        <v>885</v>
      </c>
      <c r="B424" s="1" t="s">
        <v>887</v>
      </c>
      <c r="C424" s="1" t="s">
        <v>886</v>
      </c>
      <c r="D424" s="1" t="s">
        <v>11</v>
      </c>
    </row>
    <row r="425" spans="1:4" x14ac:dyDescent="0.25">
      <c r="A425" s="1" t="s">
        <v>885</v>
      </c>
      <c r="B425" s="1" t="s">
        <v>888</v>
      </c>
      <c r="C425" s="1" t="s">
        <v>886</v>
      </c>
      <c r="D425" s="1" t="s">
        <v>880</v>
      </c>
    </row>
    <row r="426" spans="1:4" x14ac:dyDescent="0.25">
      <c r="A426" s="1" t="s">
        <v>885</v>
      </c>
      <c r="B426" s="1" t="s">
        <v>889</v>
      </c>
      <c r="C426" s="1" t="s">
        <v>886</v>
      </c>
      <c r="D426" s="1" t="s">
        <v>890</v>
      </c>
    </row>
    <row r="427" spans="1:4" x14ac:dyDescent="0.25">
      <c r="A427" s="1" t="s">
        <v>885</v>
      </c>
      <c r="B427" s="1" t="s">
        <v>891</v>
      </c>
      <c r="C427" s="1" t="s">
        <v>886</v>
      </c>
      <c r="D427" s="1" t="s">
        <v>892</v>
      </c>
    </row>
    <row r="428" spans="1:4" x14ac:dyDescent="0.25">
      <c r="A428" s="1" t="s">
        <v>885</v>
      </c>
      <c r="B428" s="1" t="s">
        <v>662</v>
      </c>
      <c r="C428" s="1" t="s">
        <v>893</v>
      </c>
      <c r="D428" s="1" t="s">
        <v>894</v>
      </c>
    </row>
    <row r="429" spans="1:4" x14ac:dyDescent="0.25">
      <c r="A429" s="1"/>
      <c r="B429" s="1" t="s">
        <v>662</v>
      </c>
      <c r="C429" s="1" t="s">
        <v>627</v>
      </c>
      <c r="D429" s="1" t="s">
        <v>895</v>
      </c>
    </row>
    <row r="430" spans="1:4" x14ac:dyDescent="0.25">
      <c r="A430" s="1"/>
      <c r="B430" s="1" t="s">
        <v>896</v>
      </c>
      <c r="C430" s="1" t="s">
        <v>650</v>
      </c>
      <c r="D430" s="1" t="s">
        <v>897</v>
      </c>
    </row>
    <row r="431" spans="1:4" x14ac:dyDescent="0.25">
      <c r="A431" s="1"/>
      <c r="B431" s="1" t="s">
        <v>898</v>
      </c>
      <c r="C431" s="1" t="s">
        <v>899</v>
      </c>
      <c r="D431" s="1" t="s">
        <v>900</v>
      </c>
    </row>
    <row r="432" spans="1:4" x14ac:dyDescent="0.25">
      <c r="A432" s="1"/>
      <c r="B432" s="1" t="s">
        <v>901</v>
      </c>
      <c r="C432" s="1" t="s">
        <v>902</v>
      </c>
      <c r="D432" s="1" t="s">
        <v>903</v>
      </c>
    </row>
    <row r="433" spans="1:4" x14ac:dyDescent="0.25">
      <c r="A433" s="1"/>
      <c r="B433" s="1" t="s">
        <v>904</v>
      </c>
      <c r="C433" s="1" t="s">
        <v>905</v>
      </c>
      <c r="D433" s="1" t="s">
        <v>893</v>
      </c>
    </row>
    <row r="434" spans="1:4" x14ac:dyDescent="0.25">
      <c r="A434" s="1"/>
      <c r="B434" s="1" t="s">
        <v>906</v>
      </c>
      <c r="C434" s="1" t="s">
        <v>907</v>
      </c>
      <c r="D434" s="1" t="s">
        <v>11</v>
      </c>
    </row>
    <row r="435" spans="1:4" x14ac:dyDescent="0.25">
      <c r="A435" s="1"/>
      <c r="B435" s="1" t="s">
        <v>908</v>
      </c>
      <c r="C435" s="1" t="s">
        <v>909</v>
      </c>
      <c r="D435" s="1" t="s">
        <v>11</v>
      </c>
    </row>
    <row r="436" spans="1:4" x14ac:dyDescent="0.25">
      <c r="A436" s="1"/>
      <c r="B436" s="1" t="s">
        <v>910</v>
      </c>
      <c r="C436" s="1" t="s">
        <v>909</v>
      </c>
      <c r="D436" s="1" t="s">
        <v>911</v>
      </c>
    </row>
    <row r="437" spans="1:4" x14ac:dyDescent="0.25">
      <c r="A437" s="1"/>
      <c r="B437" s="1" t="s">
        <v>333</v>
      </c>
      <c r="C437" s="1" t="s">
        <v>909</v>
      </c>
      <c r="D437" s="1" t="s">
        <v>11</v>
      </c>
    </row>
    <row r="438" spans="1:4" x14ac:dyDescent="0.25">
      <c r="A438" s="1" t="s">
        <v>912</v>
      </c>
      <c r="B438" s="1" t="s">
        <v>913</v>
      </c>
      <c r="C438" s="1" t="s">
        <v>914</v>
      </c>
      <c r="D438" s="1" t="s">
        <v>915</v>
      </c>
    </row>
    <row r="439" spans="1:4" x14ac:dyDescent="0.25">
      <c r="A439" s="1" t="s">
        <v>912</v>
      </c>
      <c r="B439" s="1" t="s">
        <v>916</v>
      </c>
      <c r="C439" s="1" t="s">
        <v>917</v>
      </c>
      <c r="D439" s="1" t="s">
        <v>918</v>
      </c>
    </row>
    <row r="440" spans="1:4" x14ac:dyDescent="0.25">
      <c r="A440" s="1" t="s">
        <v>912</v>
      </c>
      <c r="B440" s="1" t="s">
        <v>333</v>
      </c>
      <c r="C440" s="1" t="s">
        <v>919</v>
      </c>
      <c r="D440" s="1" t="s">
        <v>920</v>
      </c>
    </row>
    <row r="441" spans="1:4" x14ac:dyDescent="0.25">
      <c r="A441" s="1"/>
      <c r="B441" s="1" t="s">
        <v>921</v>
      </c>
      <c r="C441" s="1" t="s">
        <v>922</v>
      </c>
      <c r="D441" s="1" t="s">
        <v>923</v>
      </c>
    </row>
    <row r="442" spans="1:4" x14ac:dyDescent="0.25">
      <c r="A442" s="1"/>
      <c r="B442" s="1" t="s">
        <v>924</v>
      </c>
      <c r="C442" s="1" t="s">
        <v>925</v>
      </c>
      <c r="D442" s="1" t="s">
        <v>926</v>
      </c>
    </row>
    <row r="443" spans="1:4" x14ac:dyDescent="0.25">
      <c r="A443" s="1" t="s">
        <v>927</v>
      </c>
      <c r="B443" s="1" t="s">
        <v>928</v>
      </c>
      <c r="C443" s="1" t="s">
        <v>925</v>
      </c>
      <c r="D443" s="1" t="s">
        <v>11</v>
      </c>
    </row>
    <row r="444" spans="1:4" x14ac:dyDescent="0.25">
      <c r="A444" s="1" t="s">
        <v>929</v>
      </c>
      <c r="B444" s="1" t="s">
        <v>930</v>
      </c>
      <c r="C444" s="1" t="s">
        <v>656</v>
      </c>
      <c r="D444" s="1" t="s">
        <v>11</v>
      </c>
    </row>
    <row r="445" spans="1:4" x14ac:dyDescent="0.25">
      <c r="A445" s="1" t="s">
        <v>929</v>
      </c>
      <c r="B445" s="1" t="s">
        <v>931</v>
      </c>
      <c r="C445" s="1" t="s">
        <v>932</v>
      </c>
      <c r="D445" s="1" t="s">
        <v>11</v>
      </c>
    </row>
    <row r="446" spans="1:4" x14ac:dyDescent="0.25">
      <c r="A446" s="1" t="s">
        <v>929</v>
      </c>
      <c r="B446" s="1" t="s">
        <v>933</v>
      </c>
      <c r="C446" s="1" t="s">
        <v>934</v>
      </c>
      <c r="D446" s="1" t="s">
        <v>935</v>
      </c>
    </row>
    <row r="447" spans="1:4" x14ac:dyDescent="0.25">
      <c r="A447" s="1" t="s">
        <v>929</v>
      </c>
      <c r="B447" s="1" t="s">
        <v>779</v>
      </c>
      <c r="C447" s="1" t="s">
        <v>661</v>
      </c>
      <c r="D447" s="1" t="s">
        <v>936</v>
      </c>
    </row>
    <row r="448" spans="1:4" x14ac:dyDescent="0.25">
      <c r="A448" s="1" t="s">
        <v>929</v>
      </c>
      <c r="B448" s="1" t="s">
        <v>937</v>
      </c>
      <c r="C448" s="1" t="s">
        <v>938</v>
      </c>
      <c r="D448" s="1" t="s">
        <v>939</v>
      </c>
    </row>
    <row r="449" spans="1:4" x14ac:dyDescent="0.25">
      <c r="A449" s="1" t="s">
        <v>929</v>
      </c>
      <c r="B449" s="1" t="s">
        <v>940</v>
      </c>
      <c r="C449" s="1" t="s">
        <v>941</v>
      </c>
      <c r="D449" s="1" t="s">
        <v>11</v>
      </c>
    </row>
    <row r="450" spans="1:4" x14ac:dyDescent="0.25">
      <c r="A450" s="1" t="s">
        <v>929</v>
      </c>
      <c r="B450" s="1" t="s">
        <v>942</v>
      </c>
      <c r="C450" s="1" t="s">
        <v>943</v>
      </c>
      <c r="D450" s="1" t="s">
        <v>11</v>
      </c>
    </row>
    <row r="451" spans="1:4" x14ac:dyDescent="0.25">
      <c r="A451" s="1" t="s">
        <v>929</v>
      </c>
      <c r="B451" s="1" t="s">
        <v>944</v>
      </c>
      <c r="C451" s="1" t="s">
        <v>945</v>
      </c>
      <c r="D451" s="1" t="s">
        <v>946</v>
      </c>
    </row>
    <row r="452" spans="1:4" x14ac:dyDescent="0.25">
      <c r="A452" s="1"/>
      <c r="B452" s="1" t="s">
        <v>947</v>
      </c>
      <c r="C452" s="1" t="s">
        <v>945</v>
      </c>
      <c r="D452" s="1" t="s">
        <v>11</v>
      </c>
    </row>
    <row r="453" spans="1:4" x14ac:dyDescent="0.25">
      <c r="A453" s="1"/>
      <c r="B453" s="1" t="s">
        <v>948</v>
      </c>
      <c r="C453" s="1" t="s">
        <v>945</v>
      </c>
      <c r="D453" s="1" t="s">
        <v>11</v>
      </c>
    </row>
    <row r="454" spans="1:4" x14ac:dyDescent="0.25">
      <c r="A454" s="1"/>
      <c r="B454" s="1" t="s">
        <v>949</v>
      </c>
      <c r="C454" s="1" t="s">
        <v>945</v>
      </c>
      <c r="D454" s="1" t="s">
        <v>11</v>
      </c>
    </row>
    <row r="455" spans="1:4" x14ac:dyDescent="0.25">
      <c r="A455" s="1"/>
      <c r="B455" s="1" t="s">
        <v>950</v>
      </c>
      <c r="C455" s="1" t="s">
        <v>945</v>
      </c>
      <c r="D455" s="1" t="s">
        <v>11</v>
      </c>
    </row>
    <row r="456" spans="1:4" x14ac:dyDescent="0.25">
      <c r="A456" s="1"/>
      <c r="B456" s="1" t="s">
        <v>951</v>
      </c>
      <c r="C456" s="1" t="s">
        <v>952</v>
      </c>
      <c r="D456" s="1" t="s">
        <v>953</v>
      </c>
    </row>
    <row r="457" spans="1:4" x14ac:dyDescent="0.25">
      <c r="A457" s="1"/>
      <c r="B457" s="1" t="s">
        <v>954</v>
      </c>
      <c r="C457" s="1" t="s">
        <v>952</v>
      </c>
      <c r="D457" s="1" t="s">
        <v>955</v>
      </c>
    </row>
    <row r="458" spans="1:4" x14ac:dyDescent="0.25">
      <c r="A458" s="1"/>
      <c r="B458" s="1" t="s">
        <v>956</v>
      </c>
      <c r="C458" s="1" t="s">
        <v>957</v>
      </c>
      <c r="D458" s="1" t="s">
        <v>958</v>
      </c>
    </row>
    <row r="459" spans="1:4" x14ac:dyDescent="0.25">
      <c r="A459" s="1"/>
      <c r="B459" s="1" t="s">
        <v>959</v>
      </c>
      <c r="C459" s="1" t="s">
        <v>960</v>
      </c>
      <c r="D459" s="1" t="s">
        <v>961</v>
      </c>
    </row>
    <row r="460" spans="1:4" x14ac:dyDescent="0.25">
      <c r="A460" s="1"/>
      <c r="B460" s="1" t="s">
        <v>388</v>
      </c>
      <c r="C460" s="1" t="s">
        <v>962</v>
      </c>
      <c r="D460" s="1" t="s">
        <v>411</v>
      </c>
    </row>
    <row r="461" spans="1:4" x14ac:dyDescent="0.25">
      <c r="A461" s="1"/>
      <c r="B461" s="1" t="s">
        <v>963</v>
      </c>
      <c r="C461" s="1" t="s">
        <v>964</v>
      </c>
      <c r="D461" s="1" t="s">
        <v>965</v>
      </c>
    </row>
    <row r="462" spans="1:4" x14ac:dyDescent="0.25">
      <c r="A462" s="1"/>
      <c r="B462" s="1" t="s">
        <v>966</v>
      </c>
      <c r="C462" s="1" t="s">
        <v>964</v>
      </c>
      <c r="D462" s="1" t="s">
        <v>415</v>
      </c>
    </row>
    <row r="463" spans="1:4" x14ac:dyDescent="0.25">
      <c r="A463" s="1"/>
      <c r="B463" s="1" t="s">
        <v>967</v>
      </c>
      <c r="C463" s="1" t="s">
        <v>964</v>
      </c>
      <c r="D463" s="1" t="s">
        <v>957</v>
      </c>
    </row>
    <row r="464" spans="1:4" x14ac:dyDescent="0.25">
      <c r="A464" s="1"/>
      <c r="B464" s="1" t="s">
        <v>968</v>
      </c>
      <c r="C464" s="1" t="s">
        <v>969</v>
      </c>
      <c r="D464" s="1" t="s">
        <v>970</v>
      </c>
    </row>
    <row r="465" spans="1:4" x14ac:dyDescent="0.25">
      <c r="A465" s="1"/>
      <c r="B465" s="1" t="s">
        <v>971</v>
      </c>
      <c r="C465" s="1" t="s">
        <v>969</v>
      </c>
      <c r="D465" s="1" t="s">
        <v>11</v>
      </c>
    </row>
    <row r="466" spans="1:4" x14ac:dyDescent="0.25">
      <c r="A466" s="1"/>
      <c r="B466" s="1" t="s">
        <v>972</v>
      </c>
      <c r="C466" s="1" t="s">
        <v>969</v>
      </c>
      <c r="D466" s="1" t="s">
        <v>418</v>
      </c>
    </row>
    <row r="467" spans="1:4" x14ac:dyDescent="0.25">
      <c r="A467" s="1"/>
      <c r="B467" s="1" t="s">
        <v>973</v>
      </c>
      <c r="C467" s="1" t="s">
        <v>969</v>
      </c>
      <c r="D467" s="1" t="s">
        <v>421</v>
      </c>
    </row>
    <row r="468" spans="1:4" x14ac:dyDescent="0.25">
      <c r="A468" s="1"/>
      <c r="B468" s="1" t="s">
        <v>974</v>
      </c>
      <c r="C468" s="1" t="s">
        <v>969</v>
      </c>
      <c r="D468" s="1" t="s">
        <v>975</v>
      </c>
    </row>
    <row r="469" spans="1:4" x14ac:dyDescent="0.25">
      <c r="A469" s="1"/>
      <c r="B469" s="1" t="s">
        <v>976</v>
      </c>
      <c r="C469" s="1" t="s">
        <v>977</v>
      </c>
      <c r="D469" s="1" t="s">
        <v>428</v>
      </c>
    </row>
    <row r="470" spans="1:4" x14ac:dyDescent="0.25">
      <c r="A470" s="1"/>
      <c r="B470" s="1" t="s">
        <v>978</v>
      </c>
      <c r="C470" s="1" t="s">
        <v>979</v>
      </c>
      <c r="D470" s="1" t="s">
        <v>980</v>
      </c>
    </row>
    <row r="471" spans="1:4" x14ac:dyDescent="0.25">
      <c r="A471" s="1"/>
      <c r="B471" s="1" t="s">
        <v>981</v>
      </c>
      <c r="C471" s="1" t="s">
        <v>982</v>
      </c>
      <c r="D471" s="1" t="s">
        <v>983</v>
      </c>
    </row>
    <row r="472" spans="1:4" x14ac:dyDescent="0.25">
      <c r="A472" s="1"/>
      <c r="B472" s="1" t="s">
        <v>984</v>
      </c>
      <c r="C472" s="1" t="s">
        <v>985</v>
      </c>
      <c r="D472" s="1" t="s">
        <v>11</v>
      </c>
    </row>
    <row r="473" spans="1:4" x14ac:dyDescent="0.25">
      <c r="A473" s="1"/>
      <c r="B473" s="1" t="s">
        <v>986</v>
      </c>
      <c r="C473" s="1" t="s">
        <v>985</v>
      </c>
      <c r="D473" s="1" t="s">
        <v>433</v>
      </c>
    </row>
    <row r="474" spans="1:4" x14ac:dyDescent="0.25">
      <c r="A474" s="1" t="s">
        <v>987</v>
      </c>
      <c r="B474" s="1" t="s">
        <v>988</v>
      </c>
      <c r="C474" s="1" t="s">
        <v>985</v>
      </c>
      <c r="D474" s="1" t="s">
        <v>989</v>
      </c>
    </row>
    <row r="475" spans="1:4" x14ac:dyDescent="0.25">
      <c r="A475" s="1" t="s">
        <v>987</v>
      </c>
      <c r="B475" s="1" t="s">
        <v>990</v>
      </c>
      <c r="C475" s="1" t="s">
        <v>985</v>
      </c>
      <c r="D475" s="1" t="s">
        <v>11</v>
      </c>
    </row>
    <row r="476" spans="1:4" x14ac:dyDescent="0.25">
      <c r="A476" s="1" t="s">
        <v>991</v>
      </c>
      <c r="B476" s="1" t="s">
        <v>992</v>
      </c>
      <c r="C476" s="1" t="s">
        <v>676</v>
      </c>
      <c r="D476" s="1" t="s">
        <v>11</v>
      </c>
    </row>
    <row r="477" spans="1:4" x14ac:dyDescent="0.25">
      <c r="A477" s="1" t="s">
        <v>991</v>
      </c>
      <c r="B477" s="1" t="s">
        <v>993</v>
      </c>
      <c r="C477" s="1" t="s">
        <v>682</v>
      </c>
      <c r="D477" s="1" t="s">
        <v>994</v>
      </c>
    </row>
    <row r="478" spans="1:4" x14ac:dyDescent="0.25">
      <c r="A478" s="1" t="s">
        <v>995</v>
      </c>
      <c r="B478" s="1" t="s">
        <v>908</v>
      </c>
      <c r="C478" s="1" t="s">
        <v>996</v>
      </c>
      <c r="D478" s="1" t="s">
        <v>997</v>
      </c>
    </row>
    <row r="479" spans="1:4" x14ac:dyDescent="0.25">
      <c r="A479" s="1" t="s">
        <v>995</v>
      </c>
      <c r="B479" s="1" t="s">
        <v>998</v>
      </c>
      <c r="C479" s="1" t="s">
        <v>996</v>
      </c>
      <c r="D479" s="1" t="s">
        <v>999</v>
      </c>
    </row>
    <row r="480" spans="1:4" x14ac:dyDescent="0.25">
      <c r="A480" s="1" t="s">
        <v>995</v>
      </c>
      <c r="B480" s="1" t="s">
        <v>424</v>
      </c>
      <c r="C480" s="1" t="s">
        <v>1000</v>
      </c>
      <c r="D480" s="1" t="s">
        <v>1001</v>
      </c>
    </row>
    <row r="481" spans="1:4" x14ac:dyDescent="0.25">
      <c r="A481" s="1" t="s">
        <v>995</v>
      </c>
      <c r="B481" s="1" t="s">
        <v>1002</v>
      </c>
      <c r="C481" s="1" t="s">
        <v>1000</v>
      </c>
      <c r="D481" s="1" t="s">
        <v>11</v>
      </c>
    </row>
    <row r="482" spans="1:4" x14ac:dyDescent="0.25">
      <c r="A482" s="1" t="s">
        <v>995</v>
      </c>
      <c r="B482" s="1" t="s">
        <v>1003</v>
      </c>
      <c r="C482" s="1" t="s">
        <v>1004</v>
      </c>
      <c r="D482" s="1" t="s">
        <v>11</v>
      </c>
    </row>
    <row r="483" spans="1:4" x14ac:dyDescent="0.25">
      <c r="A483" s="1" t="s">
        <v>995</v>
      </c>
      <c r="B483" s="1" t="s">
        <v>1005</v>
      </c>
      <c r="C483" s="1" t="s">
        <v>1006</v>
      </c>
      <c r="D483" s="1" t="s">
        <v>1007</v>
      </c>
    </row>
    <row r="484" spans="1:4" x14ac:dyDescent="0.25">
      <c r="A484" s="1" t="s">
        <v>995</v>
      </c>
      <c r="B484" s="1" t="s">
        <v>1008</v>
      </c>
      <c r="C484" s="1" t="s">
        <v>1009</v>
      </c>
      <c r="D484" s="1" t="s">
        <v>1010</v>
      </c>
    </row>
    <row r="485" spans="1:4" x14ac:dyDescent="0.25">
      <c r="A485" s="1" t="s">
        <v>995</v>
      </c>
      <c r="B485" s="1" t="s">
        <v>1011</v>
      </c>
      <c r="C485" s="1" t="s">
        <v>1012</v>
      </c>
      <c r="D485" s="1" t="s">
        <v>1013</v>
      </c>
    </row>
    <row r="486" spans="1:4" x14ac:dyDescent="0.25">
      <c r="A486" s="1" t="s">
        <v>995</v>
      </c>
      <c r="B486" s="1" t="s">
        <v>1014</v>
      </c>
      <c r="C486" s="1" t="s">
        <v>1015</v>
      </c>
      <c r="D486" s="1" t="s">
        <v>1016</v>
      </c>
    </row>
    <row r="487" spans="1:4" x14ac:dyDescent="0.25">
      <c r="A487" s="1" t="s">
        <v>995</v>
      </c>
      <c r="B487" s="1" t="s">
        <v>1017</v>
      </c>
      <c r="C487" s="1" t="s">
        <v>687</v>
      </c>
      <c r="D487" s="1" t="s">
        <v>1018</v>
      </c>
    </row>
    <row r="488" spans="1:4" x14ac:dyDescent="0.25">
      <c r="A488" s="1" t="s">
        <v>995</v>
      </c>
      <c r="B488" s="1" t="s">
        <v>1019</v>
      </c>
      <c r="C488" s="1" t="s">
        <v>1020</v>
      </c>
      <c r="D488" s="1" t="s">
        <v>1006</v>
      </c>
    </row>
    <row r="489" spans="1:4" x14ac:dyDescent="0.25">
      <c r="A489" s="1" t="s">
        <v>995</v>
      </c>
      <c r="B489" s="1" t="s">
        <v>1021</v>
      </c>
      <c r="C489" s="1" t="s">
        <v>1020</v>
      </c>
      <c r="D489" s="1" t="s">
        <v>1022</v>
      </c>
    </row>
    <row r="490" spans="1:4" x14ac:dyDescent="0.25">
      <c r="A490" s="1" t="s">
        <v>995</v>
      </c>
      <c r="B490" s="1" t="s">
        <v>1023</v>
      </c>
      <c r="C490" s="1" t="s">
        <v>1024</v>
      </c>
      <c r="D490" s="1" t="s">
        <v>1012</v>
      </c>
    </row>
    <row r="491" spans="1:4" x14ac:dyDescent="0.25">
      <c r="A491" s="1" t="s">
        <v>995</v>
      </c>
      <c r="B491" s="1" t="s">
        <v>1025</v>
      </c>
      <c r="C491" s="1" t="s">
        <v>1026</v>
      </c>
      <c r="D491" s="1" t="s">
        <v>1015</v>
      </c>
    </row>
    <row r="492" spans="1:4" x14ac:dyDescent="0.25">
      <c r="A492" s="1" t="s">
        <v>995</v>
      </c>
      <c r="B492" s="1" t="s">
        <v>1025</v>
      </c>
      <c r="C492" s="1" t="s">
        <v>1027</v>
      </c>
      <c r="D492" s="1" t="s">
        <v>11</v>
      </c>
    </row>
    <row r="493" spans="1:4" x14ac:dyDescent="0.25">
      <c r="A493" s="1" t="s">
        <v>995</v>
      </c>
      <c r="B493" s="1" t="s">
        <v>1028</v>
      </c>
      <c r="C493" s="1" t="s">
        <v>1029</v>
      </c>
      <c r="D493" s="1" t="s">
        <v>1030</v>
      </c>
    </row>
    <row r="494" spans="1:4" x14ac:dyDescent="0.25">
      <c r="A494" s="1" t="s">
        <v>995</v>
      </c>
      <c r="B494" s="1" t="s">
        <v>1031</v>
      </c>
      <c r="C494" s="1" t="s">
        <v>1032</v>
      </c>
      <c r="D494" s="1" t="s">
        <v>1033</v>
      </c>
    </row>
    <row r="495" spans="1:4" x14ac:dyDescent="0.25">
      <c r="A495" s="1" t="s">
        <v>995</v>
      </c>
      <c r="B495" s="1" t="s">
        <v>1034</v>
      </c>
      <c r="C495" s="1" t="s">
        <v>1035</v>
      </c>
      <c r="D495" s="1" t="s">
        <v>1036</v>
      </c>
    </row>
    <row r="496" spans="1:4" x14ac:dyDescent="0.25">
      <c r="A496" s="1" t="s">
        <v>995</v>
      </c>
      <c r="B496" s="1" t="s">
        <v>1037</v>
      </c>
      <c r="C496" s="1" t="s">
        <v>700</v>
      </c>
      <c r="D496" s="1" t="s">
        <v>1038</v>
      </c>
    </row>
    <row r="497" spans="1:4" x14ac:dyDescent="0.25">
      <c r="A497" s="1" t="s">
        <v>995</v>
      </c>
      <c r="B497" s="1" t="s">
        <v>1039</v>
      </c>
      <c r="C497" s="1" t="s">
        <v>1040</v>
      </c>
      <c r="D497" s="1" t="s">
        <v>11</v>
      </c>
    </row>
    <row r="498" spans="1:4" x14ac:dyDescent="0.25">
      <c r="A498" s="1" t="s">
        <v>995</v>
      </c>
      <c r="B498" s="1" t="s">
        <v>1041</v>
      </c>
      <c r="C498" s="1" t="s">
        <v>1042</v>
      </c>
      <c r="D498" s="1" t="s">
        <v>1043</v>
      </c>
    </row>
    <row r="499" spans="1:4" x14ac:dyDescent="0.25">
      <c r="A499" s="1" t="s">
        <v>995</v>
      </c>
      <c r="B499" s="1" t="s">
        <v>1044</v>
      </c>
      <c r="C499" s="1" t="s">
        <v>712</v>
      </c>
      <c r="D499" s="1" t="s">
        <v>1045</v>
      </c>
    </row>
    <row r="500" spans="1:4" x14ac:dyDescent="0.25">
      <c r="A500" s="1" t="s">
        <v>995</v>
      </c>
      <c r="B500" s="1" t="s">
        <v>1046</v>
      </c>
      <c r="C500" s="1" t="s">
        <v>1047</v>
      </c>
      <c r="D500" s="1" t="s">
        <v>1048</v>
      </c>
    </row>
    <row r="501" spans="1:4" x14ac:dyDescent="0.25">
      <c r="A501" s="1" t="s">
        <v>1049</v>
      </c>
      <c r="B501" s="1" t="s">
        <v>1050</v>
      </c>
      <c r="C501" s="1" t="s">
        <v>1047</v>
      </c>
      <c r="D501" s="1" t="s">
        <v>11</v>
      </c>
    </row>
    <row r="502" spans="1:4" x14ac:dyDescent="0.25">
      <c r="A502" s="1" t="s">
        <v>1049</v>
      </c>
      <c r="B502" s="1" t="s">
        <v>1051</v>
      </c>
      <c r="C502" s="1" t="s">
        <v>1052</v>
      </c>
      <c r="D502" s="1" t="s">
        <v>1040</v>
      </c>
    </row>
    <row r="503" spans="1:4" x14ac:dyDescent="0.25">
      <c r="A503" s="1" t="s">
        <v>1049</v>
      </c>
      <c r="B503" s="1" t="s">
        <v>1053</v>
      </c>
      <c r="C503" s="1" t="s">
        <v>1052</v>
      </c>
      <c r="D503" s="1" t="s">
        <v>1054</v>
      </c>
    </row>
    <row r="504" spans="1:4" x14ac:dyDescent="0.25">
      <c r="A504" s="1" t="s">
        <v>1049</v>
      </c>
      <c r="B504" s="1" t="s">
        <v>1055</v>
      </c>
      <c r="C504" s="1" t="s">
        <v>1056</v>
      </c>
      <c r="D504" s="1" t="s">
        <v>11</v>
      </c>
    </row>
    <row r="505" spans="1:4" x14ac:dyDescent="0.25">
      <c r="A505" s="1" t="s">
        <v>1049</v>
      </c>
      <c r="B505" s="1" t="s">
        <v>1057</v>
      </c>
      <c r="C505" s="1" t="s">
        <v>716</v>
      </c>
      <c r="D505" s="1" t="s">
        <v>1058</v>
      </c>
    </row>
    <row r="506" spans="1:4" x14ac:dyDescent="0.25">
      <c r="A506" s="1" t="s">
        <v>1049</v>
      </c>
      <c r="B506" s="1" t="s">
        <v>1059</v>
      </c>
      <c r="C506" s="1" t="s">
        <v>1060</v>
      </c>
      <c r="D506" s="1" t="s">
        <v>1061</v>
      </c>
    </row>
    <row r="507" spans="1:4" x14ac:dyDescent="0.25">
      <c r="A507" s="1" t="s">
        <v>1049</v>
      </c>
      <c r="B507" s="1" t="s">
        <v>1062</v>
      </c>
      <c r="C507" s="1" t="s">
        <v>1063</v>
      </c>
      <c r="D507" s="1" t="s">
        <v>11</v>
      </c>
    </row>
    <row r="508" spans="1:4" x14ac:dyDescent="0.25">
      <c r="A508" s="1" t="s">
        <v>1049</v>
      </c>
      <c r="B508" s="1" t="s">
        <v>1064</v>
      </c>
      <c r="C508" s="1" t="s">
        <v>1065</v>
      </c>
      <c r="D508" s="1" t="s">
        <v>1066</v>
      </c>
    </row>
    <row r="509" spans="1:4" x14ac:dyDescent="0.25">
      <c r="A509" s="1" t="s">
        <v>1049</v>
      </c>
      <c r="B509" s="1" t="s">
        <v>1067</v>
      </c>
      <c r="C509" s="1" t="s">
        <v>1068</v>
      </c>
      <c r="D509" s="1" t="s">
        <v>1069</v>
      </c>
    </row>
    <row r="510" spans="1:4" x14ac:dyDescent="0.25">
      <c r="A510" s="1" t="s">
        <v>1049</v>
      </c>
      <c r="B510" s="1" t="s">
        <v>1070</v>
      </c>
      <c r="C510" s="1" t="s">
        <v>1071</v>
      </c>
      <c r="D510" s="1" t="s">
        <v>11</v>
      </c>
    </row>
    <row r="511" spans="1:4" x14ac:dyDescent="0.25">
      <c r="A511" s="1" t="s">
        <v>1049</v>
      </c>
      <c r="B511" s="1" t="s">
        <v>1072</v>
      </c>
      <c r="C511" s="1" t="s">
        <v>1073</v>
      </c>
      <c r="D511" s="1" t="s">
        <v>1060</v>
      </c>
    </row>
    <row r="512" spans="1:4" x14ac:dyDescent="0.25">
      <c r="A512" s="1" t="s">
        <v>1049</v>
      </c>
      <c r="B512" s="1" t="s">
        <v>1074</v>
      </c>
      <c r="C512" s="1" t="s">
        <v>1075</v>
      </c>
      <c r="D512" s="1" t="s">
        <v>1063</v>
      </c>
    </row>
    <row r="513" spans="1:4" x14ac:dyDescent="0.25">
      <c r="A513" s="1" t="s">
        <v>1049</v>
      </c>
      <c r="B513" s="1" t="s">
        <v>1076</v>
      </c>
      <c r="C513" s="1" t="s">
        <v>1075</v>
      </c>
      <c r="D513" s="1" t="s">
        <v>1065</v>
      </c>
    </row>
    <row r="514" spans="1:4" x14ac:dyDescent="0.25">
      <c r="A514" s="1" t="s">
        <v>1049</v>
      </c>
      <c r="B514" s="1" t="s">
        <v>1077</v>
      </c>
      <c r="C514" s="1" t="s">
        <v>1075</v>
      </c>
      <c r="D514" s="1" t="s">
        <v>1078</v>
      </c>
    </row>
    <row r="515" spans="1:4" x14ac:dyDescent="0.25">
      <c r="A515" s="1" t="s">
        <v>1049</v>
      </c>
      <c r="B515" s="1" t="s">
        <v>1079</v>
      </c>
      <c r="C515" s="1" t="s">
        <v>1080</v>
      </c>
      <c r="D515" s="1" t="s">
        <v>11</v>
      </c>
    </row>
    <row r="516" spans="1:4" x14ac:dyDescent="0.25">
      <c r="A516" s="1" t="s">
        <v>1049</v>
      </c>
      <c r="B516" s="1" t="s">
        <v>1081</v>
      </c>
      <c r="C516" s="1" t="s">
        <v>1082</v>
      </c>
      <c r="D516" s="1" t="s">
        <v>1073</v>
      </c>
    </row>
    <row r="517" spans="1:4" x14ac:dyDescent="0.25">
      <c r="A517" s="1" t="s">
        <v>1049</v>
      </c>
      <c r="B517" s="1" t="s">
        <v>1083</v>
      </c>
      <c r="C517" s="1" t="s">
        <v>1084</v>
      </c>
      <c r="D517" s="1" t="s">
        <v>1085</v>
      </c>
    </row>
    <row r="518" spans="1:4" x14ac:dyDescent="0.25">
      <c r="A518" s="1" t="s">
        <v>1049</v>
      </c>
      <c r="B518" s="1" t="s">
        <v>1086</v>
      </c>
      <c r="C518" s="1" t="s">
        <v>1087</v>
      </c>
      <c r="D518" s="1" t="s">
        <v>1088</v>
      </c>
    </row>
    <row r="519" spans="1:4" x14ac:dyDescent="0.25">
      <c r="A519" s="1"/>
      <c r="B519" s="1" t="s">
        <v>1089</v>
      </c>
      <c r="C519" s="1" t="s">
        <v>1087</v>
      </c>
      <c r="D519" s="1" t="s">
        <v>1090</v>
      </c>
    </row>
    <row r="520" spans="1:4" x14ac:dyDescent="0.25">
      <c r="A520" s="1"/>
      <c r="B520" s="1" t="s">
        <v>1091</v>
      </c>
      <c r="C520" s="1" t="s">
        <v>1092</v>
      </c>
      <c r="D520" s="1" t="s">
        <v>1080</v>
      </c>
    </row>
    <row r="521" spans="1:4" x14ac:dyDescent="0.25">
      <c r="A521" s="1"/>
      <c r="B521" s="1" t="s">
        <v>1093</v>
      </c>
      <c r="C521" s="1" t="s">
        <v>1094</v>
      </c>
      <c r="D521" s="1" t="s">
        <v>1095</v>
      </c>
    </row>
    <row r="522" spans="1:4" x14ac:dyDescent="0.25">
      <c r="A522" s="1"/>
      <c r="B522" s="1" t="s">
        <v>1096</v>
      </c>
      <c r="C522" s="1" t="s">
        <v>1097</v>
      </c>
      <c r="D522" s="1" t="s">
        <v>11</v>
      </c>
    </row>
    <row r="523" spans="1:4" x14ac:dyDescent="0.25">
      <c r="A523" s="1"/>
      <c r="B523" s="1" t="s">
        <v>1098</v>
      </c>
      <c r="C523" s="1" t="s">
        <v>1099</v>
      </c>
      <c r="D523" s="1" t="s">
        <v>1100</v>
      </c>
    </row>
    <row r="524" spans="1:4" x14ac:dyDescent="0.25">
      <c r="A524" s="1"/>
      <c r="B524" s="1" t="s">
        <v>1101</v>
      </c>
      <c r="C524" s="1" t="s">
        <v>1102</v>
      </c>
      <c r="D524" s="1" t="s">
        <v>11</v>
      </c>
    </row>
    <row r="525" spans="1:4" x14ac:dyDescent="0.25">
      <c r="A525" s="1"/>
      <c r="B525" s="1" t="s">
        <v>1103</v>
      </c>
      <c r="C525" s="1" t="s">
        <v>1102</v>
      </c>
      <c r="D525" s="1" t="s">
        <v>1104</v>
      </c>
    </row>
    <row r="526" spans="1:4" x14ac:dyDescent="0.25">
      <c r="A526" s="1"/>
      <c r="B526" s="1" t="s">
        <v>1105</v>
      </c>
      <c r="C526" s="1" t="s">
        <v>1106</v>
      </c>
      <c r="D526" s="1" t="s">
        <v>11</v>
      </c>
    </row>
    <row r="527" spans="1:4" x14ac:dyDescent="0.25">
      <c r="A527" s="1"/>
      <c r="B527" s="1" t="s">
        <v>1107</v>
      </c>
      <c r="C527" s="1" t="s">
        <v>1106</v>
      </c>
      <c r="D527" s="1" t="s">
        <v>11</v>
      </c>
    </row>
    <row r="528" spans="1:4" x14ac:dyDescent="0.25">
      <c r="A528" s="1"/>
      <c r="B528" s="1" t="s">
        <v>1108</v>
      </c>
      <c r="C528" s="1" t="s">
        <v>1109</v>
      </c>
      <c r="D528" s="1" t="s">
        <v>11</v>
      </c>
    </row>
    <row r="529" spans="1:4" x14ac:dyDescent="0.25">
      <c r="A529" s="1"/>
      <c r="B529" s="1" t="s">
        <v>1108</v>
      </c>
      <c r="C529" s="1" t="s">
        <v>1110</v>
      </c>
      <c r="D529" s="1" t="s">
        <v>1111</v>
      </c>
    </row>
    <row r="530" spans="1:4" x14ac:dyDescent="0.25">
      <c r="A530" s="1"/>
      <c r="B530" s="1" t="s">
        <v>1112</v>
      </c>
      <c r="C530" s="1" t="s">
        <v>1113</v>
      </c>
      <c r="D530" s="1" t="s">
        <v>1114</v>
      </c>
    </row>
    <row r="531" spans="1:4" x14ac:dyDescent="0.25">
      <c r="A531" s="1"/>
      <c r="B531" s="1" t="s">
        <v>1115</v>
      </c>
      <c r="C531" s="1" t="s">
        <v>1113</v>
      </c>
      <c r="D531" s="1" t="s">
        <v>1116</v>
      </c>
    </row>
    <row r="532" spans="1:4" x14ac:dyDescent="0.25">
      <c r="A532" s="1"/>
      <c r="B532" s="1" t="s">
        <v>1117</v>
      </c>
      <c r="C532" s="1" t="s">
        <v>1118</v>
      </c>
      <c r="D532" s="1" t="s">
        <v>1119</v>
      </c>
    </row>
    <row r="533" spans="1:4" x14ac:dyDescent="0.25">
      <c r="A533" s="1"/>
      <c r="B533" s="1" t="s">
        <v>1120</v>
      </c>
      <c r="C533" s="1" t="s">
        <v>1118</v>
      </c>
      <c r="D533" s="1" t="s">
        <v>1109</v>
      </c>
    </row>
    <row r="534" spans="1:4" x14ac:dyDescent="0.25">
      <c r="A534" s="1"/>
      <c r="B534" s="1" t="s">
        <v>1121</v>
      </c>
      <c r="C534" s="1" t="s">
        <v>1122</v>
      </c>
      <c r="D534" s="1" t="s">
        <v>11</v>
      </c>
    </row>
    <row r="535" spans="1:4" x14ac:dyDescent="0.25">
      <c r="A535" s="1"/>
      <c r="B535" s="1" t="s">
        <v>1123</v>
      </c>
      <c r="C535" s="1" t="s">
        <v>1122</v>
      </c>
      <c r="D535" s="1" t="s">
        <v>1124</v>
      </c>
    </row>
    <row r="536" spans="1:4" x14ac:dyDescent="0.25">
      <c r="A536" s="1"/>
      <c r="B536" s="1" t="s">
        <v>1125</v>
      </c>
      <c r="C536" s="1" t="s">
        <v>1122</v>
      </c>
      <c r="D536" s="1" t="s">
        <v>1126</v>
      </c>
    </row>
    <row r="537" spans="1:4" x14ac:dyDescent="0.25">
      <c r="A537" s="1"/>
      <c r="B537" s="1" t="s">
        <v>1127</v>
      </c>
      <c r="C537" s="1" t="s">
        <v>1122</v>
      </c>
      <c r="D537" s="1" t="s">
        <v>483</v>
      </c>
    </row>
    <row r="538" spans="1:4" x14ac:dyDescent="0.25">
      <c r="A538" s="1"/>
      <c r="B538" s="1" t="s">
        <v>1128</v>
      </c>
      <c r="C538" s="1" t="s">
        <v>1122</v>
      </c>
      <c r="D538" s="1" t="s">
        <v>1129</v>
      </c>
    </row>
    <row r="539" spans="1:4" x14ac:dyDescent="0.25">
      <c r="A539" s="1"/>
      <c r="B539" s="1" t="s">
        <v>1130</v>
      </c>
      <c r="C539" s="1" t="s">
        <v>720</v>
      </c>
      <c r="D539" s="1" t="s">
        <v>1131</v>
      </c>
    </row>
    <row r="540" spans="1:4" x14ac:dyDescent="0.25">
      <c r="A540" s="1"/>
      <c r="B540" s="1" t="s">
        <v>1132</v>
      </c>
      <c r="C540" s="1" t="s">
        <v>1133</v>
      </c>
      <c r="D540" s="1" t="s">
        <v>1134</v>
      </c>
    </row>
    <row r="541" spans="1:4" x14ac:dyDescent="0.25">
      <c r="A541" s="1"/>
      <c r="B541" s="1" t="s">
        <v>1135</v>
      </c>
      <c r="C541" s="1" t="s">
        <v>1136</v>
      </c>
      <c r="D541" s="1" t="s">
        <v>1137</v>
      </c>
    </row>
    <row r="542" spans="1:4" x14ac:dyDescent="0.25">
      <c r="A542" s="1"/>
      <c r="B542" s="1" t="s">
        <v>1132</v>
      </c>
      <c r="C542" s="1" t="s">
        <v>1136</v>
      </c>
      <c r="D542" s="1" t="s">
        <v>11</v>
      </c>
    </row>
    <row r="543" spans="1:4" x14ac:dyDescent="0.25">
      <c r="A543" s="1"/>
      <c r="B543" s="1" t="s">
        <v>1138</v>
      </c>
      <c r="C543" s="1" t="s">
        <v>1136</v>
      </c>
      <c r="D543" s="1" t="s">
        <v>1139</v>
      </c>
    </row>
    <row r="544" spans="1:4" x14ac:dyDescent="0.25">
      <c r="A544" s="1"/>
      <c r="B544" s="1" t="s">
        <v>1140</v>
      </c>
      <c r="C544" s="1" t="s">
        <v>1136</v>
      </c>
      <c r="D544" s="1" t="s">
        <v>11</v>
      </c>
    </row>
    <row r="545" spans="1:4" x14ac:dyDescent="0.25">
      <c r="A545" s="1"/>
      <c r="B545" s="1" t="s">
        <v>1141</v>
      </c>
      <c r="C545" s="1" t="s">
        <v>1142</v>
      </c>
      <c r="D545" s="1" t="s">
        <v>1133</v>
      </c>
    </row>
    <row r="546" spans="1:4" x14ac:dyDescent="0.25">
      <c r="A546" s="1"/>
      <c r="B546" s="1" t="s">
        <v>1143</v>
      </c>
      <c r="C546" s="1" t="s">
        <v>500</v>
      </c>
      <c r="D546" s="1" t="s">
        <v>1144</v>
      </c>
    </row>
    <row r="547" spans="1:4" x14ac:dyDescent="0.25">
      <c r="A547" s="1"/>
      <c r="B547" s="1" t="s">
        <v>1145</v>
      </c>
      <c r="C547" s="1" t="s">
        <v>1146</v>
      </c>
      <c r="D547" s="1" t="s">
        <v>1147</v>
      </c>
    </row>
    <row r="548" spans="1:4" x14ac:dyDescent="0.25">
      <c r="A548" s="1"/>
      <c r="B548" s="1" t="s">
        <v>1148</v>
      </c>
      <c r="C548" s="1" t="s">
        <v>1149</v>
      </c>
      <c r="D548" s="1" t="s">
        <v>495</v>
      </c>
    </row>
    <row r="549" spans="1:4" x14ac:dyDescent="0.25">
      <c r="A549" s="1" t="s">
        <v>1150</v>
      </c>
      <c r="B549" s="1" t="s">
        <v>1151</v>
      </c>
      <c r="C549" s="1" t="s">
        <v>1152</v>
      </c>
      <c r="D549" s="1" t="s">
        <v>1153</v>
      </c>
    </row>
    <row r="550" spans="1:4" x14ac:dyDescent="0.25">
      <c r="A550" s="1" t="s">
        <v>1154</v>
      </c>
      <c r="B550" s="1" t="s">
        <v>1155</v>
      </c>
      <c r="C550" s="1" t="s">
        <v>723</v>
      </c>
      <c r="D550" s="1" t="s">
        <v>1142</v>
      </c>
    </row>
    <row r="551" spans="1:4" x14ac:dyDescent="0.25">
      <c r="A551" s="1"/>
      <c r="B551" s="1" t="s">
        <v>1156</v>
      </c>
      <c r="C551" s="1" t="s">
        <v>1157</v>
      </c>
      <c r="D551" s="1" t="s">
        <v>500</v>
      </c>
    </row>
    <row r="552" spans="1:4" x14ac:dyDescent="0.25">
      <c r="A552" s="1"/>
      <c r="B552" s="1" t="s">
        <v>1158</v>
      </c>
      <c r="C552" s="1" t="s">
        <v>1159</v>
      </c>
      <c r="D552" s="1" t="s">
        <v>11</v>
      </c>
    </row>
    <row r="553" spans="1:4" x14ac:dyDescent="0.25">
      <c r="A553" s="1" t="s">
        <v>1160</v>
      </c>
      <c r="B553" s="1" t="s">
        <v>1161</v>
      </c>
      <c r="C553" s="1" t="s">
        <v>1162</v>
      </c>
      <c r="D553" s="1" t="s">
        <v>11</v>
      </c>
    </row>
    <row r="554" spans="1:4" x14ac:dyDescent="0.25">
      <c r="A554" s="1"/>
      <c r="B554" s="1" t="s">
        <v>1163</v>
      </c>
      <c r="C554" s="1" t="s">
        <v>1164</v>
      </c>
      <c r="D554" s="1" t="s">
        <v>11</v>
      </c>
    </row>
    <row r="555" spans="1:4" x14ac:dyDescent="0.25">
      <c r="A555" s="1"/>
      <c r="B555" s="1" t="s">
        <v>1165</v>
      </c>
      <c r="C555" s="1" t="s">
        <v>1166</v>
      </c>
      <c r="D555" s="1" t="s">
        <v>11</v>
      </c>
    </row>
    <row r="556" spans="1:4" x14ac:dyDescent="0.25">
      <c r="A556" s="1"/>
      <c r="B556" s="1" t="s">
        <v>1167</v>
      </c>
      <c r="C556" s="1" t="s">
        <v>1168</v>
      </c>
      <c r="D556" s="1" t="s">
        <v>11</v>
      </c>
    </row>
    <row r="557" spans="1:4" x14ac:dyDescent="0.25">
      <c r="A557" s="1"/>
      <c r="B557" s="1" t="s">
        <v>1169</v>
      </c>
      <c r="C557" s="1" t="s">
        <v>1170</v>
      </c>
      <c r="D557" s="1" t="s">
        <v>1171</v>
      </c>
    </row>
    <row r="558" spans="1:4" x14ac:dyDescent="0.25">
      <c r="A558" s="1"/>
      <c r="B558" s="1" t="s">
        <v>1172</v>
      </c>
      <c r="C558" s="1" t="s">
        <v>1173</v>
      </c>
      <c r="D558" s="1" t="s">
        <v>11</v>
      </c>
    </row>
    <row r="559" spans="1:4" x14ac:dyDescent="0.25">
      <c r="A559" s="1"/>
      <c r="B559" s="1" t="s">
        <v>22</v>
      </c>
      <c r="C559" s="1" t="s">
        <v>1174</v>
      </c>
      <c r="D559" s="1" t="s">
        <v>1175</v>
      </c>
    </row>
    <row r="560" spans="1:4" x14ac:dyDescent="0.25">
      <c r="A560" s="1"/>
      <c r="B560" s="1" t="s">
        <v>1176</v>
      </c>
      <c r="C560" s="1" t="s">
        <v>1177</v>
      </c>
      <c r="D560" s="1" t="s">
        <v>1159</v>
      </c>
    </row>
    <row r="561" spans="1:4" x14ac:dyDescent="0.25">
      <c r="A561" s="1"/>
      <c r="B561" s="1" t="s">
        <v>790</v>
      </c>
      <c r="C561" s="1" t="s">
        <v>514</v>
      </c>
      <c r="D561" s="1" t="s">
        <v>11</v>
      </c>
    </row>
    <row r="562" spans="1:4" x14ac:dyDescent="0.25">
      <c r="A562" s="1"/>
      <c r="B562" s="1" t="s">
        <v>1178</v>
      </c>
      <c r="C562" s="1" t="s">
        <v>1179</v>
      </c>
      <c r="D562" s="1" t="s">
        <v>11</v>
      </c>
    </row>
    <row r="563" spans="1:4" x14ac:dyDescent="0.25">
      <c r="A563" s="1"/>
      <c r="B563" s="1" t="s">
        <v>1180</v>
      </c>
      <c r="C563" s="1" t="s">
        <v>1181</v>
      </c>
      <c r="D563" s="1" t="s">
        <v>1182</v>
      </c>
    </row>
    <row r="564" spans="1:4" x14ac:dyDescent="0.25">
      <c r="A564" s="1"/>
      <c r="B564" s="1" t="s">
        <v>1183</v>
      </c>
      <c r="C564" s="1" t="s">
        <v>1181</v>
      </c>
      <c r="D564" s="1" t="s">
        <v>11</v>
      </c>
    </row>
    <row r="565" spans="1:4" x14ac:dyDescent="0.25">
      <c r="A565" s="1"/>
      <c r="B565" s="1" t="s">
        <v>1183</v>
      </c>
      <c r="C565" s="1" t="s">
        <v>1184</v>
      </c>
      <c r="D565" s="1" t="s">
        <v>11</v>
      </c>
    </row>
    <row r="566" spans="1:4" x14ac:dyDescent="0.25">
      <c r="A566" s="1"/>
      <c r="B566" s="1" t="s">
        <v>1185</v>
      </c>
      <c r="C566" s="1" t="s">
        <v>1186</v>
      </c>
      <c r="D566" s="1" t="s">
        <v>11</v>
      </c>
    </row>
    <row r="567" spans="1:4" x14ac:dyDescent="0.25">
      <c r="A567" s="1"/>
      <c r="B567" s="1" t="s">
        <v>1187</v>
      </c>
      <c r="C567" s="1" t="s">
        <v>1186</v>
      </c>
      <c r="D567" s="1" t="s">
        <v>11</v>
      </c>
    </row>
    <row r="568" spans="1:4" x14ac:dyDescent="0.25">
      <c r="A568" s="1"/>
      <c r="B568" s="1" t="s">
        <v>1188</v>
      </c>
      <c r="C568" s="1" t="s">
        <v>1186</v>
      </c>
      <c r="D568" s="1" t="s">
        <v>11</v>
      </c>
    </row>
    <row r="569" spans="1:4" x14ac:dyDescent="0.25">
      <c r="A569" s="1"/>
      <c r="B569" s="1" t="s">
        <v>1189</v>
      </c>
      <c r="C569" s="1" t="s">
        <v>1186</v>
      </c>
      <c r="D569" s="1" t="s">
        <v>1190</v>
      </c>
    </row>
    <row r="570" spans="1:4" x14ac:dyDescent="0.25">
      <c r="A570" s="1"/>
      <c r="B570" s="1" t="s">
        <v>1191</v>
      </c>
      <c r="C570" s="1" t="s">
        <v>1186</v>
      </c>
      <c r="D570" s="1" t="s">
        <v>1179</v>
      </c>
    </row>
    <row r="571" spans="1:4" x14ac:dyDescent="0.25">
      <c r="A571" s="1"/>
      <c r="B571" s="1" t="s">
        <v>1192</v>
      </c>
      <c r="C571" s="1" t="s">
        <v>1193</v>
      </c>
      <c r="D571" s="1" t="s">
        <v>1194</v>
      </c>
    </row>
    <row r="572" spans="1:4" x14ac:dyDescent="0.25">
      <c r="A572" s="1" t="s">
        <v>1195</v>
      </c>
      <c r="B572" s="1" t="s">
        <v>1196</v>
      </c>
      <c r="C572" s="1" t="s">
        <v>1197</v>
      </c>
      <c r="D572" s="1" t="s">
        <v>1198</v>
      </c>
    </row>
    <row r="573" spans="1:4" x14ac:dyDescent="0.25">
      <c r="A573" s="1" t="s">
        <v>1195</v>
      </c>
      <c r="B573" s="1" t="s">
        <v>1199</v>
      </c>
      <c r="C573" s="1" t="s">
        <v>1200</v>
      </c>
      <c r="D573" s="1" t="s">
        <v>1184</v>
      </c>
    </row>
    <row r="574" spans="1:4" x14ac:dyDescent="0.25">
      <c r="A574" s="1" t="s">
        <v>1195</v>
      </c>
      <c r="B574" s="1" t="s">
        <v>1201</v>
      </c>
      <c r="C574" s="1" t="s">
        <v>1202</v>
      </c>
      <c r="D574" s="1" t="s">
        <v>1203</v>
      </c>
    </row>
    <row r="575" spans="1:4" x14ac:dyDescent="0.25">
      <c r="A575" s="1" t="s">
        <v>1195</v>
      </c>
      <c r="B575" s="1" t="s">
        <v>1204</v>
      </c>
      <c r="C575" s="1" t="s">
        <v>1202</v>
      </c>
      <c r="D575" s="1" t="s">
        <v>1205</v>
      </c>
    </row>
    <row r="576" spans="1:4" x14ac:dyDescent="0.25">
      <c r="A576" s="1" t="s">
        <v>1195</v>
      </c>
      <c r="B576" s="1" t="s">
        <v>1206</v>
      </c>
      <c r="C576" s="1" t="s">
        <v>1202</v>
      </c>
      <c r="D576" s="1" t="s">
        <v>1207</v>
      </c>
    </row>
    <row r="577" spans="1:4" x14ac:dyDescent="0.25">
      <c r="A577" s="1" t="s">
        <v>1195</v>
      </c>
      <c r="B577" s="1" t="s">
        <v>1208</v>
      </c>
      <c r="C577" s="1" t="s">
        <v>730</v>
      </c>
      <c r="D577" s="1" t="s">
        <v>1209</v>
      </c>
    </row>
    <row r="578" spans="1:4" x14ac:dyDescent="0.25">
      <c r="A578" s="1" t="s">
        <v>1195</v>
      </c>
      <c r="B578" s="1" t="s">
        <v>1210</v>
      </c>
      <c r="C578" s="1" t="s">
        <v>1211</v>
      </c>
      <c r="D578" s="1" t="s">
        <v>1212</v>
      </c>
    </row>
    <row r="579" spans="1:4" x14ac:dyDescent="0.25">
      <c r="A579" s="1" t="s">
        <v>1195</v>
      </c>
      <c r="B579" s="1" t="s">
        <v>1213</v>
      </c>
      <c r="C579" s="1" t="s">
        <v>1214</v>
      </c>
      <c r="D579" s="1" t="s">
        <v>1193</v>
      </c>
    </row>
    <row r="580" spans="1:4" x14ac:dyDescent="0.25">
      <c r="A580" s="1" t="s">
        <v>1195</v>
      </c>
      <c r="B580" s="1" t="s">
        <v>1213</v>
      </c>
      <c r="C580" s="1" t="s">
        <v>1214</v>
      </c>
      <c r="D580" s="1" t="s">
        <v>1215</v>
      </c>
    </row>
    <row r="581" spans="1:4" x14ac:dyDescent="0.25">
      <c r="A581" s="1"/>
      <c r="B581" s="1" t="s">
        <v>1216</v>
      </c>
      <c r="C581" s="1" t="s">
        <v>1217</v>
      </c>
      <c r="D581" s="1" t="s">
        <v>1218</v>
      </c>
    </row>
    <row r="582" spans="1:4" x14ac:dyDescent="0.25">
      <c r="A582" s="1"/>
      <c r="B582" s="1" t="s">
        <v>1219</v>
      </c>
      <c r="C582" s="1" t="s">
        <v>1220</v>
      </c>
      <c r="D582" s="1" t="s">
        <v>11</v>
      </c>
    </row>
    <row r="583" spans="1:4" x14ac:dyDescent="0.25">
      <c r="A583" s="1"/>
      <c r="B583" s="1" t="s">
        <v>1219</v>
      </c>
      <c r="C583" s="1" t="s">
        <v>1220</v>
      </c>
      <c r="D583" s="1" t="s">
        <v>1221</v>
      </c>
    </row>
    <row r="584" spans="1:4" x14ac:dyDescent="0.25">
      <c r="A584" s="1"/>
      <c r="B584" s="1" t="s">
        <v>1222</v>
      </c>
      <c r="C584" s="1" t="s">
        <v>1223</v>
      </c>
      <c r="D584" s="1" t="s">
        <v>1224</v>
      </c>
    </row>
    <row r="585" spans="1:4" x14ac:dyDescent="0.25">
      <c r="A585" s="1" t="s">
        <v>1225</v>
      </c>
      <c r="B585" s="1" t="s">
        <v>1222</v>
      </c>
      <c r="C585" s="1" t="s">
        <v>1226</v>
      </c>
      <c r="D585" s="1" t="s">
        <v>11</v>
      </c>
    </row>
    <row r="586" spans="1:4" x14ac:dyDescent="0.25">
      <c r="A586" s="1" t="s">
        <v>1227</v>
      </c>
      <c r="B586" s="1" t="s">
        <v>1228</v>
      </c>
      <c r="C586" s="1" t="s">
        <v>1229</v>
      </c>
      <c r="D586" s="1" t="s">
        <v>11</v>
      </c>
    </row>
    <row r="587" spans="1:4" x14ac:dyDescent="0.25">
      <c r="A587" s="1" t="s">
        <v>1230</v>
      </c>
      <c r="B587" s="1" t="s">
        <v>1231</v>
      </c>
      <c r="C587" s="1" t="s">
        <v>1232</v>
      </c>
      <c r="D587" s="1" t="s">
        <v>1233</v>
      </c>
    </row>
    <row r="588" spans="1:4" x14ac:dyDescent="0.25">
      <c r="A588" s="1" t="s">
        <v>1230</v>
      </c>
      <c r="B588" s="1" t="s">
        <v>1234</v>
      </c>
      <c r="C588" s="1" t="s">
        <v>1235</v>
      </c>
      <c r="D588" s="1" t="s">
        <v>1236</v>
      </c>
    </row>
    <row r="589" spans="1:4" x14ac:dyDescent="0.25">
      <c r="A589" s="1" t="s">
        <v>1230</v>
      </c>
      <c r="B589" s="1" t="s">
        <v>1231</v>
      </c>
      <c r="C589" s="1" t="s">
        <v>1235</v>
      </c>
      <c r="D589" s="1" t="s">
        <v>1237</v>
      </c>
    </row>
    <row r="590" spans="1:4" x14ac:dyDescent="0.25">
      <c r="A590" s="1"/>
      <c r="B590" s="1" t="s">
        <v>1238</v>
      </c>
      <c r="C590" s="1" t="s">
        <v>1239</v>
      </c>
      <c r="D590" s="1" t="s">
        <v>1240</v>
      </c>
    </row>
    <row r="591" spans="1:4" x14ac:dyDescent="0.25">
      <c r="A591" s="1"/>
      <c r="B591" s="1" t="s">
        <v>1238</v>
      </c>
      <c r="C591" s="1" t="s">
        <v>1239</v>
      </c>
      <c r="D591" s="1" t="s">
        <v>1241</v>
      </c>
    </row>
    <row r="592" spans="1:4" x14ac:dyDescent="0.25">
      <c r="A592" s="1"/>
      <c r="B592" s="1" t="s">
        <v>1242</v>
      </c>
      <c r="C592" s="1" t="s">
        <v>1243</v>
      </c>
      <c r="D592" s="1" t="s">
        <v>1223</v>
      </c>
    </row>
    <row r="593" spans="1:4" x14ac:dyDescent="0.25">
      <c r="A593" s="1"/>
      <c r="B593" s="1" t="s">
        <v>1244</v>
      </c>
      <c r="C593" s="1" t="s">
        <v>1243</v>
      </c>
      <c r="D593" s="1" t="s">
        <v>1226</v>
      </c>
    </row>
    <row r="594" spans="1:4" x14ac:dyDescent="0.25">
      <c r="A594" s="1"/>
      <c r="B594" s="1" t="s">
        <v>1245</v>
      </c>
      <c r="C594" s="1" t="s">
        <v>1243</v>
      </c>
      <c r="D594" s="1" t="s">
        <v>1246</v>
      </c>
    </row>
    <row r="595" spans="1:4" x14ac:dyDescent="0.25">
      <c r="A595" s="1" t="s">
        <v>1247</v>
      </c>
      <c r="B595" s="1" t="s">
        <v>1248</v>
      </c>
      <c r="C595" s="1" t="s">
        <v>1249</v>
      </c>
      <c r="D595" s="1" t="s">
        <v>1250</v>
      </c>
    </row>
    <row r="596" spans="1:4" x14ac:dyDescent="0.25">
      <c r="A596" s="1"/>
      <c r="B596" s="1" t="s">
        <v>1251</v>
      </c>
      <c r="C596" s="1" t="s">
        <v>1249</v>
      </c>
      <c r="D596" s="1" t="s">
        <v>1252</v>
      </c>
    </row>
    <row r="597" spans="1:4" x14ac:dyDescent="0.25">
      <c r="A597" s="1"/>
      <c r="B597" s="1" t="s">
        <v>1253</v>
      </c>
      <c r="C597" s="1" t="s">
        <v>1249</v>
      </c>
      <c r="D597" s="1" t="s">
        <v>1254</v>
      </c>
    </row>
    <row r="598" spans="1:4" x14ac:dyDescent="0.25">
      <c r="A598" s="1"/>
      <c r="B598" s="1" t="s">
        <v>1255</v>
      </c>
      <c r="C598" s="1" t="s">
        <v>1249</v>
      </c>
      <c r="D598" s="1" t="s">
        <v>1256</v>
      </c>
    </row>
    <row r="599" spans="1:4" x14ac:dyDescent="0.25">
      <c r="A599" s="1"/>
      <c r="B599" s="1" t="s">
        <v>1257</v>
      </c>
      <c r="C599" s="1" t="s">
        <v>1249</v>
      </c>
      <c r="D599" s="1" t="s">
        <v>11</v>
      </c>
    </row>
    <row r="600" spans="1:4" x14ac:dyDescent="0.25">
      <c r="A600" s="1"/>
      <c r="B600" s="1"/>
      <c r="C600" s="1" t="s">
        <v>1258</v>
      </c>
      <c r="D600" s="1" t="s">
        <v>1259</v>
      </c>
    </row>
    <row r="601" spans="1:4" x14ac:dyDescent="0.25">
      <c r="A601" s="1"/>
      <c r="C601" s="1" t="s">
        <v>1260</v>
      </c>
      <c r="D601" s="1" t="s">
        <v>1261</v>
      </c>
    </row>
    <row r="602" spans="1:4" x14ac:dyDescent="0.25">
      <c r="A602" s="1"/>
      <c r="C602" s="1" t="s">
        <v>1260</v>
      </c>
      <c r="D602" s="1" t="s">
        <v>1262</v>
      </c>
    </row>
    <row r="603" spans="1:4" x14ac:dyDescent="0.25">
      <c r="A603" s="1"/>
      <c r="C603" s="1" t="s">
        <v>786</v>
      </c>
      <c r="D603" s="1" t="s">
        <v>11</v>
      </c>
    </row>
    <row r="604" spans="1:4" x14ac:dyDescent="0.25">
      <c r="A604" s="1"/>
      <c r="C604" s="1" t="s">
        <v>1263</v>
      </c>
      <c r="D604" s="1" t="s">
        <v>11</v>
      </c>
    </row>
    <row r="605" spans="1:4" x14ac:dyDescent="0.25">
      <c r="A605" s="1"/>
      <c r="C605" s="1" t="s">
        <v>1264</v>
      </c>
      <c r="D605" s="1" t="s">
        <v>1265</v>
      </c>
    </row>
    <row r="606" spans="1:4" x14ac:dyDescent="0.25">
      <c r="A606" s="1"/>
      <c r="C606" s="1" t="s">
        <v>793</v>
      </c>
      <c r="D606" s="1" t="s">
        <v>11</v>
      </c>
    </row>
    <row r="607" spans="1:4" x14ac:dyDescent="0.25">
      <c r="A607" s="1"/>
      <c r="C607" s="1" t="s">
        <v>812</v>
      </c>
      <c r="D607" s="1" t="s">
        <v>11</v>
      </c>
    </row>
    <row r="608" spans="1:4" x14ac:dyDescent="0.25">
      <c r="A608" s="1"/>
      <c r="C608" s="1" t="s">
        <v>812</v>
      </c>
      <c r="D608" s="1" t="s">
        <v>1258</v>
      </c>
    </row>
    <row r="609" spans="1:4" x14ac:dyDescent="0.25">
      <c r="A609" s="1"/>
      <c r="C609" s="1" t="s">
        <v>1266</v>
      </c>
      <c r="D609" s="1" t="s">
        <v>1267</v>
      </c>
    </row>
    <row r="610" spans="1:4" x14ac:dyDescent="0.25">
      <c r="A610" s="1"/>
      <c r="C610" s="1" t="s">
        <v>1266</v>
      </c>
      <c r="D610" s="1" t="s">
        <v>1268</v>
      </c>
    </row>
    <row r="611" spans="1:4" x14ac:dyDescent="0.25">
      <c r="A611" s="1" t="s">
        <v>1269</v>
      </c>
      <c r="C611" s="1" t="s">
        <v>1266</v>
      </c>
      <c r="D611" s="1" t="s">
        <v>11</v>
      </c>
    </row>
    <row r="612" spans="1:4" x14ac:dyDescent="0.25">
      <c r="A612" s="1" t="s">
        <v>1269</v>
      </c>
      <c r="C612" s="1" t="s">
        <v>1270</v>
      </c>
      <c r="D612" s="1" t="s">
        <v>1271</v>
      </c>
    </row>
    <row r="613" spans="1:4" x14ac:dyDescent="0.25">
      <c r="A613" s="1" t="s">
        <v>1269</v>
      </c>
      <c r="C613" s="1" t="s">
        <v>1272</v>
      </c>
      <c r="D613" s="1" t="s">
        <v>11</v>
      </c>
    </row>
    <row r="614" spans="1:4" x14ac:dyDescent="0.25">
      <c r="A614" s="1" t="s">
        <v>1269</v>
      </c>
      <c r="C614" s="1" t="s">
        <v>1272</v>
      </c>
      <c r="D614" s="1" t="s">
        <v>1273</v>
      </c>
    </row>
    <row r="615" spans="1:4" x14ac:dyDescent="0.25">
      <c r="A615" s="1" t="s">
        <v>1269</v>
      </c>
      <c r="C615" s="1" t="s">
        <v>546</v>
      </c>
      <c r="D615" s="1" t="s">
        <v>11</v>
      </c>
    </row>
    <row r="616" spans="1:4" x14ac:dyDescent="0.25">
      <c r="A616" s="1" t="s">
        <v>1269</v>
      </c>
      <c r="C616" s="1" t="s">
        <v>1274</v>
      </c>
      <c r="D616" s="1" t="s">
        <v>1275</v>
      </c>
    </row>
    <row r="617" spans="1:4" x14ac:dyDescent="0.25">
      <c r="A617" s="1" t="s">
        <v>1269</v>
      </c>
      <c r="C617" s="1" t="s">
        <v>1274</v>
      </c>
      <c r="D617" s="1" t="s">
        <v>1276</v>
      </c>
    </row>
    <row r="618" spans="1:4" x14ac:dyDescent="0.25">
      <c r="A618" s="1" t="s">
        <v>1269</v>
      </c>
      <c r="C618" s="1" t="s">
        <v>1277</v>
      </c>
      <c r="D618" s="1" t="s">
        <v>1278</v>
      </c>
    </row>
    <row r="619" spans="1:4" x14ac:dyDescent="0.25">
      <c r="A619" s="1" t="s">
        <v>1269</v>
      </c>
      <c r="C619" s="1" t="s">
        <v>1279</v>
      </c>
      <c r="D619" s="1" t="s">
        <v>1280</v>
      </c>
    </row>
    <row r="620" spans="1:4" x14ac:dyDescent="0.25">
      <c r="A620" s="1" t="s">
        <v>1281</v>
      </c>
      <c r="C620" s="1" t="s">
        <v>1282</v>
      </c>
      <c r="D620" s="1" t="s">
        <v>11</v>
      </c>
    </row>
    <row r="621" spans="1:4" x14ac:dyDescent="0.25">
      <c r="A621" s="1" t="s">
        <v>1281</v>
      </c>
      <c r="C621" s="1" t="s">
        <v>1282</v>
      </c>
      <c r="D621" s="1" t="s">
        <v>1272</v>
      </c>
    </row>
    <row r="622" spans="1:4" x14ac:dyDescent="0.25">
      <c r="A622" s="1" t="s">
        <v>1283</v>
      </c>
      <c r="C622" s="1" t="s">
        <v>1284</v>
      </c>
      <c r="D622" s="1" t="s">
        <v>1285</v>
      </c>
    </row>
    <row r="623" spans="1:4" x14ac:dyDescent="0.25">
      <c r="A623" s="1" t="s">
        <v>1283</v>
      </c>
      <c r="C623" s="1" t="s">
        <v>1286</v>
      </c>
      <c r="D623" s="1" t="s">
        <v>546</v>
      </c>
    </row>
    <row r="624" spans="1:4" x14ac:dyDescent="0.25">
      <c r="A624" s="1" t="s">
        <v>1283</v>
      </c>
      <c r="C624" s="1" t="s">
        <v>1287</v>
      </c>
      <c r="D624" s="1" t="s">
        <v>1288</v>
      </c>
    </row>
    <row r="625" spans="1:4" x14ac:dyDescent="0.25">
      <c r="A625" s="1"/>
      <c r="C625" s="1" t="s">
        <v>555</v>
      </c>
      <c r="D625" s="1" t="s">
        <v>11</v>
      </c>
    </row>
    <row r="626" spans="1:4" x14ac:dyDescent="0.25">
      <c r="A626" s="1"/>
      <c r="C626" s="1" t="s">
        <v>1289</v>
      </c>
      <c r="D626" s="1" t="s">
        <v>11</v>
      </c>
    </row>
    <row r="627" spans="1:4" x14ac:dyDescent="0.25">
      <c r="A627" s="1"/>
      <c r="C627" s="1" t="s">
        <v>1289</v>
      </c>
      <c r="D627" s="1" t="s">
        <v>1279</v>
      </c>
    </row>
    <row r="628" spans="1:4" x14ac:dyDescent="0.25">
      <c r="A628" s="1" t="s">
        <v>1290</v>
      </c>
      <c r="C628" s="1" t="s">
        <v>1291</v>
      </c>
      <c r="D628" s="1" t="s">
        <v>1292</v>
      </c>
    </row>
    <row r="629" spans="1:4" x14ac:dyDescent="0.25">
      <c r="A629" s="1" t="s">
        <v>1290</v>
      </c>
      <c r="C629" s="1" t="s">
        <v>1293</v>
      </c>
      <c r="D629" s="1" t="s">
        <v>548</v>
      </c>
    </row>
    <row r="630" spans="1:4" x14ac:dyDescent="0.25">
      <c r="A630" s="1" t="s">
        <v>1290</v>
      </c>
      <c r="C630" s="1" t="s">
        <v>562</v>
      </c>
      <c r="D630" s="1" t="s">
        <v>1284</v>
      </c>
    </row>
    <row r="631" spans="1:4" x14ac:dyDescent="0.25">
      <c r="A631" s="1" t="s">
        <v>1294</v>
      </c>
      <c r="C631" s="1" t="s">
        <v>562</v>
      </c>
      <c r="D631" s="1" t="s">
        <v>1295</v>
      </c>
    </row>
    <row r="632" spans="1:4" x14ac:dyDescent="0.25">
      <c r="A632" s="1"/>
      <c r="C632" s="1" t="s">
        <v>562</v>
      </c>
      <c r="D632" s="1" t="s">
        <v>11</v>
      </c>
    </row>
    <row r="633" spans="1:4" x14ac:dyDescent="0.25">
      <c r="A633" s="1"/>
      <c r="C633" s="1" t="s">
        <v>562</v>
      </c>
      <c r="D633" s="1" t="s">
        <v>555</v>
      </c>
    </row>
    <row r="634" spans="1:4" x14ac:dyDescent="0.25">
      <c r="A634" s="1"/>
      <c r="C634" s="1" t="s">
        <v>562</v>
      </c>
      <c r="D634" s="1" t="s">
        <v>1296</v>
      </c>
    </row>
    <row r="635" spans="1:4" x14ac:dyDescent="0.25">
      <c r="A635" s="1" t="s">
        <v>1297</v>
      </c>
      <c r="C635" s="1" t="s">
        <v>562</v>
      </c>
      <c r="D635" s="1" t="s">
        <v>1298</v>
      </c>
    </row>
    <row r="636" spans="1:4" x14ac:dyDescent="0.25">
      <c r="A636" s="1" t="s">
        <v>1297</v>
      </c>
      <c r="C636" s="1" t="s">
        <v>562</v>
      </c>
      <c r="D636" s="1" t="s">
        <v>1291</v>
      </c>
    </row>
    <row r="637" spans="1:4" x14ac:dyDescent="0.25">
      <c r="A637" s="1" t="s">
        <v>1299</v>
      </c>
      <c r="C637" s="1" t="s">
        <v>570</v>
      </c>
      <c r="D637" s="1" t="s">
        <v>565</v>
      </c>
    </row>
    <row r="638" spans="1:4" x14ac:dyDescent="0.25">
      <c r="A638" s="1" t="s">
        <v>1299</v>
      </c>
      <c r="C638" s="1" t="s">
        <v>1300</v>
      </c>
      <c r="D638" s="1" t="s">
        <v>1301</v>
      </c>
    </row>
    <row r="639" spans="1:4" x14ac:dyDescent="0.25">
      <c r="A639" s="1"/>
      <c r="C639" s="1" t="s">
        <v>1302</v>
      </c>
      <c r="D639" s="1" t="s">
        <v>1303</v>
      </c>
    </row>
    <row r="640" spans="1:4" x14ac:dyDescent="0.25">
      <c r="A640" s="1"/>
      <c r="C640" s="1" t="s">
        <v>1304</v>
      </c>
      <c r="D640" s="1" t="s">
        <v>562</v>
      </c>
    </row>
    <row r="641" spans="1:4" x14ac:dyDescent="0.25">
      <c r="A641" s="1"/>
      <c r="C641" s="1" t="s">
        <v>1304</v>
      </c>
      <c r="D641" s="1" t="s">
        <v>1305</v>
      </c>
    </row>
    <row r="642" spans="1:4" x14ac:dyDescent="0.25">
      <c r="A642" s="1"/>
      <c r="C642" s="1" t="s">
        <v>1304</v>
      </c>
      <c r="D642" s="1" t="s">
        <v>1306</v>
      </c>
    </row>
    <row r="643" spans="1:4" x14ac:dyDescent="0.25">
      <c r="A643" s="1"/>
      <c r="C643" s="1" t="s">
        <v>1307</v>
      </c>
      <c r="D643" s="1" t="s">
        <v>11</v>
      </c>
    </row>
    <row r="644" spans="1:4" x14ac:dyDescent="0.25">
      <c r="A644" s="1"/>
      <c r="C644" s="1" t="s">
        <v>1307</v>
      </c>
      <c r="D644" s="1" t="s">
        <v>567</v>
      </c>
    </row>
    <row r="645" spans="1:4" x14ac:dyDescent="0.25">
      <c r="A645" s="1"/>
      <c r="C645" s="1" t="s">
        <v>1307</v>
      </c>
      <c r="D645" s="1" t="s">
        <v>570</v>
      </c>
    </row>
    <row r="646" spans="1:4" x14ac:dyDescent="0.25">
      <c r="A646" s="1"/>
      <c r="C646" s="1" t="s">
        <v>1308</v>
      </c>
      <c r="D646" s="1" t="s">
        <v>1300</v>
      </c>
    </row>
    <row r="647" spans="1:4" x14ac:dyDescent="0.25">
      <c r="A647" s="1"/>
      <c r="C647" s="1" t="s">
        <v>1309</v>
      </c>
      <c r="D647" s="1" t="s">
        <v>1310</v>
      </c>
    </row>
    <row r="648" spans="1:4" x14ac:dyDescent="0.25">
      <c r="A648" s="1"/>
      <c r="C648" s="1" t="s">
        <v>1309</v>
      </c>
      <c r="D648" s="1" t="s">
        <v>577</v>
      </c>
    </row>
    <row r="649" spans="1:4" x14ac:dyDescent="0.25">
      <c r="A649" s="1"/>
      <c r="C649" s="1" t="s">
        <v>1309</v>
      </c>
      <c r="D649" s="1" t="s">
        <v>1311</v>
      </c>
    </row>
    <row r="650" spans="1:4" x14ac:dyDescent="0.25">
      <c r="A650" s="1"/>
      <c r="C650" s="1" t="s">
        <v>1309</v>
      </c>
      <c r="D650" s="1" t="s">
        <v>579</v>
      </c>
    </row>
    <row r="651" spans="1:4" x14ac:dyDescent="0.25">
      <c r="A651" s="1"/>
      <c r="C651" s="1" t="s">
        <v>1312</v>
      </c>
      <c r="D651" s="1" t="s">
        <v>1313</v>
      </c>
    </row>
    <row r="652" spans="1:4" x14ac:dyDescent="0.25">
      <c r="A652" s="1"/>
      <c r="C652" s="1" t="s">
        <v>1312</v>
      </c>
      <c r="D652" s="1" t="s">
        <v>1314</v>
      </c>
    </row>
    <row r="653" spans="1:4" x14ac:dyDescent="0.25">
      <c r="A653" s="1" t="s">
        <v>1315</v>
      </c>
      <c r="C653" s="1" t="s">
        <v>1316</v>
      </c>
      <c r="D653" s="1" t="s">
        <v>11</v>
      </c>
    </row>
    <row r="654" spans="1:4" x14ac:dyDescent="0.25">
      <c r="A654" s="1" t="s">
        <v>1315</v>
      </c>
      <c r="C654" s="1" t="s">
        <v>1317</v>
      </c>
      <c r="D654" s="1" t="s">
        <v>1318</v>
      </c>
    </row>
    <row r="655" spans="1:4" x14ac:dyDescent="0.25">
      <c r="A655" s="1" t="s">
        <v>1315</v>
      </c>
      <c r="C655" s="1" t="s">
        <v>1317</v>
      </c>
      <c r="D655" s="1" t="s">
        <v>1319</v>
      </c>
    </row>
    <row r="656" spans="1:4" x14ac:dyDescent="0.25">
      <c r="A656" s="1" t="s">
        <v>1315</v>
      </c>
      <c r="C656" s="1" t="s">
        <v>1317</v>
      </c>
      <c r="D656" s="1" t="s">
        <v>1320</v>
      </c>
    </row>
    <row r="657" spans="1:4" x14ac:dyDescent="0.25">
      <c r="A657" s="1" t="s">
        <v>1315</v>
      </c>
      <c r="C657" s="1" t="s">
        <v>1321</v>
      </c>
      <c r="D657" s="1" t="s">
        <v>1322</v>
      </c>
    </row>
    <row r="658" spans="1:4" x14ac:dyDescent="0.25">
      <c r="A658" s="1" t="s">
        <v>1315</v>
      </c>
      <c r="C658" s="1" t="s">
        <v>1323</v>
      </c>
      <c r="D658" s="1" t="s">
        <v>1324</v>
      </c>
    </row>
    <row r="659" spans="1:4" x14ac:dyDescent="0.25">
      <c r="A659" s="1" t="s">
        <v>1315</v>
      </c>
      <c r="C659" s="1" t="s">
        <v>824</v>
      </c>
      <c r="D659" s="1" t="s">
        <v>1325</v>
      </c>
    </row>
    <row r="660" spans="1:4" x14ac:dyDescent="0.25">
      <c r="A660" s="1" t="s">
        <v>1315</v>
      </c>
      <c r="C660" s="1" t="s">
        <v>1326</v>
      </c>
      <c r="D660" s="1" t="s">
        <v>1327</v>
      </c>
    </row>
    <row r="661" spans="1:4" x14ac:dyDescent="0.25">
      <c r="A661" s="1" t="s">
        <v>1315</v>
      </c>
      <c r="C661" s="1" t="s">
        <v>829</v>
      </c>
      <c r="D661" s="1" t="s">
        <v>1316</v>
      </c>
    </row>
    <row r="662" spans="1:4" x14ac:dyDescent="0.25">
      <c r="A662" s="1"/>
      <c r="C662" s="1" t="s">
        <v>829</v>
      </c>
      <c r="D662" s="1" t="s">
        <v>1328</v>
      </c>
    </row>
    <row r="663" spans="1:4" x14ac:dyDescent="0.25">
      <c r="A663" s="1"/>
      <c r="C663" s="1" t="s">
        <v>1329</v>
      </c>
      <c r="D663" s="1" t="s">
        <v>1330</v>
      </c>
    </row>
    <row r="664" spans="1:4" x14ac:dyDescent="0.25">
      <c r="A664" s="1"/>
      <c r="C664" s="1" t="s">
        <v>1331</v>
      </c>
      <c r="D664" s="1" t="s">
        <v>1332</v>
      </c>
    </row>
    <row r="665" spans="1:4" x14ac:dyDescent="0.25">
      <c r="A665" s="1"/>
      <c r="C665" s="1" t="s">
        <v>1333</v>
      </c>
      <c r="D665" s="1" t="s">
        <v>1334</v>
      </c>
    </row>
    <row r="666" spans="1:4" x14ac:dyDescent="0.25">
      <c r="A666" s="1"/>
      <c r="C666" s="1" t="s">
        <v>600</v>
      </c>
      <c r="D666" s="1" t="s">
        <v>1335</v>
      </c>
    </row>
    <row r="667" spans="1:4" x14ac:dyDescent="0.25">
      <c r="A667" s="1"/>
      <c r="C667" s="1" t="s">
        <v>1336</v>
      </c>
      <c r="D667" s="1" t="s">
        <v>11</v>
      </c>
    </row>
    <row r="668" spans="1:4" x14ac:dyDescent="0.25">
      <c r="A668" s="1"/>
      <c r="C668" s="1" t="s">
        <v>1337</v>
      </c>
      <c r="D668" s="1" t="s">
        <v>1338</v>
      </c>
    </row>
    <row r="669" spans="1:4" x14ac:dyDescent="0.25">
      <c r="A669" s="1"/>
      <c r="C669" s="1" t="s">
        <v>608</v>
      </c>
      <c r="D669" s="1" t="s">
        <v>11</v>
      </c>
    </row>
    <row r="670" spans="1:4" x14ac:dyDescent="0.25">
      <c r="A670" s="1"/>
      <c r="C670" s="1" t="s">
        <v>611</v>
      </c>
      <c r="D670" s="1" t="s">
        <v>1339</v>
      </c>
    </row>
    <row r="671" spans="1:4" x14ac:dyDescent="0.25">
      <c r="A671" s="1"/>
      <c r="C671" s="1" t="s">
        <v>614</v>
      </c>
      <c r="D671" s="1" t="s">
        <v>1340</v>
      </c>
    </row>
    <row r="672" spans="1:4" x14ac:dyDescent="0.25">
      <c r="A672" s="1"/>
      <c r="C672" s="1" t="s">
        <v>843</v>
      </c>
      <c r="D672" s="1" t="s">
        <v>1333</v>
      </c>
    </row>
    <row r="673" spans="1:4" x14ac:dyDescent="0.25">
      <c r="A673" s="1"/>
      <c r="C673" s="1" t="s">
        <v>843</v>
      </c>
      <c r="D673" s="1" t="s">
        <v>1341</v>
      </c>
    </row>
    <row r="674" spans="1:4" x14ac:dyDescent="0.25">
      <c r="A674" s="1"/>
      <c r="C674" s="1" t="s">
        <v>848</v>
      </c>
      <c r="D674" s="1" t="s">
        <v>1342</v>
      </c>
    </row>
    <row r="675" spans="1:4" x14ac:dyDescent="0.25">
      <c r="A675" s="1"/>
      <c r="C675" s="1" t="s">
        <v>848</v>
      </c>
      <c r="D675" s="1" t="s">
        <v>606</v>
      </c>
    </row>
    <row r="676" spans="1:4" x14ac:dyDescent="0.25">
      <c r="A676" s="1"/>
      <c r="C676" s="1" t="s">
        <v>1343</v>
      </c>
      <c r="D676" s="1" t="s">
        <v>11</v>
      </c>
    </row>
    <row r="677" spans="1:4" x14ac:dyDescent="0.25">
      <c r="A677" s="1"/>
      <c r="C677" s="1" t="s">
        <v>1344</v>
      </c>
      <c r="D677" s="1" t="s">
        <v>608</v>
      </c>
    </row>
    <row r="678" spans="1:4" x14ac:dyDescent="0.25">
      <c r="A678" s="1"/>
      <c r="C678" s="1" t="s">
        <v>1345</v>
      </c>
      <c r="D678" s="1" t="s">
        <v>611</v>
      </c>
    </row>
    <row r="679" spans="1:4" x14ac:dyDescent="0.25">
      <c r="A679" s="1"/>
      <c r="C679" s="1" t="s">
        <v>1346</v>
      </c>
      <c r="D679" s="1" t="s">
        <v>614</v>
      </c>
    </row>
    <row r="680" spans="1:4" x14ac:dyDescent="0.25">
      <c r="A680" s="1" t="s">
        <v>1347</v>
      </c>
      <c r="C680" s="1" t="s">
        <v>1348</v>
      </c>
      <c r="D680" s="1" t="s">
        <v>843</v>
      </c>
    </row>
    <row r="681" spans="1:4" x14ac:dyDescent="0.25">
      <c r="A681" s="1"/>
      <c r="C681" s="1" t="s">
        <v>1348</v>
      </c>
      <c r="D681" s="1" t="s">
        <v>11</v>
      </c>
    </row>
    <row r="682" spans="1:4" x14ac:dyDescent="0.25">
      <c r="A682" s="1"/>
      <c r="C682" s="1" t="s">
        <v>1349</v>
      </c>
      <c r="D682" s="1" t="s">
        <v>848</v>
      </c>
    </row>
    <row r="683" spans="1:4" x14ac:dyDescent="0.25">
      <c r="A683" s="1"/>
      <c r="C683" s="1" t="s">
        <v>1350</v>
      </c>
      <c r="D683" s="1" t="s">
        <v>11</v>
      </c>
    </row>
    <row r="684" spans="1:4" x14ac:dyDescent="0.25">
      <c r="A684" s="1"/>
      <c r="C684" s="1" t="s">
        <v>1351</v>
      </c>
      <c r="D684" s="1" t="s">
        <v>11</v>
      </c>
    </row>
    <row r="685" spans="1:4" x14ac:dyDescent="0.25">
      <c r="A685" s="1"/>
      <c r="C685" s="1" t="s">
        <v>1352</v>
      </c>
      <c r="D685" s="1" t="s">
        <v>11</v>
      </c>
    </row>
    <row r="686" spans="1:4" x14ac:dyDescent="0.25">
      <c r="A686" s="1"/>
      <c r="C686" s="1" t="s">
        <v>1353</v>
      </c>
      <c r="D686" s="1" t="s">
        <v>11</v>
      </c>
    </row>
    <row r="687" spans="1:4" x14ac:dyDescent="0.25">
      <c r="A687" s="1"/>
      <c r="C687" s="1" t="s">
        <v>1354</v>
      </c>
      <c r="D687" s="1" t="s">
        <v>11</v>
      </c>
    </row>
    <row r="688" spans="1:4" x14ac:dyDescent="0.25">
      <c r="A688" s="1"/>
      <c r="C688" s="1" t="s">
        <v>1355</v>
      </c>
      <c r="D688" s="1" t="s">
        <v>1356</v>
      </c>
    </row>
    <row r="689" spans="1:4" x14ac:dyDescent="0.25">
      <c r="A689" s="1"/>
      <c r="C689" s="1" t="s">
        <v>1355</v>
      </c>
      <c r="D689" s="1" t="s">
        <v>1357</v>
      </c>
    </row>
    <row r="690" spans="1:4" x14ac:dyDescent="0.25">
      <c r="A690" s="1"/>
      <c r="C690" s="1" t="s">
        <v>1355</v>
      </c>
      <c r="D690" s="1" t="s">
        <v>11</v>
      </c>
    </row>
    <row r="691" spans="1:4" x14ac:dyDescent="0.25">
      <c r="A691" s="1"/>
      <c r="C691" s="1" t="s">
        <v>878</v>
      </c>
      <c r="D691" s="1" t="s">
        <v>11</v>
      </c>
    </row>
    <row r="692" spans="1:4" x14ac:dyDescent="0.25">
      <c r="A692" s="1"/>
      <c r="C692" s="1" t="s">
        <v>885</v>
      </c>
      <c r="D692" s="1" t="s">
        <v>11</v>
      </c>
    </row>
    <row r="693" spans="1:4" x14ac:dyDescent="0.25">
      <c r="A693" s="1"/>
      <c r="C693" s="1" t="s">
        <v>1358</v>
      </c>
      <c r="D693" s="1" t="s">
        <v>11</v>
      </c>
    </row>
    <row r="694" spans="1:4" x14ac:dyDescent="0.25">
      <c r="A694" s="1"/>
      <c r="C694" s="1" t="s">
        <v>1359</v>
      </c>
      <c r="D694" s="1" t="s">
        <v>11</v>
      </c>
    </row>
    <row r="695" spans="1:4" x14ac:dyDescent="0.25">
      <c r="A695" s="1"/>
      <c r="C695" s="1" t="s">
        <v>1360</v>
      </c>
      <c r="D695" s="1" t="s">
        <v>11</v>
      </c>
    </row>
    <row r="696" spans="1:4" x14ac:dyDescent="0.25">
      <c r="A696" s="1"/>
      <c r="C696" s="1" t="s">
        <v>1361</v>
      </c>
      <c r="D696" s="1" t="s">
        <v>1362</v>
      </c>
    </row>
    <row r="697" spans="1:4" x14ac:dyDescent="0.25">
      <c r="A697" s="1"/>
      <c r="C697" s="1" t="s">
        <v>1363</v>
      </c>
      <c r="D697" s="1" t="s">
        <v>1364</v>
      </c>
    </row>
    <row r="698" spans="1:4" x14ac:dyDescent="0.25">
      <c r="A698" s="1"/>
      <c r="C698" s="1" t="s">
        <v>1365</v>
      </c>
      <c r="D698" s="1" t="s">
        <v>1366</v>
      </c>
    </row>
    <row r="699" spans="1:4" x14ac:dyDescent="0.25">
      <c r="A699" s="1"/>
      <c r="C699" s="1" t="s">
        <v>1365</v>
      </c>
      <c r="D699" s="1" t="s">
        <v>11</v>
      </c>
    </row>
    <row r="700" spans="1:4" x14ac:dyDescent="0.25">
      <c r="A700" s="1"/>
      <c r="C700" s="1" t="s">
        <v>1367</v>
      </c>
      <c r="D700" s="1" t="s">
        <v>11</v>
      </c>
    </row>
    <row r="701" spans="1:4" x14ac:dyDescent="0.25">
      <c r="A701" s="1"/>
      <c r="C701" s="1" t="s">
        <v>1367</v>
      </c>
      <c r="D701" s="1" t="s">
        <v>1358</v>
      </c>
    </row>
    <row r="702" spans="1:4" x14ac:dyDescent="0.25">
      <c r="A702" s="1"/>
      <c r="C702" s="1" t="s">
        <v>1368</v>
      </c>
      <c r="D702" s="1" t="s">
        <v>1369</v>
      </c>
    </row>
    <row r="703" spans="1:4" x14ac:dyDescent="0.25">
      <c r="A703" s="1"/>
      <c r="C703" s="1" t="s">
        <v>1370</v>
      </c>
      <c r="D703" s="1" t="s">
        <v>11</v>
      </c>
    </row>
    <row r="704" spans="1:4" x14ac:dyDescent="0.25">
      <c r="A704" s="1"/>
      <c r="C704" s="1" t="s">
        <v>1371</v>
      </c>
      <c r="D704" s="1" t="s">
        <v>1361</v>
      </c>
    </row>
    <row r="705" spans="1:4" x14ac:dyDescent="0.25">
      <c r="A705" s="1"/>
      <c r="C705" s="1" t="s">
        <v>1372</v>
      </c>
      <c r="D705" s="1" t="s">
        <v>11</v>
      </c>
    </row>
    <row r="706" spans="1:4" x14ac:dyDescent="0.25">
      <c r="A706" s="1" t="s">
        <v>1373</v>
      </c>
      <c r="C706" s="1" t="s">
        <v>1374</v>
      </c>
      <c r="D706" s="1" t="s">
        <v>11</v>
      </c>
    </row>
    <row r="707" spans="1:4" x14ac:dyDescent="0.25">
      <c r="A707" s="1" t="s">
        <v>1373</v>
      </c>
      <c r="C707" s="1" t="s">
        <v>1375</v>
      </c>
      <c r="D707" s="1" t="s">
        <v>1376</v>
      </c>
    </row>
    <row r="708" spans="1:4" x14ac:dyDescent="0.25">
      <c r="A708" s="1" t="s">
        <v>1377</v>
      </c>
      <c r="C708" s="1" t="s">
        <v>1375</v>
      </c>
      <c r="D708" s="1" t="s">
        <v>11</v>
      </c>
    </row>
    <row r="709" spans="1:4" x14ac:dyDescent="0.25">
      <c r="A709" s="1" t="s">
        <v>1377</v>
      </c>
      <c r="C709" s="1" t="s">
        <v>1375</v>
      </c>
      <c r="D709" s="1" t="s">
        <v>1378</v>
      </c>
    </row>
    <row r="710" spans="1:4" x14ac:dyDescent="0.25">
      <c r="A710" s="1"/>
      <c r="C710" s="1" t="s">
        <v>1379</v>
      </c>
      <c r="D710" s="1" t="s">
        <v>11</v>
      </c>
    </row>
    <row r="711" spans="1:4" x14ac:dyDescent="0.25">
      <c r="A711" s="1"/>
      <c r="C711" s="1" t="s">
        <v>1380</v>
      </c>
      <c r="D711" s="1" t="s">
        <v>1381</v>
      </c>
    </row>
    <row r="712" spans="1:4" x14ac:dyDescent="0.25">
      <c r="A712" s="1"/>
      <c r="C712" s="1" t="s">
        <v>1382</v>
      </c>
      <c r="D712" s="1" t="s">
        <v>1383</v>
      </c>
    </row>
    <row r="713" spans="1:4" x14ac:dyDescent="0.25">
      <c r="A713" s="1"/>
      <c r="C713" s="1" t="s">
        <v>1384</v>
      </c>
      <c r="D713" s="1" t="s">
        <v>11</v>
      </c>
    </row>
    <row r="714" spans="1:4" x14ac:dyDescent="0.25">
      <c r="A714" s="1"/>
      <c r="C714" s="1" t="s">
        <v>1385</v>
      </c>
      <c r="D714" s="1" t="s">
        <v>1386</v>
      </c>
    </row>
    <row r="715" spans="1:4" x14ac:dyDescent="0.25">
      <c r="A715" s="1"/>
      <c r="C715" s="1" t="s">
        <v>1387</v>
      </c>
      <c r="D715" s="1" t="s">
        <v>1388</v>
      </c>
    </row>
    <row r="716" spans="1:4" x14ac:dyDescent="0.25">
      <c r="A716" s="1"/>
      <c r="C716" s="1" t="s">
        <v>1389</v>
      </c>
      <c r="D716" s="1" t="s">
        <v>1390</v>
      </c>
    </row>
    <row r="717" spans="1:4" x14ac:dyDescent="0.25">
      <c r="A717" s="1"/>
      <c r="C717" s="1" t="s">
        <v>1389</v>
      </c>
      <c r="D717" s="1" t="s">
        <v>11</v>
      </c>
    </row>
    <row r="718" spans="1:4" x14ac:dyDescent="0.25">
      <c r="A718" s="1"/>
      <c r="C718" s="1" t="s">
        <v>1391</v>
      </c>
      <c r="D718" s="1" t="s">
        <v>11</v>
      </c>
    </row>
    <row r="719" spans="1:4" x14ac:dyDescent="0.25">
      <c r="A719" s="1"/>
      <c r="C719" s="1" t="s">
        <v>1392</v>
      </c>
      <c r="D719" s="1" t="s">
        <v>1380</v>
      </c>
    </row>
    <row r="720" spans="1:4" x14ac:dyDescent="0.25">
      <c r="A720" s="1"/>
      <c r="C720" s="1" t="s">
        <v>1393</v>
      </c>
      <c r="D720" s="1" t="s">
        <v>1394</v>
      </c>
    </row>
    <row r="721" spans="1:4" x14ac:dyDescent="0.25">
      <c r="A721" s="1"/>
      <c r="C721" s="1" t="s">
        <v>1393</v>
      </c>
      <c r="D721" s="1" t="s">
        <v>1395</v>
      </c>
    </row>
    <row r="722" spans="1:4" x14ac:dyDescent="0.25">
      <c r="A722" s="1" t="s">
        <v>1396</v>
      </c>
      <c r="C722" s="1" t="s">
        <v>1393</v>
      </c>
      <c r="D722" s="1" t="s">
        <v>1397</v>
      </c>
    </row>
    <row r="723" spans="1:4" x14ac:dyDescent="0.25">
      <c r="A723" s="1" t="s">
        <v>1396</v>
      </c>
      <c r="C723" s="1" t="s">
        <v>912</v>
      </c>
      <c r="D723" s="1" t="s">
        <v>1398</v>
      </c>
    </row>
    <row r="724" spans="1:4" x14ac:dyDescent="0.25">
      <c r="A724" s="1" t="s">
        <v>1399</v>
      </c>
      <c r="C724" s="1" t="s">
        <v>1400</v>
      </c>
      <c r="D724" s="1" t="s">
        <v>11</v>
      </c>
    </row>
    <row r="725" spans="1:4" x14ac:dyDescent="0.25">
      <c r="A725" s="1" t="s">
        <v>1399</v>
      </c>
      <c r="C725" s="1" t="s">
        <v>1401</v>
      </c>
      <c r="D725" s="1" t="s">
        <v>11</v>
      </c>
    </row>
    <row r="726" spans="1:4" x14ac:dyDescent="0.25">
      <c r="A726" s="1" t="s">
        <v>1399</v>
      </c>
      <c r="C726" s="1" t="s">
        <v>1402</v>
      </c>
      <c r="D726" s="1" t="s">
        <v>1391</v>
      </c>
    </row>
    <row r="727" spans="1:4" x14ac:dyDescent="0.25">
      <c r="A727" s="1"/>
      <c r="C727" s="1" t="s">
        <v>1403</v>
      </c>
      <c r="D727" s="1" t="s">
        <v>11</v>
      </c>
    </row>
    <row r="728" spans="1:4" x14ac:dyDescent="0.25">
      <c r="A728" s="1"/>
      <c r="C728" s="1" t="s">
        <v>1404</v>
      </c>
      <c r="D728" s="1" t="s">
        <v>1405</v>
      </c>
    </row>
    <row r="729" spans="1:4" x14ac:dyDescent="0.25">
      <c r="A729" s="1"/>
      <c r="C729" s="1" t="s">
        <v>1406</v>
      </c>
      <c r="D729" s="1" t="s">
        <v>1407</v>
      </c>
    </row>
    <row r="730" spans="1:4" x14ac:dyDescent="0.25">
      <c r="A730" s="1"/>
      <c r="C730" s="1" t="s">
        <v>1406</v>
      </c>
      <c r="D730" s="1" t="s">
        <v>1408</v>
      </c>
    </row>
    <row r="731" spans="1:4" x14ac:dyDescent="0.25">
      <c r="A731" s="1"/>
      <c r="C731" s="1" t="s">
        <v>1406</v>
      </c>
      <c r="D731" s="1" t="s">
        <v>11</v>
      </c>
    </row>
    <row r="732" spans="1:4" x14ac:dyDescent="0.25">
      <c r="A732" s="1"/>
      <c r="C732" s="1" t="s">
        <v>1406</v>
      </c>
      <c r="D732" s="1" t="s">
        <v>1409</v>
      </c>
    </row>
    <row r="733" spans="1:4" x14ac:dyDescent="0.25">
      <c r="A733" s="1"/>
      <c r="C733" s="1" t="s">
        <v>1406</v>
      </c>
      <c r="D733" s="1" t="s">
        <v>1401</v>
      </c>
    </row>
    <row r="734" spans="1:4" x14ac:dyDescent="0.25">
      <c r="A734" s="1"/>
      <c r="C734" s="1" t="s">
        <v>1410</v>
      </c>
      <c r="D734" s="1" t="s">
        <v>1402</v>
      </c>
    </row>
    <row r="735" spans="1:4" x14ac:dyDescent="0.25">
      <c r="A735" s="1"/>
      <c r="C735" s="1" t="s">
        <v>1410</v>
      </c>
      <c r="D735" s="1" t="s">
        <v>1403</v>
      </c>
    </row>
    <row r="736" spans="1:4" x14ac:dyDescent="0.25">
      <c r="A736" s="1" t="s">
        <v>1411</v>
      </c>
      <c r="C736" s="1" t="s">
        <v>1412</v>
      </c>
      <c r="D736" s="1" t="s">
        <v>1413</v>
      </c>
    </row>
    <row r="737" spans="1:4" x14ac:dyDescent="0.25">
      <c r="A737" s="1"/>
      <c r="C737" s="1" t="s">
        <v>1414</v>
      </c>
      <c r="D737" s="1" t="s">
        <v>1415</v>
      </c>
    </row>
    <row r="738" spans="1:4" x14ac:dyDescent="0.25">
      <c r="A738" s="1"/>
      <c r="C738" s="1" t="s">
        <v>1416</v>
      </c>
      <c r="D738" s="1" t="s">
        <v>633</v>
      </c>
    </row>
    <row r="739" spans="1:4" x14ac:dyDescent="0.25">
      <c r="A739" s="1"/>
      <c r="C739" s="1" t="s">
        <v>1417</v>
      </c>
      <c r="D739" s="1" t="s">
        <v>635</v>
      </c>
    </row>
    <row r="740" spans="1:4" x14ac:dyDescent="0.25">
      <c r="A740" s="1"/>
      <c r="C740" s="1" t="s">
        <v>927</v>
      </c>
      <c r="D740" s="1" t="s">
        <v>1418</v>
      </c>
    </row>
    <row r="741" spans="1:4" x14ac:dyDescent="0.25">
      <c r="A741" s="1"/>
      <c r="C741" s="1" t="s">
        <v>927</v>
      </c>
      <c r="D741" s="1" t="s">
        <v>637</v>
      </c>
    </row>
    <row r="742" spans="1:4" x14ac:dyDescent="0.25">
      <c r="A742" s="1"/>
      <c r="C742" s="1" t="s">
        <v>1419</v>
      </c>
      <c r="D742" s="1" t="s">
        <v>11</v>
      </c>
    </row>
    <row r="743" spans="1:4" x14ac:dyDescent="0.25">
      <c r="A743" s="1"/>
      <c r="C743" s="1" t="s">
        <v>1420</v>
      </c>
      <c r="D743" s="1" t="s">
        <v>11</v>
      </c>
    </row>
    <row r="744" spans="1:4" x14ac:dyDescent="0.25">
      <c r="A744" s="1"/>
      <c r="C744" s="1" t="s">
        <v>1421</v>
      </c>
      <c r="D744" s="1" t="s">
        <v>1422</v>
      </c>
    </row>
    <row r="745" spans="1:4" x14ac:dyDescent="0.25">
      <c r="A745" s="1"/>
      <c r="C745" s="1" t="s">
        <v>1421</v>
      </c>
      <c r="D745" s="1" t="s">
        <v>1414</v>
      </c>
    </row>
    <row r="746" spans="1:4" x14ac:dyDescent="0.25">
      <c r="A746" s="1"/>
      <c r="C746" s="1" t="s">
        <v>1421</v>
      </c>
      <c r="D746" s="1" t="s">
        <v>11</v>
      </c>
    </row>
    <row r="747" spans="1:4" x14ac:dyDescent="0.25">
      <c r="A747" s="1"/>
      <c r="C747" s="1" t="s">
        <v>1423</v>
      </c>
      <c r="D747" s="1" t="s">
        <v>927</v>
      </c>
    </row>
    <row r="748" spans="1:4" x14ac:dyDescent="0.25">
      <c r="A748" s="1"/>
      <c r="C748" s="1" t="s">
        <v>1424</v>
      </c>
      <c r="D748" s="1" t="s">
        <v>11</v>
      </c>
    </row>
    <row r="749" spans="1:4" x14ac:dyDescent="0.25">
      <c r="A749" s="1"/>
      <c r="C749" s="1" t="s">
        <v>1425</v>
      </c>
      <c r="D749" s="1" t="s">
        <v>1426</v>
      </c>
    </row>
    <row r="750" spans="1:4" x14ac:dyDescent="0.25">
      <c r="A750" s="1"/>
      <c r="C750" s="1" t="s">
        <v>657</v>
      </c>
      <c r="D750" s="1" t="s">
        <v>1420</v>
      </c>
    </row>
    <row r="751" spans="1:4" x14ac:dyDescent="0.25">
      <c r="A751" s="1"/>
      <c r="C751" s="1" t="s">
        <v>929</v>
      </c>
      <c r="D751" s="1" t="s">
        <v>1427</v>
      </c>
    </row>
    <row r="752" spans="1:4" x14ac:dyDescent="0.25">
      <c r="A752" s="1"/>
      <c r="C752" s="1" t="s">
        <v>1428</v>
      </c>
      <c r="D752" s="1" t="s">
        <v>11</v>
      </c>
    </row>
    <row r="753" spans="1:4" x14ac:dyDescent="0.25">
      <c r="A753" s="1"/>
      <c r="C753" s="1" t="s">
        <v>1429</v>
      </c>
      <c r="D753" s="1" t="s">
        <v>1430</v>
      </c>
    </row>
    <row r="754" spans="1:4" x14ac:dyDescent="0.25">
      <c r="A754" s="1"/>
      <c r="C754" s="1" t="s">
        <v>1431</v>
      </c>
      <c r="D754" s="1" t="s">
        <v>1432</v>
      </c>
    </row>
    <row r="755" spans="1:4" x14ac:dyDescent="0.25">
      <c r="A755" s="1"/>
      <c r="C755" s="1" t="s">
        <v>1431</v>
      </c>
      <c r="D755" s="1" t="s">
        <v>1423</v>
      </c>
    </row>
    <row r="756" spans="1:4" x14ac:dyDescent="0.25">
      <c r="A756" s="1"/>
      <c r="C756" s="1" t="s">
        <v>1433</v>
      </c>
      <c r="D756" s="1" t="s">
        <v>11</v>
      </c>
    </row>
    <row r="757" spans="1:4" x14ac:dyDescent="0.25">
      <c r="A757" s="1"/>
      <c r="C757" s="1" t="s">
        <v>1434</v>
      </c>
      <c r="D757" s="1" t="s">
        <v>1435</v>
      </c>
    </row>
    <row r="758" spans="1:4" x14ac:dyDescent="0.25">
      <c r="A758" s="1"/>
      <c r="C758" s="1" t="s">
        <v>1436</v>
      </c>
      <c r="D758" s="1" t="s">
        <v>657</v>
      </c>
    </row>
    <row r="759" spans="1:4" x14ac:dyDescent="0.25">
      <c r="A759" s="1"/>
      <c r="C759" s="1" t="s">
        <v>1437</v>
      </c>
      <c r="D759" s="1" t="s">
        <v>11</v>
      </c>
    </row>
    <row r="760" spans="1:4" x14ac:dyDescent="0.25">
      <c r="A760" s="1"/>
      <c r="C760" s="1" t="s">
        <v>987</v>
      </c>
      <c r="D760" s="1" t="s">
        <v>1438</v>
      </c>
    </row>
    <row r="761" spans="1:4" x14ac:dyDescent="0.25">
      <c r="A761" s="1"/>
      <c r="C761" s="1" t="s">
        <v>1439</v>
      </c>
      <c r="D761" s="1" t="s">
        <v>1440</v>
      </c>
    </row>
    <row r="762" spans="1:4" x14ac:dyDescent="0.25">
      <c r="A762" s="1"/>
      <c r="C762" s="1" t="s">
        <v>1441</v>
      </c>
      <c r="D762" s="1" t="s">
        <v>1442</v>
      </c>
    </row>
    <row r="763" spans="1:4" x14ac:dyDescent="0.25">
      <c r="A763" s="1"/>
      <c r="C763" s="1" t="s">
        <v>1443</v>
      </c>
      <c r="D763" s="1" t="s">
        <v>1444</v>
      </c>
    </row>
    <row r="764" spans="1:4" x14ac:dyDescent="0.25">
      <c r="A764" s="1"/>
      <c r="C764" s="1" t="s">
        <v>1445</v>
      </c>
      <c r="D764" s="1" t="s">
        <v>11</v>
      </c>
    </row>
    <row r="765" spans="1:4" x14ac:dyDescent="0.25">
      <c r="A765" s="1" t="s">
        <v>1446</v>
      </c>
      <c r="C765" s="1" t="s">
        <v>1447</v>
      </c>
      <c r="D765" s="1" t="s">
        <v>11</v>
      </c>
    </row>
    <row r="766" spans="1:4" x14ac:dyDescent="0.25">
      <c r="A766" s="1" t="s">
        <v>1446</v>
      </c>
      <c r="C766" s="1" t="s">
        <v>1448</v>
      </c>
      <c r="D766" s="1" t="s">
        <v>11</v>
      </c>
    </row>
    <row r="767" spans="1:4" x14ac:dyDescent="0.25">
      <c r="A767" s="1" t="s">
        <v>1446</v>
      </c>
      <c r="C767" s="1" t="s">
        <v>1449</v>
      </c>
      <c r="D767" s="1" t="s">
        <v>11</v>
      </c>
    </row>
    <row r="768" spans="1:4" x14ac:dyDescent="0.25">
      <c r="A768" s="1" t="s">
        <v>1446</v>
      </c>
      <c r="C768" s="1" t="s">
        <v>1449</v>
      </c>
      <c r="D768" s="1" t="s">
        <v>1441</v>
      </c>
    </row>
    <row r="769" spans="1:4" x14ac:dyDescent="0.25">
      <c r="A769" s="1" t="s">
        <v>1450</v>
      </c>
      <c r="C769" s="1" t="s">
        <v>1451</v>
      </c>
      <c r="D769" s="1" t="s">
        <v>1452</v>
      </c>
    </row>
    <row r="770" spans="1:4" x14ac:dyDescent="0.25">
      <c r="A770" s="1" t="s">
        <v>1450</v>
      </c>
      <c r="C770" s="1" t="s">
        <v>1453</v>
      </c>
      <c r="D770" s="1" t="s">
        <v>1454</v>
      </c>
    </row>
    <row r="771" spans="1:4" x14ac:dyDescent="0.25">
      <c r="A771" s="1" t="s">
        <v>1450</v>
      </c>
      <c r="C771" s="1" t="s">
        <v>991</v>
      </c>
      <c r="D771" s="1" t="s">
        <v>11</v>
      </c>
    </row>
    <row r="772" spans="1:4" x14ac:dyDescent="0.25">
      <c r="A772" s="1" t="s">
        <v>1450</v>
      </c>
      <c r="C772" s="1" t="s">
        <v>1455</v>
      </c>
      <c r="D772" s="1" t="s">
        <v>1456</v>
      </c>
    </row>
    <row r="773" spans="1:4" x14ac:dyDescent="0.25">
      <c r="A773" s="1" t="s">
        <v>1457</v>
      </c>
      <c r="C773" s="1" t="s">
        <v>1458</v>
      </c>
      <c r="D773" s="1" t="s">
        <v>1459</v>
      </c>
    </row>
    <row r="774" spans="1:4" x14ac:dyDescent="0.25">
      <c r="A774" s="1" t="s">
        <v>1457</v>
      </c>
      <c r="C774" s="1" t="s">
        <v>1460</v>
      </c>
      <c r="D774" s="1" t="s">
        <v>1461</v>
      </c>
    </row>
    <row r="775" spans="1:4" x14ac:dyDescent="0.25">
      <c r="A775" s="1"/>
      <c r="C775" s="1" t="s">
        <v>1462</v>
      </c>
      <c r="D775" s="1" t="s">
        <v>1463</v>
      </c>
    </row>
    <row r="776" spans="1:4" x14ac:dyDescent="0.25">
      <c r="A776" s="1" t="s">
        <v>1464</v>
      </c>
      <c r="C776" s="1" t="s">
        <v>1465</v>
      </c>
      <c r="D776" s="1" t="s">
        <v>1466</v>
      </c>
    </row>
    <row r="777" spans="1:4" x14ac:dyDescent="0.25">
      <c r="A777" s="1" t="s">
        <v>1467</v>
      </c>
      <c r="C777" s="1" t="s">
        <v>1468</v>
      </c>
      <c r="D777" s="1" t="s">
        <v>1451</v>
      </c>
    </row>
    <row r="778" spans="1:4" x14ac:dyDescent="0.25">
      <c r="A778" s="1" t="s">
        <v>1469</v>
      </c>
      <c r="C778" s="1" t="s">
        <v>1468</v>
      </c>
      <c r="D778" s="1" t="s">
        <v>11</v>
      </c>
    </row>
    <row r="779" spans="1:4" x14ac:dyDescent="0.25">
      <c r="A779" s="1" t="s">
        <v>1469</v>
      </c>
      <c r="C779" s="1" t="s">
        <v>995</v>
      </c>
      <c r="D779" s="1" t="s">
        <v>11</v>
      </c>
    </row>
    <row r="780" spans="1:4" x14ac:dyDescent="0.25">
      <c r="A780" s="1"/>
      <c r="C780" s="1" t="s">
        <v>1049</v>
      </c>
      <c r="D780" s="1" t="s">
        <v>1470</v>
      </c>
    </row>
    <row r="781" spans="1:4" x14ac:dyDescent="0.25">
      <c r="A781" s="1" t="s">
        <v>1471</v>
      </c>
      <c r="C781" s="1" t="s">
        <v>1472</v>
      </c>
      <c r="D781" s="1" t="s">
        <v>1458</v>
      </c>
    </row>
    <row r="782" spans="1:4" x14ac:dyDescent="0.25">
      <c r="A782" s="1" t="s">
        <v>1471</v>
      </c>
      <c r="C782" s="1" t="s">
        <v>1473</v>
      </c>
      <c r="D782" s="1" t="s">
        <v>11</v>
      </c>
    </row>
    <row r="783" spans="1:4" x14ac:dyDescent="0.25">
      <c r="A783" s="1" t="s">
        <v>1471</v>
      </c>
      <c r="C783" s="1" t="s">
        <v>1474</v>
      </c>
      <c r="D783" s="1" t="s">
        <v>11</v>
      </c>
    </row>
    <row r="784" spans="1:4" x14ac:dyDescent="0.25">
      <c r="A784" s="1" t="s">
        <v>1471</v>
      </c>
      <c r="C784" s="1" t="s">
        <v>1475</v>
      </c>
      <c r="D784" s="1" t="s">
        <v>11</v>
      </c>
    </row>
    <row r="785" spans="1:4" x14ac:dyDescent="0.25">
      <c r="A785" s="1" t="s">
        <v>1471</v>
      </c>
      <c r="C785" s="1" t="s">
        <v>1476</v>
      </c>
      <c r="D785" s="1" t="s">
        <v>11</v>
      </c>
    </row>
    <row r="786" spans="1:4" x14ac:dyDescent="0.25">
      <c r="A786" s="1" t="s">
        <v>1471</v>
      </c>
      <c r="C786" s="1" t="s">
        <v>1477</v>
      </c>
      <c r="D786" s="1" t="s">
        <v>11</v>
      </c>
    </row>
    <row r="787" spans="1:4" x14ac:dyDescent="0.25">
      <c r="A787" s="1" t="s">
        <v>1471</v>
      </c>
      <c r="C787" s="1" t="s">
        <v>1478</v>
      </c>
      <c r="D787" s="1" t="s">
        <v>11</v>
      </c>
    </row>
    <row r="788" spans="1:4" x14ac:dyDescent="0.25">
      <c r="A788" s="1"/>
      <c r="C788" s="1" t="s">
        <v>1479</v>
      </c>
      <c r="D788" s="1" t="s">
        <v>1480</v>
      </c>
    </row>
    <row r="789" spans="1:4" x14ac:dyDescent="0.25">
      <c r="A789" s="1"/>
      <c r="C789" s="1" t="s">
        <v>1481</v>
      </c>
      <c r="D789" s="1" t="s">
        <v>11</v>
      </c>
    </row>
    <row r="790" spans="1:4" x14ac:dyDescent="0.25">
      <c r="A790" s="1"/>
      <c r="C790" s="1" t="s">
        <v>1482</v>
      </c>
      <c r="D790" s="1" t="s">
        <v>11</v>
      </c>
    </row>
    <row r="791" spans="1:4" x14ac:dyDescent="0.25">
      <c r="A791" s="1"/>
      <c r="C791" s="1" t="s">
        <v>1483</v>
      </c>
      <c r="D791" s="1" t="s">
        <v>11</v>
      </c>
    </row>
    <row r="792" spans="1:4" x14ac:dyDescent="0.25">
      <c r="A792" s="1"/>
      <c r="C792" s="1" t="s">
        <v>1483</v>
      </c>
      <c r="D792" s="1" t="s">
        <v>1484</v>
      </c>
    </row>
    <row r="793" spans="1:4" x14ac:dyDescent="0.25">
      <c r="A793" s="1"/>
      <c r="C793" s="1" t="s">
        <v>1485</v>
      </c>
      <c r="D793" s="1" t="s">
        <v>11</v>
      </c>
    </row>
    <row r="794" spans="1:4" x14ac:dyDescent="0.25">
      <c r="A794" s="1"/>
      <c r="C794" s="1" t="s">
        <v>1486</v>
      </c>
      <c r="D794" s="1" t="s">
        <v>1475</v>
      </c>
    </row>
    <row r="795" spans="1:4" x14ac:dyDescent="0.25">
      <c r="A795" s="1"/>
      <c r="C795" s="1" t="s">
        <v>1487</v>
      </c>
      <c r="D795" s="1" t="s">
        <v>1476</v>
      </c>
    </row>
    <row r="796" spans="1:4" x14ac:dyDescent="0.25">
      <c r="A796" s="1"/>
      <c r="C796" s="1" t="s">
        <v>1150</v>
      </c>
      <c r="D796" s="1" t="s">
        <v>11</v>
      </c>
    </row>
    <row r="797" spans="1:4" x14ac:dyDescent="0.25">
      <c r="A797" s="1"/>
      <c r="C797" s="1" t="s">
        <v>1488</v>
      </c>
      <c r="D797" s="1" t="s">
        <v>11</v>
      </c>
    </row>
    <row r="798" spans="1:4" x14ac:dyDescent="0.25">
      <c r="A798" s="1"/>
      <c r="C798" s="1" t="s">
        <v>1488</v>
      </c>
      <c r="D798" s="1" t="s">
        <v>1479</v>
      </c>
    </row>
    <row r="799" spans="1:4" x14ac:dyDescent="0.25">
      <c r="A799" s="1"/>
      <c r="C799" s="1" t="s">
        <v>1154</v>
      </c>
      <c r="D799" s="1" t="s">
        <v>1489</v>
      </c>
    </row>
    <row r="800" spans="1:4" x14ac:dyDescent="0.25">
      <c r="A800" s="1"/>
      <c r="C800" s="1" t="s">
        <v>1490</v>
      </c>
      <c r="D800" s="1" t="s">
        <v>1491</v>
      </c>
    </row>
    <row r="801" spans="1:4" x14ac:dyDescent="0.25">
      <c r="A801" s="1"/>
      <c r="C801" s="1" t="s">
        <v>1492</v>
      </c>
      <c r="D801" s="1" t="s">
        <v>1493</v>
      </c>
    </row>
    <row r="802" spans="1:4" x14ac:dyDescent="0.25">
      <c r="A802" s="1"/>
      <c r="C802" s="1" t="s">
        <v>1494</v>
      </c>
      <c r="D802" s="1" t="s">
        <v>1495</v>
      </c>
    </row>
    <row r="803" spans="1:4" x14ac:dyDescent="0.25">
      <c r="A803" s="1"/>
      <c r="C803" s="1" t="s">
        <v>1496</v>
      </c>
      <c r="D803" s="1" t="s">
        <v>11</v>
      </c>
    </row>
    <row r="804" spans="1:4" x14ac:dyDescent="0.25">
      <c r="A804" s="1"/>
      <c r="C804" s="1" t="s">
        <v>1497</v>
      </c>
      <c r="D804" s="1" t="s">
        <v>1498</v>
      </c>
    </row>
    <row r="805" spans="1:4" x14ac:dyDescent="0.25">
      <c r="A805" s="1"/>
      <c r="C805" s="1" t="s">
        <v>1160</v>
      </c>
      <c r="D805" s="1" t="s">
        <v>11</v>
      </c>
    </row>
    <row r="806" spans="1:4" x14ac:dyDescent="0.25">
      <c r="A806" s="1"/>
      <c r="C806" s="1" t="s">
        <v>1499</v>
      </c>
      <c r="D806" s="1" t="s">
        <v>1500</v>
      </c>
    </row>
    <row r="807" spans="1:4" x14ac:dyDescent="0.25">
      <c r="A807" s="1"/>
      <c r="C807" s="1" t="s">
        <v>1501</v>
      </c>
      <c r="D807" s="1" t="s">
        <v>11</v>
      </c>
    </row>
    <row r="808" spans="1:4" x14ac:dyDescent="0.25">
      <c r="A808" s="1"/>
      <c r="C808" s="1" t="s">
        <v>1502</v>
      </c>
      <c r="D808" s="1" t="s">
        <v>11</v>
      </c>
    </row>
    <row r="809" spans="1:4" x14ac:dyDescent="0.25">
      <c r="A809" s="1"/>
      <c r="C809" s="1" t="s">
        <v>1503</v>
      </c>
      <c r="D809" s="1" t="s">
        <v>11</v>
      </c>
    </row>
    <row r="810" spans="1:4" x14ac:dyDescent="0.25">
      <c r="A810" s="1"/>
      <c r="C810" s="1" t="s">
        <v>1504</v>
      </c>
      <c r="D810" s="1" t="s">
        <v>1490</v>
      </c>
    </row>
    <row r="811" spans="1:4" x14ac:dyDescent="0.25">
      <c r="A811" s="1"/>
      <c r="C811" s="1" t="s">
        <v>1504</v>
      </c>
      <c r="D811" s="1" t="s">
        <v>1505</v>
      </c>
    </row>
    <row r="812" spans="1:4" x14ac:dyDescent="0.25">
      <c r="A812" s="1"/>
      <c r="C812" s="1" t="s">
        <v>1506</v>
      </c>
      <c r="D812" s="1" t="s">
        <v>1494</v>
      </c>
    </row>
    <row r="813" spans="1:4" x14ac:dyDescent="0.25">
      <c r="A813" s="1" t="s">
        <v>1507</v>
      </c>
      <c r="C813" s="1" t="s">
        <v>1506</v>
      </c>
      <c r="D813" s="1" t="s">
        <v>699</v>
      </c>
    </row>
    <row r="814" spans="1:4" x14ac:dyDescent="0.25">
      <c r="A814" s="1"/>
      <c r="C814" s="1" t="s">
        <v>1508</v>
      </c>
      <c r="D814" s="1" t="s">
        <v>701</v>
      </c>
    </row>
    <row r="815" spans="1:4" x14ac:dyDescent="0.25">
      <c r="A815" s="1"/>
      <c r="C815" s="1" t="s">
        <v>1509</v>
      </c>
      <c r="D815" s="1" t="s">
        <v>703</v>
      </c>
    </row>
    <row r="816" spans="1:4" x14ac:dyDescent="0.25">
      <c r="A816" s="1"/>
      <c r="C816" s="1" t="s">
        <v>1510</v>
      </c>
      <c r="D816" s="1" t="s">
        <v>11</v>
      </c>
    </row>
    <row r="817" spans="1:4" x14ac:dyDescent="0.25">
      <c r="A817" s="1"/>
      <c r="C817" s="1" t="s">
        <v>1511</v>
      </c>
      <c r="D817" s="1" t="s">
        <v>1512</v>
      </c>
    </row>
    <row r="818" spans="1:4" x14ac:dyDescent="0.25">
      <c r="A818" s="1" t="s">
        <v>1513</v>
      </c>
      <c r="C818" s="1" t="s">
        <v>717</v>
      </c>
      <c r="D818" s="1" t="s">
        <v>1514</v>
      </c>
    </row>
    <row r="819" spans="1:4" x14ac:dyDescent="0.25">
      <c r="A819" s="1" t="s">
        <v>1513</v>
      </c>
      <c r="C819" s="1" t="s">
        <v>1195</v>
      </c>
      <c r="D819" s="1" t="s">
        <v>1515</v>
      </c>
    </row>
    <row r="820" spans="1:4" x14ac:dyDescent="0.25">
      <c r="A820" s="1" t="s">
        <v>1513</v>
      </c>
      <c r="C820" s="1" t="s">
        <v>1516</v>
      </c>
      <c r="D820" s="1" t="s">
        <v>1517</v>
      </c>
    </row>
    <row r="821" spans="1:4" x14ac:dyDescent="0.25">
      <c r="A821" s="1" t="s">
        <v>1513</v>
      </c>
      <c r="C821" s="1" t="s">
        <v>1518</v>
      </c>
      <c r="D821" s="1" t="s">
        <v>1519</v>
      </c>
    </row>
    <row r="822" spans="1:4" x14ac:dyDescent="0.25">
      <c r="A822" s="1" t="s">
        <v>1513</v>
      </c>
      <c r="C822" s="1" t="s">
        <v>1518</v>
      </c>
      <c r="D822" s="1" t="s">
        <v>11</v>
      </c>
    </row>
    <row r="823" spans="1:4" x14ac:dyDescent="0.25">
      <c r="A823" s="1" t="s">
        <v>1513</v>
      </c>
      <c r="C823" s="1" t="s">
        <v>1520</v>
      </c>
      <c r="D823" s="1" t="s">
        <v>1521</v>
      </c>
    </row>
    <row r="824" spans="1:4" x14ac:dyDescent="0.25">
      <c r="A824" s="1" t="s">
        <v>1513</v>
      </c>
      <c r="C824" s="1" t="s">
        <v>1520</v>
      </c>
      <c r="D824" s="1" t="s">
        <v>1522</v>
      </c>
    </row>
    <row r="825" spans="1:4" x14ac:dyDescent="0.25">
      <c r="A825" s="1"/>
      <c r="C825" s="1" t="s">
        <v>1523</v>
      </c>
      <c r="D825" s="1" t="s">
        <v>1524</v>
      </c>
    </row>
    <row r="826" spans="1:4" x14ac:dyDescent="0.25">
      <c r="A826" s="1"/>
      <c r="C826" s="1" t="s">
        <v>731</v>
      </c>
      <c r="D826" s="1" t="s">
        <v>1525</v>
      </c>
    </row>
    <row r="827" spans="1:4" x14ac:dyDescent="0.25">
      <c r="A827" s="1"/>
      <c r="C827" s="1" t="s">
        <v>733</v>
      </c>
      <c r="D827" s="1" t="s">
        <v>1526</v>
      </c>
    </row>
    <row r="828" spans="1:4" x14ac:dyDescent="0.25">
      <c r="A828" s="1" t="s">
        <v>1527</v>
      </c>
      <c r="C828" s="1" t="s">
        <v>1528</v>
      </c>
      <c r="D828" s="1" t="s">
        <v>11</v>
      </c>
    </row>
    <row r="829" spans="1:4" x14ac:dyDescent="0.25">
      <c r="A829" s="1" t="s">
        <v>1527</v>
      </c>
      <c r="C829" s="1" t="s">
        <v>1529</v>
      </c>
      <c r="D829" s="1" t="s">
        <v>11</v>
      </c>
    </row>
    <row r="830" spans="1:4" x14ac:dyDescent="0.25">
      <c r="A830" s="1" t="s">
        <v>1527</v>
      </c>
      <c r="C830" s="1" t="s">
        <v>1225</v>
      </c>
      <c r="D830" s="1" t="s">
        <v>713</v>
      </c>
    </row>
    <row r="831" spans="1:4" x14ac:dyDescent="0.25">
      <c r="A831" s="1" t="s">
        <v>1527</v>
      </c>
      <c r="C831" s="1" t="s">
        <v>1225</v>
      </c>
      <c r="D831" s="1" t="s">
        <v>717</v>
      </c>
    </row>
    <row r="832" spans="1:4" x14ac:dyDescent="0.25">
      <c r="A832" s="1"/>
      <c r="C832" s="1" t="s">
        <v>1227</v>
      </c>
      <c r="D832" s="1" t="s">
        <v>11</v>
      </c>
    </row>
    <row r="833" spans="1:4" x14ac:dyDescent="0.25">
      <c r="A833" s="1"/>
      <c r="C833" s="1" t="s">
        <v>1530</v>
      </c>
      <c r="D833" s="1" t="s">
        <v>1531</v>
      </c>
    </row>
    <row r="834" spans="1:4" x14ac:dyDescent="0.25">
      <c r="A834" s="1" t="s">
        <v>1532</v>
      </c>
      <c r="C834" s="1" t="s">
        <v>1530</v>
      </c>
      <c r="D834" s="1" t="s">
        <v>718</v>
      </c>
    </row>
    <row r="835" spans="1:4" x14ac:dyDescent="0.25">
      <c r="A835" s="1"/>
      <c r="C835" s="1" t="s">
        <v>1530</v>
      </c>
      <c r="D835" s="1" t="s">
        <v>721</v>
      </c>
    </row>
    <row r="836" spans="1:4" x14ac:dyDescent="0.25">
      <c r="A836" s="1"/>
      <c r="C836" s="1" t="s">
        <v>1530</v>
      </c>
      <c r="D836" s="1" t="s">
        <v>1533</v>
      </c>
    </row>
    <row r="837" spans="1:4" x14ac:dyDescent="0.25">
      <c r="A837" s="1"/>
      <c r="C837" s="1" t="s">
        <v>1530</v>
      </c>
      <c r="D837" s="1" t="s">
        <v>727</v>
      </c>
    </row>
    <row r="838" spans="1:4" x14ac:dyDescent="0.25">
      <c r="A838" s="1"/>
      <c r="C838" s="1" t="s">
        <v>1530</v>
      </c>
      <c r="D838" s="1" t="s">
        <v>1523</v>
      </c>
    </row>
    <row r="839" spans="1:4" x14ac:dyDescent="0.25">
      <c r="A839" s="1" t="s">
        <v>1534</v>
      </c>
      <c r="C839" s="1" t="s">
        <v>1535</v>
      </c>
      <c r="D839" s="1" t="s">
        <v>731</v>
      </c>
    </row>
    <row r="840" spans="1:4" x14ac:dyDescent="0.25">
      <c r="A840" s="1" t="s">
        <v>1536</v>
      </c>
      <c r="C840" s="1" t="s">
        <v>1537</v>
      </c>
      <c r="D840" s="1" t="s">
        <v>733</v>
      </c>
    </row>
    <row r="841" spans="1:4" x14ac:dyDescent="0.25">
      <c r="A841" s="1" t="s">
        <v>1536</v>
      </c>
      <c r="C841" s="1" t="s">
        <v>1538</v>
      </c>
      <c r="D841" s="1" t="s">
        <v>1539</v>
      </c>
    </row>
    <row r="842" spans="1:4" x14ac:dyDescent="0.25">
      <c r="A842" s="1" t="s">
        <v>1540</v>
      </c>
      <c r="C842" s="1" t="s">
        <v>1230</v>
      </c>
      <c r="D842" s="1" t="s">
        <v>1541</v>
      </c>
    </row>
    <row r="843" spans="1:4" x14ac:dyDescent="0.25">
      <c r="A843" s="1" t="s">
        <v>1540</v>
      </c>
      <c r="C843" s="1" t="s">
        <v>1542</v>
      </c>
      <c r="D843" s="1" t="s">
        <v>1541</v>
      </c>
    </row>
    <row r="844" spans="1:4" x14ac:dyDescent="0.25">
      <c r="A844" s="1" t="s">
        <v>1543</v>
      </c>
      <c r="C844" s="1" t="s">
        <v>1544</v>
      </c>
      <c r="D844" s="1" t="s">
        <v>11</v>
      </c>
    </row>
    <row r="845" spans="1:4" x14ac:dyDescent="0.25">
      <c r="A845" s="1" t="s">
        <v>1543</v>
      </c>
      <c r="C845" s="1" t="s">
        <v>1545</v>
      </c>
      <c r="D845" s="1" t="s">
        <v>11</v>
      </c>
    </row>
    <row r="846" spans="1:4" x14ac:dyDescent="0.25">
      <c r="A846" s="1" t="s">
        <v>1543</v>
      </c>
      <c r="C846" s="1" t="s">
        <v>1545</v>
      </c>
      <c r="D846" s="1" t="s">
        <v>737</v>
      </c>
    </row>
    <row r="847" spans="1:4" x14ac:dyDescent="0.25">
      <c r="A847" s="1" t="s">
        <v>1543</v>
      </c>
      <c r="C847" s="1" t="s">
        <v>1545</v>
      </c>
      <c r="D847" s="1" t="s">
        <v>1546</v>
      </c>
    </row>
    <row r="848" spans="1:4" x14ac:dyDescent="0.25">
      <c r="A848" s="1" t="s">
        <v>1547</v>
      </c>
      <c r="C848" s="1" t="s">
        <v>1545</v>
      </c>
      <c r="D848" s="1" t="s">
        <v>1548</v>
      </c>
    </row>
    <row r="849" spans="1:4" x14ac:dyDescent="0.25">
      <c r="A849" s="1" t="s">
        <v>1549</v>
      </c>
      <c r="C849" s="1" t="s">
        <v>1545</v>
      </c>
      <c r="D849" s="1" t="s">
        <v>742</v>
      </c>
    </row>
    <row r="850" spans="1:4" x14ac:dyDescent="0.25">
      <c r="A850" s="1" t="s">
        <v>1550</v>
      </c>
      <c r="C850" s="1" t="s">
        <v>1545</v>
      </c>
      <c r="D850" s="1" t="s">
        <v>1551</v>
      </c>
    </row>
    <row r="851" spans="1:4" x14ac:dyDescent="0.25">
      <c r="A851" s="1" t="s">
        <v>1550</v>
      </c>
      <c r="C851" s="1" t="s">
        <v>1545</v>
      </c>
      <c r="D851" s="1" t="s">
        <v>1552</v>
      </c>
    </row>
    <row r="852" spans="1:4" x14ac:dyDescent="0.25">
      <c r="A852" s="1" t="s">
        <v>1553</v>
      </c>
      <c r="C852" s="1" t="s">
        <v>1545</v>
      </c>
      <c r="D852" s="1" t="s">
        <v>1535</v>
      </c>
    </row>
    <row r="853" spans="1:4" x14ac:dyDescent="0.25">
      <c r="A853" s="1" t="s">
        <v>1554</v>
      </c>
      <c r="C853" s="1" t="s">
        <v>1545</v>
      </c>
      <c r="D853" s="1" t="s">
        <v>1555</v>
      </c>
    </row>
    <row r="854" spans="1:4" x14ac:dyDescent="0.25">
      <c r="A854" s="1" t="s">
        <v>1554</v>
      </c>
      <c r="C854" s="1" t="s">
        <v>1545</v>
      </c>
      <c r="D854" s="1" t="s">
        <v>1556</v>
      </c>
    </row>
    <row r="855" spans="1:4" x14ac:dyDescent="0.25">
      <c r="A855" s="1" t="s">
        <v>1557</v>
      </c>
      <c r="C855" s="1" t="s">
        <v>1545</v>
      </c>
      <c r="D855" s="1" t="s">
        <v>1558</v>
      </c>
    </row>
    <row r="856" spans="1:4" x14ac:dyDescent="0.25">
      <c r="A856" s="1" t="s">
        <v>1557</v>
      </c>
      <c r="C856" s="1" t="s">
        <v>1545</v>
      </c>
      <c r="D856" s="1" t="s">
        <v>1559</v>
      </c>
    </row>
    <row r="857" spans="1:4" x14ac:dyDescent="0.25">
      <c r="A857" s="1" t="s">
        <v>1557</v>
      </c>
      <c r="C857" s="1" t="s">
        <v>1545</v>
      </c>
      <c r="D857" s="1" t="s">
        <v>1560</v>
      </c>
    </row>
    <row r="858" spans="1:4" x14ac:dyDescent="0.25">
      <c r="A858" s="1" t="s">
        <v>1557</v>
      </c>
      <c r="C858" s="1" t="s">
        <v>1545</v>
      </c>
      <c r="D858" s="1" t="s">
        <v>1561</v>
      </c>
    </row>
    <row r="859" spans="1:4" x14ac:dyDescent="0.25">
      <c r="A859" s="1" t="s">
        <v>1557</v>
      </c>
      <c r="C859" s="1" t="s">
        <v>1545</v>
      </c>
      <c r="D859" s="1" t="s">
        <v>752</v>
      </c>
    </row>
    <row r="860" spans="1:4" x14ac:dyDescent="0.25">
      <c r="A860" s="1" t="s">
        <v>1557</v>
      </c>
      <c r="C860" s="1" t="s">
        <v>1562</v>
      </c>
      <c r="D860" s="1" t="s">
        <v>1563</v>
      </c>
    </row>
    <row r="861" spans="1:4" x14ac:dyDescent="0.25">
      <c r="A861" s="1" t="s">
        <v>1557</v>
      </c>
      <c r="C861" s="1" t="s">
        <v>1562</v>
      </c>
      <c r="D861" s="1" t="s">
        <v>756</v>
      </c>
    </row>
    <row r="862" spans="1:4" x14ac:dyDescent="0.25">
      <c r="A862" s="1" t="s">
        <v>1564</v>
      </c>
      <c r="C862" s="1" t="s">
        <v>1565</v>
      </c>
      <c r="D862" s="1" t="s">
        <v>747</v>
      </c>
    </row>
    <row r="863" spans="1:4" x14ac:dyDescent="0.25">
      <c r="A863" s="1" t="s">
        <v>1564</v>
      </c>
      <c r="C863" s="1" t="s">
        <v>1566</v>
      </c>
      <c r="D863" s="1" t="s">
        <v>1567</v>
      </c>
    </row>
    <row r="864" spans="1:4" x14ac:dyDescent="0.25">
      <c r="A864" s="1" t="s">
        <v>1564</v>
      </c>
      <c r="C864" s="1" t="s">
        <v>1568</v>
      </c>
      <c r="D864" s="1" t="s">
        <v>1569</v>
      </c>
    </row>
    <row r="865" spans="1:4" x14ac:dyDescent="0.25">
      <c r="A865" s="1" t="s">
        <v>1564</v>
      </c>
      <c r="C865" s="1" t="s">
        <v>1570</v>
      </c>
      <c r="D865" s="1" t="s">
        <v>1571</v>
      </c>
    </row>
    <row r="866" spans="1:4" x14ac:dyDescent="0.25">
      <c r="A866" s="1" t="s">
        <v>1572</v>
      </c>
      <c r="C866" s="1" t="s">
        <v>1573</v>
      </c>
      <c r="D866" s="1" t="s">
        <v>763</v>
      </c>
    </row>
    <row r="867" spans="1:4" x14ac:dyDescent="0.25">
      <c r="A867" s="1" t="s">
        <v>1572</v>
      </c>
      <c r="C867" s="1" t="s">
        <v>1574</v>
      </c>
      <c r="D867" s="1" t="s">
        <v>750</v>
      </c>
    </row>
    <row r="868" spans="1:4" x14ac:dyDescent="0.25">
      <c r="A868" s="1" t="s">
        <v>1572</v>
      </c>
      <c r="C868" s="1" t="s">
        <v>1247</v>
      </c>
      <c r="D868" s="1" t="s">
        <v>1575</v>
      </c>
    </row>
    <row r="869" spans="1:4" x14ac:dyDescent="0.25">
      <c r="A869" s="1" t="s">
        <v>1572</v>
      </c>
      <c r="C869" s="1" t="s">
        <v>1247</v>
      </c>
      <c r="D869" s="1" t="s">
        <v>1576</v>
      </c>
    </row>
    <row r="870" spans="1:4" x14ac:dyDescent="0.25">
      <c r="A870" s="1" t="s">
        <v>1572</v>
      </c>
      <c r="C870" s="1" t="s">
        <v>1577</v>
      </c>
      <c r="D870" s="1" t="s">
        <v>1578</v>
      </c>
    </row>
    <row r="871" spans="1:4" x14ac:dyDescent="0.25">
      <c r="A871" s="1" t="s">
        <v>1572</v>
      </c>
      <c r="C871" s="1" t="s">
        <v>1579</v>
      </c>
      <c r="D871" s="1" t="s">
        <v>1580</v>
      </c>
    </row>
    <row r="872" spans="1:4" x14ac:dyDescent="0.25">
      <c r="A872" s="1" t="s">
        <v>1572</v>
      </c>
      <c r="C872" s="1" t="s">
        <v>1579</v>
      </c>
      <c r="D872" s="1" t="s">
        <v>1581</v>
      </c>
    </row>
    <row r="873" spans="1:4" x14ac:dyDescent="0.25">
      <c r="A873" s="1" t="s">
        <v>1572</v>
      </c>
      <c r="C873" s="1" t="s">
        <v>1582</v>
      </c>
      <c r="D873" s="1" t="s">
        <v>1583</v>
      </c>
    </row>
    <row r="874" spans="1:4" x14ac:dyDescent="0.25">
      <c r="A874" s="1" t="s">
        <v>1572</v>
      </c>
      <c r="C874" s="1" t="s">
        <v>1582</v>
      </c>
      <c r="D874" s="1" t="s">
        <v>1584</v>
      </c>
    </row>
    <row r="875" spans="1:4" x14ac:dyDescent="0.25">
      <c r="A875" s="1" t="s">
        <v>1585</v>
      </c>
      <c r="C875" s="1" t="s">
        <v>1269</v>
      </c>
      <c r="D875" s="1" t="s">
        <v>1586</v>
      </c>
    </row>
    <row r="876" spans="1:4" x14ac:dyDescent="0.25">
      <c r="A876" s="1" t="s">
        <v>1585</v>
      </c>
      <c r="C876" s="1" t="s">
        <v>1587</v>
      </c>
      <c r="D876" s="1" t="s">
        <v>11</v>
      </c>
    </row>
    <row r="877" spans="1:4" x14ac:dyDescent="0.25">
      <c r="A877" s="1" t="s">
        <v>1585</v>
      </c>
      <c r="C877" s="1" t="s">
        <v>1588</v>
      </c>
      <c r="D877" s="1" t="s">
        <v>1568</v>
      </c>
    </row>
    <row r="878" spans="1:4" x14ac:dyDescent="0.25">
      <c r="A878" s="1" t="s">
        <v>1585</v>
      </c>
      <c r="C878" s="1" t="s">
        <v>1589</v>
      </c>
      <c r="D878" s="1" t="s">
        <v>1590</v>
      </c>
    </row>
    <row r="879" spans="1:4" x14ac:dyDescent="0.25">
      <c r="A879" s="1" t="s">
        <v>1585</v>
      </c>
      <c r="C879" s="1" t="s">
        <v>1591</v>
      </c>
      <c r="D879" s="1" t="s">
        <v>1573</v>
      </c>
    </row>
    <row r="880" spans="1:4" x14ac:dyDescent="0.25">
      <c r="A880" s="1" t="s">
        <v>1585</v>
      </c>
      <c r="C880" s="1" t="s">
        <v>1592</v>
      </c>
      <c r="D880" s="1" t="s">
        <v>11</v>
      </c>
    </row>
    <row r="881" spans="1:4" x14ac:dyDescent="0.25">
      <c r="A881" s="1" t="s">
        <v>1585</v>
      </c>
      <c r="C881" s="1" t="s">
        <v>1593</v>
      </c>
      <c r="D881" s="1" t="s">
        <v>1594</v>
      </c>
    </row>
    <row r="882" spans="1:4" x14ac:dyDescent="0.25">
      <c r="A882" s="1" t="s">
        <v>1585</v>
      </c>
      <c r="C882" s="1" t="s">
        <v>1281</v>
      </c>
      <c r="D882" s="1" t="s">
        <v>11</v>
      </c>
    </row>
    <row r="883" spans="1:4" x14ac:dyDescent="0.25">
      <c r="A883" s="1" t="s">
        <v>1585</v>
      </c>
      <c r="C883" s="1" t="s">
        <v>1595</v>
      </c>
      <c r="D883" s="1" t="s">
        <v>1596</v>
      </c>
    </row>
    <row r="884" spans="1:4" x14ac:dyDescent="0.25">
      <c r="A884" s="1" t="s">
        <v>1585</v>
      </c>
      <c r="C884" s="1" t="s">
        <v>1595</v>
      </c>
      <c r="D884" s="1" t="s">
        <v>1597</v>
      </c>
    </row>
    <row r="885" spans="1:4" x14ac:dyDescent="0.25">
      <c r="A885" s="1" t="s">
        <v>1585</v>
      </c>
      <c r="C885" s="1" t="s">
        <v>1598</v>
      </c>
      <c r="D885" s="1" t="s">
        <v>1599</v>
      </c>
    </row>
    <row r="886" spans="1:4" x14ac:dyDescent="0.25">
      <c r="A886" s="1" t="s">
        <v>1585</v>
      </c>
      <c r="C886" s="1" t="s">
        <v>1600</v>
      </c>
      <c r="D886" s="1" t="s">
        <v>778</v>
      </c>
    </row>
    <row r="887" spans="1:4" x14ac:dyDescent="0.25">
      <c r="A887" s="1" t="s">
        <v>1585</v>
      </c>
      <c r="C887" s="1" t="s">
        <v>1600</v>
      </c>
      <c r="D887" s="1" t="s">
        <v>1601</v>
      </c>
    </row>
    <row r="888" spans="1:4" x14ac:dyDescent="0.25">
      <c r="A888" s="1" t="s">
        <v>1602</v>
      </c>
      <c r="C888" s="1" t="s">
        <v>1603</v>
      </c>
      <c r="D888" s="1" t="s">
        <v>11</v>
      </c>
    </row>
    <row r="889" spans="1:4" x14ac:dyDescent="0.25">
      <c r="A889" s="1" t="s">
        <v>1604</v>
      </c>
      <c r="C889" s="1" t="s">
        <v>1603</v>
      </c>
      <c r="D889" s="1" t="s">
        <v>1605</v>
      </c>
    </row>
    <row r="890" spans="1:4" x14ac:dyDescent="0.25">
      <c r="A890" s="1" t="s">
        <v>1604</v>
      </c>
      <c r="C890" s="1" t="s">
        <v>1603</v>
      </c>
      <c r="D890" s="1" t="s">
        <v>1588</v>
      </c>
    </row>
    <row r="891" spans="1:4" x14ac:dyDescent="0.25">
      <c r="A891" s="1" t="s">
        <v>1606</v>
      </c>
      <c r="C891" s="1" t="s">
        <v>1607</v>
      </c>
      <c r="D891" s="1" t="s">
        <v>1589</v>
      </c>
    </row>
    <row r="892" spans="1:4" x14ac:dyDescent="0.25">
      <c r="A892" s="1" t="s">
        <v>1606</v>
      </c>
      <c r="C892" s="1" t="s">
        <v>1607</v>
      </c>
      <c r="D892" s="1" t="s">
        <v>1591</v>
      </c>
    </row>
    <row r="893" spans="1:4" x14ac:dyDescent="0.25">
      <c r="A893" s="1" t="s">
        <v>1606</v>
      </c>
      <c r="C893" s="1" t="s">
        <v>1607</v>
      </c>
      <c r="D893" s="1" t="s">
        <v>1592</v>
      </c>
    </row>
    <row r="894" spans="1:4" x14ac:dyDescent="0.25">
      <c r="A894" s="1" t="s">
        <v>1606</v>
      </c>
      <c r="C894" s="1" t="s">
        <v>1608</v>
      </c>
      <c r="D894" s="1" t="s">
        <v>11</v>
      </c>
    </row>
    <row r="895" spans="1:4" x14ac:dyDescent="0.25">
      <c r="A895" s="1" t="s">
        <v>1606</v>
      </c>
      <c r="C895" s="1" t="s">
        <v>1609</v>
      </c>
      <c r="D895" s="1" t="s">
        <v>1610</v>
      </c>
    </row>
    <row r="896" spans="1:4" x14ac:dyDescent="0.25">
      <c r="A896" s="1" t="s">
        <v>1606</v>
      </c>
      <c r="C896" s="1" t="s">
        <v>1611</v>
      </c>
      <c r="D896" s="1" t="s">
        <v>1612</v>
      </c>
    </row>
    <row r="897" spans="1:4" x14ac:dyDescent="0.25">
      <c r="A897" s="1" t="s">
        <v>1606</v>
      </c>
      <c r="C897" s="1" t="s">
        <v>1613</v>
      </c>
      <c r="D897" s="1" t="s">
        <v>1614</v>
      </c>
    </row>
    <row r="898" spans="1:4" x14ac:dyDescent="0.25">
      <c r="A898" s="1" t="s">
        <v>1606</v>
      </c>
      <c r="C898" s="1" t="s">
        <v>1615</v>
      </c>
      <c r="D898" s="1" t="s">
        <v>787</v>
      </c>
    </row>
    <row r="899" spans="1:4" x14ac:dyDescent="0.25">
      <c r="A899" s="1" t="s">
        <v>1606</v>
      </c>
      <c r="C899" s="1" t="s">
        <v>811</v>
      </c>
      <c r="D899" s="1" t="s">
        <v>1616</v>
      </c>
    </row>
    <row r="900" spans="1:4" x14ac:dyDescent="0.25">
      <c r="A900" s="1" t="s">
        <v>1606</v>
      </c>
      <c r="C900" s="1" t="s">
        <v>1617</v>
      </c>
      <c r="D900" s="1" t="s">
        <v>1618</v>
      </c>
    </row>
    <row r="901" spans="1:4" x14ac:dyDescent="0.25">
      <c r="A901" s="1" t="s">
        <v>1606</v>
      </c>
      <c r="C901" s="1" t="s">
        <v>1617</v>
      </c>
      <c r="D901" s="1" t="s">
        <v>797</v>
      </c>
    </row>
    <row r="902" spans="1:4" x14ac:dyDescent="0.25">
      <c r="A902" s="1" t="s">
        <v>1606</v>
      </c>
      <c r="C902" s="1" t="s">
        <v>1617</v>
      </c>
      <c r="D902" s="1" t="s">
        <v>1619</v>
      </c>
    </row>
    <row r="903" spans="1:4" x14ac:dyDescent="0.25">
      <c r="A903" s="1" t="s">
        <v>1606</v>
      </c>
      <c r="C903" s="1" t="s">
        <v>1620</v>
      </c>
      <c r="D903" s="1" t="s">
        <v>1621</v>
      </c>
    </row>
    <row r="904" spans="1:4" x14ac:dyDescent="0.25">
      <c r="A904" s="1" t="s">
        <v>1606</v>
      </c>
      <c r="C904" s="1" t="s">
        <v>1620</v>
      </c>
      <c r="D904" s="1" t="s">
        <v>1622</v>
      </c>
    </row>
    <row r="905" spans="1:4" x14ac:dyDescent="0.25">
      <c r="A905" s="1" t="s">
        <v>1606</v>
      </c>
      <c r="C905" s="1" t="s">
        <v>1623</v>
      </c>
      <c r="D905" s="1" t="s">
        <v>1624</v>
      </c>
    </row>
    <row r="906" spans="1:4" x14ac:dyDescent="0.25">
      <c r="A906" s="1" t="s">
        <v>1625</v>
      </c>
      <c r="C906" s="1" t="s">
        <v>1283</v>
      </c>
      <c r="D906" s="1" t="s">
        <v>1626</v>
      </c>
    </row>
    <row r="907" spans="1:4" x14ac:dyDescent="0.25">
      <c r="A907" s="1" t="s">
        <v>1625</v>
      </c>
      <c r="C907" s="1" t="s">
        <v>1627</v>
      </c>
      <c r="D907" s="1" t="s">
        <v>808</v>
      </c>
    </row>
    <row r="908" spans="1:4" x14ac:dyDescent="0.25">
      <c r="A908" s="1"/>
      <c r="C908" s="1" t="s">
        <v>1627</v>
      </c>
      <c r="D908" s="1" t="s">
        <v>11</v>
      </c>
    </row>
    <row r="909" spans="1:4" x14ac:dyDescent="0.25">
      <c r="A909" s="1"/>
      <c r="C909" s="1" t="s">
        <v>1628</v>
      </c>
      <c r="D909" s="1" t="s">
        <v>1629</v>
      </c>
    </row>
    <row r="910" spans="1:4" x14ac:dyDescent="0.25">
      <c r="A910" s="1"/>
      <c r="C910" s="1" t="s">
        <v>1628</v>
      </c>
      <c r="D910" s="1" t="s">
        <v>11</v>
      </c>
    </row>
    <row r="911" spans="1:4" x14ac:dyDescent="0.25">
      <c r="A911" s="1"/>
      <c r="C911" s="1" t="s">
        <v>1630</v>
      </c>
      <c r="D911" s="1" t="s">
        <v>11</v>
      </c>
    </row>
    <row r="912" spans="1:4" x14ac:dyDescent="0.25">
      <c r="A912" s="1"/>
      <c r="C912" s="1" t="s">
        <v>1631</v>
      </c>
      <c r="D912" s="1" t="s">
        <v>811</v>
      </c>
    </row>
    <row r="913" spans="1:4" x14ac:dyDescent="0.25">
      <c r="A913" s="1"/>
      <c r="C913" s="1" t="s">
        <v>1632</v>
      </c>
      <c r="D913" s="1" t="s">
        <v>1633</v>
      </c>
    </row>
    <row r="914" spans="1:4" x14ac:dyDescent="0.25">
      <c r="A914" s="1"/>
      <c r="C914" s="1" t="s">
        <v>1634</v>
      </c>
      <c r="D914" s="1" t="s">
        <v>1635</v>
      </c>
    </row>
    <row r="915" spans="1:4" x14ac:dyDescent="0.25">
      <c r="A915" s="1" t="s">
        <v>1636</v>
      </c>
      <c r="C915" s="1" t="s">
        <v>1637</v>
      </c>
      <c r="D915" s="1" t="s">
        <v>1638</v>
      </c>
    </row>
    <row r="916" spans="1:4" x14ac:dyDescent="0.25">
      <c r="A916" s="1" t="s">
        <v>1636</v>
      </c>
      <c r="C916" s="1" t="s">
        <v>1639</v>
      </c>
      <c r="D916" s="1" t="s">
        <v>1640</v>
      </c>
    </row>
    <row r="917" spans="1:4" x14ac:dyDescent="0.25">
      <c r="A917" s="1" t="s">
        <v>1636</v>
      </c>
      <c r="C917" s="1" t="s">
        <v>1641</v>
      </c>
      <c r="D917" s="1" t="s">
        <v>1642</v>
      </c>
    </row>
    <row r="918" spans="1:4" x14ac:dyDescent="0.25">
      <c r="A918" s="1" t="s">
        <v>1636</v>
      </c>
      <c r="C918" s="1" t="s">
        <v>1643</v>
      </c>
      <c r="D918" s="1" t="s">
        <v>1644</v>
      </c>
    </row>
    <row r="919" spans="1:4" x14ac:dyDescent="0.25">
      <c r="A919" s="1" t="s">
        <v>1636</v>
      </c>
      <c r="C919" s="1" t="s">
        <v>1645</v>
      </c>
      <c r="D919" s="1" t="s">
        <v>11</v>
      </c>
    </row>
    <row r="920" spans="1:4" x14ac:dyDescent="0.25">
      <c r="A920" s="1"/>
      <c r="C920" s="1" t="s">
        <v>1646</v>
      </c>
      <c r="D920" s="1" t="s">
        <v>11</v>
      </c>
    </row>
    <row r="921" spans="1:4" x14ac:dyDescent="0.25">
      <c r="A921" s="1"/>
      <c r="C921" s="1" t="s">
        <v>1646</v>
      </c>
      <c r="D921" s="1" t="s">
        <v>1647</v>
      </c>
    </row>
    <row r="922" spans="1:4" x14ac:dyDescent="0.25">
      <c r="A922" s="1"/>
      <c r="C922" s="1" t="s">
        <v>1648</v>
      </c>
      <c r="D922" s="1" t="s">
        <v>1649</v>
      </c>
    </row>
    <row r="923" spans="1:4" x14ac:dyDescent="0.25">
      <c r="A923" s="1"/>
      <c r="C923" s="1" t="s">
        <v>1648</v>
      </c>
      <c r="D923" s="1" t="s">
        <v>1650</v>
      </c>
    </row>
    <row r="924" spans="1:4" x14ac:dyDescent="0.25">
      <c r="A924" s="1" t="s">
        <v>1651</v>
      </c>
      <c r="C924" s="1" t="s">
        <v>819</v>
      </c>
      <c r="D924" s="1" t="s">
        <v>1652</v>
      </c>
    </row>
    <row r="925" spans="1:4" x14ac:dyDescent="0.25">
      <c r="A925" s="1" t="s">
        <v>1651</v>
      </c>
      <c r="C925" s="1" t="s">
        <v>1653</v>
      </c>
      <c r="D925" s="1" t="s">
        <v>11</v>
      </c>
    </row>
    <row r="926" spans="1:4" x14ac:dyDescent="0.25">
      <c r="A926" s="1"/>
      <c r="C926" s="1" t="s">
        <v>1654</v>
      </c>
      <c r="D926" s="1" t="s">
        <v>11</v>
      </c>
    </row>
    <row r="927" spans="1:4" x14ac:dyDescent="0.25">
      <c r="A927" s="1"/>
      <c r="C927" s="1" t="s">
        <v>1655</v>
      </c>
      <c r="D927" s="1" t="s">
        <v>11</v>
      </c>
    </row>
    <row r="928" spans="1:4" x14ac:dyDescent="0.25">
      <c r="A928" s="1"/>
      <c r="C928" s="1" t="s">
        <v>825</v>
      </c>
      <c r="D928" s="1" t="s">
        <v>11</v>
      </c>
    </row>
    <row r="929" spans="1:4" x14ac:dyDescent="0.25">
      <c r="A929" s="1" t="s">
        <v>1656</v>
      </c>
      <c r="C929" s="1" t="s">
        <v>1290</v>
      </c>
      <c r="D929" s="1" t="s">
        <v>11</v>
      </c>
    </row>
    <row r="930" spans="1:4" x14ac:dyDescent="0.25">
      <c r="A930" s="1" t="s">
        <v>1656</v>
      </c>
      <c r="C930" s="1" t="s">
        <v>1294</v>
      </c>
      <c r="D930" s="1" t="s">
        <v>1657</v>
      </c>
    </row>
    <row r="931" spans="1:4" x14ac:dyDescent="0.25">
      <c r="A931" s="1"/>
      <c r="C931" s="1" t="s">
        <v>1658</v>
      </c>
      <c r="D931" s="1" t="s">
        <v>11</v>
      </c>
    </row>
    <row r="932" spans="1:4" x14ac:dyDescent="0.25">
      <c r="A932" s="1"/>
      <c r="C932" s="1" t="s">
        <v>1659</v>
      </c>
      <c r="D932" s="1" t="s">
        <v>1660</v>
      </c>
    </row>
    <row r="933" spans="1:4" x14ac:dyDescent="0.25">
      <c r="A933" s="1"/>
      <c r="C933" s="1" t="s">
        <v>1661</v>
      </c>
      <c r="D933" s="1" t="s">
        <v>1662</v>
      </c>
    </row>
    <row r="934" spans="1:4" x14ac:dyDescent="0.25">
      <c r="A934" s="1"/>
      <c r="C934" s="1" t="s">
        <v>1297</v>
      </c>
      <c r="D934" s="1" t="s">
        <v>11</v>
      </c>
    </row>
    <row r="935" spans="1:4" x14ac:dyDescent="0.25">
      <c r="A935" s="1" t="s">
        <v>1663</v>
      </c>
      <c r="C935" s="1" t="s">
        <v>1664</v>
      </c>
      <c r="D935" s="1" t="s">
        <v>818</v>
      </c>
    </row>
    <row r="936" spans="1:4" x14ac:dyDescent="0.25">
      <c r="A936" s="1" t="s">
        <v>1665</v>
      </c>
      <c r="C936" s="1" t="s">
        <v>1664</v>
      </c>
      <c r="D936" s="1" t="s">
        <v>819</v>
      </c>
    </row>
    <row r="937" spans="1:4" x14ac:dyDescent="0.25">
      <c r="A937" s="1" t="s">
        <v>1665</v>
      </c>
      <c r="C937" s="1" t="s">
        <v>1666</v>
      </c>
      <c r="D937" s="1" t="s">
        <v>11</v>
      </c>
    </row>
    <row r="938" spans="1:4" x14ac:dyDescent="0.25">
      <c r="A938" s="1" t="s">
        <v>1665</v>
      </c>
      <c r="C938" s="1" t="s">
        <v>1667</v>
      </c>
      <c r="D938" s="1" t="s">
        <v>1668</v>
      </c>
    </row>
    <row r="939" spans="1:4" x14ac:dyDescent="0.25">
      <c r="A939" s="1"/>
      <c r="C939" s="1" t="s">
        <v>1669</v>
      </c>
      <c r="D939" s="1" t="s">
        <v>1654</v>
      </c>
    </row>
    <row r="940" spans="1:4" x14ac:dyDescent="0.25">
      <c r="A940" s="1"/>
      <c r="C940" s="1" t="s">
        <v>1670</v>
      </c>
      <c r="D940" s="1" t="s">
        <v>1671</v>
      </c>
    </row>
    <row r="941" spans="1:4" x14ac:dyDescent="0.25">
      <c r="A941" s="1"/>
      <c r="C941" s="1" t="s">
        <v>1670</v>
      </c>
      <c r="D941" s="1" t="s">
        <v>825</v>
      </c>
    </row>
    <row r="942" spans="1:4" x14ac:dyDescent="0.25">
      <c r="A942" s="1"/>
      <c r="C942" s="1" t="s">
        <v>1672</v>
      </c>
      <c r="D942" s="1" t="s">
        <v>11</v>
      </c>
    </row>
    <row r="943" spans="1:4" x14ac:dyDescent="0.25">
      <c r="A943" s="1"/>
      <c r="C943" s="1" t="s">
        <v>1673</v>
      </c>
      <c r="D943" s="1" t="s">
        <v>11</v>
      </c>
    </row>
    <row r="944" spans="1:4" x14ac:dyDescent="0.25">
      <c r="A944" s="1"/>
      <c r="C944" s="1" t="s">
        <v>1673</v>
      </c>
      <c r="D944" s="1" t="s">
        <v>1658</v>
      </c>
    </row>
    <row r="945" spans="1:4" x14ac:dyDescent="0.25">
      <c r="A945" s="1"/>
      <c r="C945" s="1" t="s">
        <v>1299</v>
      </c>
      <c r="D945" s="1" t="s">
        <v>11</v>
      </c>
    </row>
    <row r="946" spans="1:4" x14ac:dyDescent="0.25">
      <c r="A946" s="1"/>
      <c r="C946" s="1" t="s">
        <v>1674</v>
      </c>
      <c r="D946" s="1" t="s">
        <v>11</v>
      </c>
    </row>
    <row r="947" spans="1:4" x14ac:dyDescent="0.25">
      <c r="A947" s="1"/>
      <c r="C947" s="1" t="s">
        <v>1675</v>
      </c>
      <c r="D947" s="1" t="s">
        <v>11</v>
      </c>
    </row>
    <row r="948" spans="1:4" x14ac:dyDescent="0.25">
      <c r="A948" s="1"/>
      <c r="C948" s="1" t="s">
        <v>1676</v>
      </c>
      <c r="D948" s="1" t="s">
        <v>1677</v>
      </c>
    </row>
    <row r="949" spans="1:4" x14ac:dyDescent="0.25">
      <c r="A949" s="1"/>
      <c r="C949" s="1" t="s">
        <v>1678</v>
      </c>
      <c r="D949" s="1" t="s">
        <v>1679</v>
      </c>
    </row>
    <row r="950" spans="1:4" x14ac:dyDescent="0.25">
      <c r="A950" s="1"/>
      <c r="C950" s="1" t="s">
        <v>1678</v>
      </c>
      <c r="D950" s="1" t="s">
        <v>11</v>
      </c>
    </row>
    <row r="951" spans="1:4" x14ac:dyDescent="0.25">
      <c r="A951" s="1"/>
      <c r="C951" s="1" t="s">
        <v>1678</v>
      </c>
      <c r="D951" s="1" t="s">
        <v>1680</v>
      </c>
    </row>
    <row r="952" spans="1:4" x14ac:dyDescent="0.25">
      <c r="A952" s="1"/>
      <c r="C952" s="1" t="s">
        <v>1678</v>
      </c>
      <c r="D952" s="1" t="s">
        <v>1681</v>
      </c>
    </row>
    <row r="953" spans="1:4" x14ac:dyDescent="0.25">
      <c r="A953" s="1" t="s">
        <v>1682</v>
      </c>
      <c r="C953" s="1" t="s">
        <v>1683</v>
      </c>
      <c r="D953" s="1" t="s">
        <v>1684</v>
      </c>
    </row>
    <row r="954" spans="1:4" x14ac:dyDescent="0.25">
      <c r="A954" s="1" t="s">
        <v>1685</v>
      </c>
      <c r="C954" s="1" t="s">
        <v>1686</v>
      </c>
      <c r="D954" s="1" t="s">
        <v>11</v>
      </c>
    </row>
    <row r="955" spans="1:4" x14ac:dyDescent="0.25">
      <c r="A955" s="1" t="s">
        <v>1685</v>
      </c>
      <c r="C955" s="1" t="s">
        <v>1686</v>
      </c>
      <c r="D955" s="1" t="s">
        <v>1687</v>
      </c>
    </row>
    <row r="956" spans="1:4" x14ac:dyDescent="0.25">
      <c r="A956" s="1" t="s">
        <v>1685</v>
      </c>
      <c r="C956" s="1" t="s">
        <v>1688</v>
      </c>
      <c r="D956" s="1" t="s">
        <v>1689</v>
      </c>
    </row>
    <row r="957" spans="1:4" x14ac:dyDescent="0.25">
      <c r="A957" s="1" t="s">
        <v>1685</v>
      </c>
      <c r="C957" s="1" t="s">
        <v>1315</v>
      </c>
      <c r="D957" s="1" t="s">
        <v>1690</v>
      </c>
    </row>
    <row r="958" spans="1:4" x14ac:dyDescent="0.25">
      <c r="A958" s="1" t="s">
        <v>1685</v>
      </c>
      <c r="C958" s="1" t="s">
        <v>1315</v>
      </c>
      <c r="D958" s="1" t="s">
        <v>11</v>
      </c>
    </row>
    <row r="959" spans="1:4" x14ac:dyDescent="0.25">
      <c r="A959" s="1" t="s">
        <v>1685</v>
      </c>
      <c r="C959" s="1" t="s">
        <v>1691</v>
      </c>
      <c r="D959" s="1" t="s">
        <v>1674</v>
      </c>
    </row>
    <row r="960" spans="1:4" x14ac:dyDescent="0.25">
      <c r="A960" s="1" t="s">
        <v>1685</v>
      </c>
      <c r="C960" s="1" t="s">
        <v>1692</v>
      </c>
      <c r="D960" s="1" t="s">
        <v>1675</v>
      </c>
    </row>
    <row r="961" spans="1:4" x14ac:dyDescent="0.25">
      <c r="A961" s="1"/>
      <c r="C961" s="1" t="s">
        <v>1693</v>
      </c>
      <c r="D961" s="1" t="s">
        <v>11</v>
      </c>
    </row>
    <row r="962" spans="1:4" x14ac:dyDescent="0.25">
      <c r="A962" s="1"/>
      <c r="C962" s="1" t="s">
        <v>1694</v>
      </c>
      <c r="D962" s="1" t="s">
        <v>1695</v>
      </c>
    </row>
    <row r="963" spans="1:4" x14ac:dyDescent="0.25">
      <c r="A963" s="1"/>
      <c r="C963" s="1" t="s">
        <v>1694</v>
      </c>
      <c r="D963" s="1" t="s">
        <v>1678</v>
      </c>
    </row>
    <row r="964" spans="1:4" x14ac:dyDescent="0.25">
      <c r="A964" s="1"/>
      <c r="C964" s="1" t="s">
        <v>1696</v>
      </c>
      <c r="D964" s="1" t="s">
        <v>11</v>
      </c>
    </row>
    <row r="965" spans="1:4" x14ac:dyDescent="0.25">
      <c r="A965" s="1"/>
      <c r="C965" s="1" t="s">
        <v>1696</v>
      </c>
      <c r="D965" s="1" t="s">
        <v>1697</v>
      </c>
    </row>
    <row r="966" spans="1:4" x14ac:dyDescent="0.25">
      <c r="A966" s="1" t="s">
        <v>1698</v>
      </c>
      <c r="C966" s="1" t="s">
        <v>1699</v>
      </c>
      <c r="D966" s="1" t="s">
        <v>1700</v>
      </c>
    </row>
    <row r="967" spans="1:4" x14ac:dyDescent="0.25">
      <c r="A967" s="1"/>
      <c r="C967" s="1" t="s">
        <v>1699</v>
      </c>
      <c r="D967" s="1" t="s">
        <v>834</v>
      </c>
    </row>
    <row r="968" spans="1:4" x14ac:dyDescent="0.25">
      <c r="A968" s="1"/>
      <c r="C968" s="1" t="s">
        <v>1701</v>
      </c>
      <c r="D968" s="1" t="s">
        <v>11</v>
      </c>
    </row>
    <row r="969" spans="1:4" x14ac:dyDescent="0.25">
      <c r="A969" s="1"/>
      <c r="C969" s="1" t="s">
        <v>1701</v>
      </c>
      <c r="D969" s="1" t="s">
        <v>1688</v>
      </c>
    </row>
    <row r="970" spans="1:4" x14ac:dyDescent="0.25">
      <c r="A970" s="1"/>
      <c r="C970" s="1" t="s">
        <v>1701</v>
      </c>
      <c r="D970" s="1" t="s">
        <v>1315</v>
      </c>
    </row>
    <row r="971" spans="1:4" x14ac:dyDescent="0.25">
      <c r="A971" s="1"/>
      <c r="C971" s="1" t="s">
        <v>1702</v>
      </c>
      <c r="D971" s="1" t="s">
        <v>11</v>
      </c>
    </row>
    <row r="972" spans="1:4" x14ac:dyDescent="0.25">
      <c r="A972" s="1" t="s">
        <v>1703</v>
      </c>
      <c r="C972" s="1" t="s">
        <v>1704</v>
      </c>
      <c r="D972" s="1" t="s">
        <v>11</v>
      </c>
    </row>
    <row r="973" spans="1:4" x14ac:dyDescent="0.25">
      <c r="A973" s="1" t="s">
        <v>1705</v>
      </c>
      <c r="C973" s="1" t="s">
        <v>1706</v>
      </c>
      <c r="D973" s="1" t="s">
        <v>11</v>
      </c>
    </row>
    <row r="974" spans="1:4" x14ac:dyDescent="0.25">
      <c r="A974" s="1" t="s">
        <v>1705</v>
      </c>
      <c r="C974" s="1" t="s">
        <v>1707</v>
      </c>
      <c r="D974" s="1" t="s">
        <v>1692</v>
      </c>
    </row>
    <row r="975" spans="1:4" x14ac:dyDescent="0.25">
      <c r="A975" s="1" t="s">
        <v>1708</v>
      </c>
      <c r="C975" s="1" t="s">
        <v>1347</v>
      </c>
      <c r="D975" s="1" t="s">
        <v>1709</v>
      </c>
    </row>
    <row r="976" spans="1:4" x14ac:dyDescent="0.25">
      <c r="A976" s="1" t="s">
        <v>1710</v>
      </c>
      <c r="C976" s="1" t="s">
        <v>1711</v>
      </c>
      <c r="D976" s="1" t="s">
        <v>1712</v>
      </c>
    </row>
    <row r="977" spans="1:4" x14ac:dyDescent="0.25">
      <c r="A977" s="1" t="s">
        <v>1710</v>
      </c>
      <c r="C977" s="1" t="s">
        <v>1713</v>
      </c>
      <c r="D977" s="1" t="s">
        <v>1714</v>
      </c>
    </row>
    <row r="978" spans="1:4" x14ac:dyDescent="0.25">
      <c r="A978" s="1" t="s">
        <v>1710</v>
      </c>
      <c r="C978" s="1" t="s">
        <v>1713</v>
      </c>
      <c r="D978" s="1" t="s">
        <v>11</v>
      </c>
    </row>
    <row r="979" spans="1:4" x14ac:dyDescent="0.25">
      <c r="A979" s="1" t="s">
        <v>1715</v>
      </c>
      <c r="C979" s="1" t="s">
        <v>1716</v>
      </c>
      <c r="D979" s="1" t="s">
        <v>1717</v>
      </c>
    </row>
    <row r="980" spans="1:4" x14ac:dyDescent="0.25">
      <c r="A980" s="1" t="s">
        <v>1715</v>
      </c>
      <c r="C980" s="1" t="s">
        <v>1718</v>
      </c>
      <c r="D980" s="1" t="s">
        <v>11</v>
      </c>
    </row>
    <row r="981" spans="1:4" x14ac:dyDescent="0.25">
      <c r="A981" s="1" t="s">
        <v>1715</v>
      </c>
      <c r="C981" s="1" t="s">
        <v>1718</v>
      </c>
      <c r="D981" s="1" t="s">
        <v>1719</v>
      </c>
    </row>
    <row r="982" spans="1:4" x14ac:dyDescent="0.25">
      <c r="A982" s="1" t="s">
        <v>1715</v>
      </c>
      <c r="C982" s="1" t="s">
        <v>821</v>
      </c>
      <c r="D982" s="1" t="s">
        <v>11</v>
      </c>
    </row>
    <row r="983" spans="1:4" x14ac:dyDescent="0.25">
      <c r="A983" s="1" t="s">
        <v>1715</v>
      </c>
      <c r="C983" s="1" t="s">
        <v>1720</v>
      </c>
      <c r="D983" s="1" t="s">
        <v>11</v>
      </c>
    </row>
    <row r="984" spans="1:4" x14ac:dyDescent="0.25">
      <c r="A984" s="1" t="s">
        <v>1715</v>
      </c>
      <c r="C984" s="1" t="s">
        <v>1721</v>
      </c>
      <c r="D984" s="1" t="s">
        <v>11</v>
      </c>
    </row>
    <row r="985" spans="1:4" x14ac:dyDescent="0.25">
      <c r="A985" s="1" t="s">
        <v>1715</v>
      </c>
      <c r="C985" s="1" t="s">
        <v>1722</v>
      </c>
      <c r="D985" s="1" t="s">
        <v>1723</v>
      </c>
    </row>
    <row r="986" spans="1:4" x14ac:dyDescent="0.25">
      <c r="A986" s="1"/>
      <c r="C986" s="1" t="s">
        <v>1724</v>
      </c>
      <c r="D986" s="1" t="s">
        <v>1707</v>
      </c>
    </row>
    <row r="987" spans="1:4" x14ac:dyDescent="0.25">
      <c r="A987" s="1"/>
      <c r="C987" s="1" t="s">
        <v>1725</v>
      </c>
      <c r="D987" s="1" t="s">
        <v>11</v>
      </c>
    </row>
    <row r="988" spans="1:4" x14ac:dyDescent="0.25">
      <c r="A988" s="1"/>
      <c r="C988" s="1" t="s">
        <v>867</v>
      </c>
      <c r="D988" s="1" t="s">
        <v>1726</v>
      </c>
    </row>
    <row r="989" spans="1:4" x14ac:dyDescent="0.25">
      <c r="A989" s="1"/>
      <c r="C989" s="1" t="s">
        <v>1727</v>
      </c>
      <c r="D989" s="1" t="s">
        <v>1728</v>
      </c>
    </row>
    <row r="990" spans="1:4" x14ac:dyDescent="0.25">
      <c r="A990" s="1"/>
      <c r="C990" s="1" t="s">
        <v>1727</v>
      </c>
      <c r="D990" s="1" t="s">
        <v>1729</v>
      </c>
    </row>
    <row r="991" spans="1:4" x14ac:dyDescent="0.25">
      <c r="A991" s="1"/>
      <c r="C991" s="1" t="s">
        <v>1730</v>
      </c>
      <c r="D991" s="1" t="s">
        <v>1731</v>
      </c>
    </row>
    <row r="992" spans="1:4" x14ac:dyDescent="0.25">
      <c r="A992" s="1"/>
      <c r="C992" s="1" t="s">
        <v>1732</v>
      </c>
      <c r="D992" s="1" t="s">
        <v>11</v>
      </c>
    </row>
    <row r="993" spans="1:4" x14ac:dyDescent="0.25">
      <c r="A993" s="1"/>
      <c r="C993" s="1" t="s">
        <v>1733</v>
      </c>
      <c r="D993" s="1" t="s">
        <v>11</v>
      </c>
    </row>
    <row r="994" spans="1:4" x14ac:dyDescent="0.25">
      <c r="A994" s="1"/>
      <c r="C994" s="1" t="s">
        <v>1734</v>
      </c>
      <c r="D994" s="1" t="s">
        <v>1735</v>
      </c>
    </row>
    <row r="995" spans="1:4" x14ac:dyDescent="0.25">
      <c r="A995" s="1"/>
      <c r="C995" s="1" t="s">
        <v>1736</v>
      </c>
      <c r="D995" s="1" t="s">
        <v>1671</v>
      </c>
    </row>
    <row r="996" spans="1:4" x14ac:dyDescent="0.25">
      <c r="A996" s="1"/>
      <c r="C996" s="1" t="s">
        <v>1737</v>
      </c>
      <c r="D996" s="1" t="s">
        <v>1738</v>
      </c>
    </row>
    <row r="997" spans="1:4" x14ac:dyDescent="0.25">
      <c r="A997" s="1"/>
      <c r="C997" s="1" t="s">
        <v>1739</v>
      </c>
      <c r="D997" s="1" t="s">
        <v>11</v>
      </c>
    </row>
    <row r="998" spans="1:4" x14ac:dyDescent="0.25">
      <c r="A998" s="1"/>
      <c r="C998" s="1" t="s">
        <v>1740</v>
      </c>
      <c r="D998" s="1" t="s">
        <v>1741</v>
      </c>
    </row>
    <row r="999" spans="1:4" x14ac:dyDescent="0.25">
      <c r="A999" s="1"/>
      <c r="C999" s="1" t="s">
        <v>1742</v>
      </c>
      <c r="D999" s="1" t="s">
        <v>859</v>
      </c>
    </row>
    <row r="1000" spans="1:4" x14ac:dyDescent="0.25">
      <c r="A1000" s="1"/>
      <c r="C1000" s="1" t="s">
        <v>1743</v>
      </c>
      <c r="D1000" s="1" t="s">
        <v>861</v>
      </c>
    </row>
    <row r="1001" spans="1:4" x14ac:dyDescent="0.25">
      <c r="A1001" s="1"/>
      <c r="C1001" s="1" t="s">
        <v>1743</v>
      </c>
      <c r="D1001" s="1" t="s">
        <v>864</v>
      </c>
    </row>
    <row r="1002" spans="1:4" x14ac:dyDescent="0.25">
      <c r="A1002" s="1"/>
      <c r="C1002" s="1" t="s">
        <v>1744</v>
      </c>
      <c r="D1002" s="1" t="s">
        <v>867</v>
      </c>
    </row>
    <row r="1003" spans="1:4" x14ac:dyDescent="0.25">
      <c r="A1003" s="1"/>
      <c r="C1003" s="1" t="s">
        <v>1745</v>
      </c>
      <c r="D1003" s="1" t="s">
        <v>11</v>
      </c>
    </row>
    <row r="1004" spans="1:4" x14ac:dyDescent="0.25">
      <c r="A1004" s="1"/>
      <c r="C1004" s="1" t="s">
        <v>1746</v>
      </c>
      <c r="D1004" s="1" t="s">
        <v>872</v>
      </c>
    </row>
    <row r="1005" spans="1:4" x14ac:dyDescent="0.25">
      <c r="A1005" s="1"/>
      <c r="C1005" s="1" t="s">
        <v>1373</v>
      </c>
      <c r="D1005" s="1" t="s">
        <v>11</v>
      </c>
    </row>
    <row r="1006" spans="1:4" x14ac:dyDescent="0.25">
      <c r="A1006" s="1" t="s">
        <v>1747</v>
      </c>
      <c r="C1006" s="1" t="s">
        <v>1748</v>
      </c>
      <c r="D1006" s="1" t="s">
        <v>1749</v>
      </c>
    </row>
    <row r="1007" spans="1:4" x14ac:dyDescent="0.25">
      <c r="A1007" s="1" t="s">
        <v>1747</v>
      </c>
      <c r="C1007" s="1" t="s">
        <v>1750</v>
      </c>
      <c r="D1007" s="1" t="s">
        <v>1751</v>
      </c>
    </row>
    <row r="1008" spans="1:4" x14ac:dyDescent="0.25">
      <c r="A1008" s="1" t="s">
        <v>1747</v>
      </c>
      <c r="C1008" s="1" t="s">
        <v>1752</v>
      </c>
      <c r="D1008" s="1" t="s">
        <v>11</v>
      </c>
    </row>
    <row r="1009" spans="1:4" x14ac:dyDescent="0.25">
      <c r="A1009" s="1" t="s">
        <v>1747</v>
      </c>
      <c r="C1009" s="1" t="s">
        <v>1753</v>
      </c>
      <c r="D1009" s="1" t="s">
        <v>11</v>
      </c>
    </row>
    <row r="1010" spans="1:4" x14ac:dyDescent="0.25">
      <c r="A1010" s="1" t="s">
        <v>1754</v>
      </c>
      <c r="C1010" s="1" t="s">
        <v>1755</v>
      </c>
      <c r="D1010" s="1" t="s">
        <v>11</v>
      </c>
    </row>
    <row r="1011" spans="1:4" x14ac:dyDescent="0.25">
      <c r="A1011" s="1"/>
      <c r="C1011" s="1" t="s">
        <v>888</v>
      </c>
      <c r="D1011" s="1" t="s">
        <v>876</v>
      </c>
    </row>
    <row r="1012" spans="1:4" x14ac:dyDescent="0.25">
      <c r="A1012" s="1"/>
      <c r="C1012" s="1" t="s">
        <v>1756</v>
      </c>
      <c r="D1012" s="1" t="s">
        <v>1742</v>
      </c>
    </row>
    <row r="1013" spans="1:4" x14ac:dyDescent="0.25">
      <c r="A1013" s="1"/>
      <c r="C1013" s="1" t="s">
        <v>1757</v>
      </c>
      <c r="D1013" s="1" t="s">
        <v>1758</v>
      </c>
    </row>
    <row r="1014" spans="1:4" x14ac:dyDescent="0.25">
      <c r="A1014" s="1"/>
      <c r="C1014" s="1" t="s">
        <v>1759</v>
      </c>
      <c r="D1014" s="1" t="s">
        <v>11</v>
      </c>
    </row>
    <row r="1015" spans="1:4" x14ac:dyDescent="0.25">
      <c r="A1015" s="1"/>
      <c r="C1015" s="1" t="s">
        <v>1377</v>
      </c>
      <c r="D1015" s="1" t="s">
        <v>11</v>
      </c>
    </row>
    <row r="1016" spans="1:4" x14ac:dyDescent="0.25">
      <c r="A1016" s="1"/>
      <c r="C1016" s="1" t="s">
        <v>1760</v>
      </c>
      <c r="D1016" s="1" t="s">
        <v>1761</v>
      </c>
    </row>
    <row r="1017" spans="1:4" x14ac:dyDescent="0.25">
      <c r="A1017" s="1"/>
      <c r="C1017" s="1" t="s">
        <v>1762</v>
      </c>
      <c r="D1017" s="1" t="s">
        <v>1763</v>
      </c>
    </row>
    <row r="1018" spans="1:4" x14ac:dyDescent="0.25">
      <c r="A1018" s="1"/>
      <c r="C1018" s="1" t="s">
        <v>1764</v>
      </c>
      <c r="D1018" s="1" t="s">
        <v>1765</v>
      </c>
    </row>
    <row r="1019" spans="1:4" x14ac:dyDescent="0.25">
      <c r="A1019" s="1"/>
      <c r="C1019" s="1" t="s">
        <v>1396</v>
      </c>
      <c r="D1019" s="1" t="s">
        <v>11</v>
      </c>
    </row>
    <row r="1020" spans="1:4" x14ac:dyDescent="0.25">
      <c r="A1020" s="1"/>
      <c r="C1020" s="1" t="s">
        <v>1766</v>
      </c>
      <c r="D1020" s="1" t="s">
        <v>1767</v>
      </c>
    </row>
    <row r="1021" spans="1:4" x14ac:dyDescent="0.25">
      <c r="A1021" s="1"/>
      <c r="C1021" s="1" t="s">
        <v>1768</v>
      </c>
      <c r="D1021" s="1" t="s">
        <v>1750</v>
      </c>
    </row>
    <row r="1022" spans="1:4" x14ac:dyDescent="0.25">
      <c r="A1022" s="1"/>
      <c r="C1022" s="1" t="s">
        <v>1769</v>
      </c>
      <c r="D1022" s="1" t="s">
        <v>11</v>
      </c>
    </row>
    <row r="1023" spans="1:4" x14ac:dyDescent="0.25">
      <c r="A1023" s="1"/>
      <c r="C1023" s="1" t="s">
        <v>1399</v>
      </c>
      <c r="D1023" s="1" t="s">
        <v>11</v>
      </c>
    </row>
    <row r="1024" spans="1:4" x14ac:dyDescent="0.25">
      <c r="A1024" s="1"/>
      <c r="C1024" s="1" t="s">
        <v>1411</v>
      </c>
      <c r="D1024" s="1" t="s">
        <v>888</v>
      </c>
    </row>
    <row r="1025" spans="1:4" x14ac:dyDescent="0.25">
      <c r="A1025" s="1"/>
      <c r="C1025" s="1" t="s">
        <v>1770</v>
      </c>
      <c r="D1025" s="1" t="s">
        <v>11</v>
      </c>
    </row>
    <row r="1026" spans="1:4" x14ac:dyDescent="0.25">
      <c r="A1026" s="1"/>
      <c r="C1026" s="1" t="s">
        <v>1771</v>
      </c>
      <c r="D1026" s="1" t="s">
        <v>889</v>
      </c>
    </row>
    <row r="1027" spans="1:4" x14ac:dyDescent="0.25">
      <c r="A1027" s="1" t="s">
        <v>1772</v>
      </c>
      <c r="C1027" s="1" t="s">
        <v>1773</v>
      </c>
      <c r="D1027" s="1" t="s">
        <v>1774</v>
      </c>
    </row>
    <row r="1028" spans="1:4" x14ac:dyDescent="0.25">
      <c r="A1028" s="1" t="s">
        <v>1772</v>
      </c>
      <c r="C1028" s="1" t="s">
        <v>1775</v>
      </c>
      <c r="D1028" s="1" t="s">
        <v>11</v>
      </c>
    </row>
    <row r="1029" spans="1:4" x14ac:dyDescent="0.25">
      <c r="A1029" s="1" t="s">
        <v>1772</v>
      </c>
      <c r="C1029" s="1" t="s">
        <v>1776</v>
      </c>
      <c r="D1029" s="1" t="s">
        <v>1760</v>
      </c>
    </row>
    <row r="1030" spans="1:4" x14ac:dyDescent="0.25">
      <c r="A1030" s="1"/>
      <c r="C1030" s="1" t="s">
        <v>1777</v>
      </c>
      <c r="D1030" s="1" t="s">
        <v>1762</v>
      </c>
    </row>
    <row r="1031" spans="1:4" x14ac:dyDescent="0.25">
      <c r="A1031" s="1"/>
      <c r="C1031" s="1" t="s">
        <v>1778</v>
      </c>
      <c r="D1031" s="1" t="s">
        <v>1764</v>
      </c>
    </row>
    <row r="1032" spans="1:4" x14ac:dyDescent="0.25">
      <c r="A1032" s="1"/>
      <c r="C1032" s="1" t="s">
        <v>1446</v>
      </c>
      <c r="D1032" s="1" t="s">
        <v>11</v>
      </c>
    </row>
    <row r="1033" spans="1:4" x14ac:dyDescent="0.25">
      <c r="A1033" s="1"/>
      <c r="C1033" s="1" t="s">
        <v>1450</v>
      </c>
      <c r="D1033" s="1" t="s">
        <v>11</v>
      </c>
    </row>
    <row r="1034" spans="1:4" x14ac:dyDescent="0.25">
      <c r="A1034" s="1" t="s">
        <v>1779</v>
      </c>
      <c r="C1034" s="1" t="s">
        <v>1780</v>
      </c>
      <c r="D1034" s="1" t="s">
        <v>11</v>
      </c>
    </row>
    <row r="1035" spans="1:4" x14ac:dyDescent="0.25">
      <c r="A1035" s="1" t="s">
        <v>1781</v>
      </c>
      <c r="C1035" s="1" t="s">
        <v>1782</v>
      </c>
      <c r="D1035" s="1" t="s">
        <v>1783</v>
      </c>
    </row>
    <row r="1036" spans="1:4" x14ac:dyDescent="0.25">
      <c r="A1036" s="1" t="s">
        <v>1784</v>
      </c>
      <c r="C1036" s="1" t="s">
        <v>1457</v>
      </c>
      <c r="D1036" s="1" t="s">
        <v>1785</v>
      </c>
    </row>
    <row r="1037" spans="1:4" x14ac:dyDescent="0.25">
      <c r="A1037" s="1" t="s">
        <v>1784</v>
      </c>
      <c r="C1037" s="1" t="s">
        <v>1457</v>
      </c>
      <c r="D1037" s="1" t="s">
        <v>11</v>
      </c>
    </row>
    <row r="1038" spans="1:4" x14ac:dyDescent="0.25">
      <c r="A1038" s="1"/>
      <c r="C1038" s="1" t="s">
        <v>1786</v>
      </c>
      <c r="D1038" s="1" t="s">
        <v>11</v>
      </c>
    </row>
    <row r="1039" spans="1:4" x14ac:dyDescent="0.25">
      <c r="A1039" s="1"/>
      <c r="C1039" s="1" t="s">
        <v>1787</v>
      </c>
      <c r="D1039" s="1" t="s">
        <v>1788</v>
      </c>
    </row>
    <row r="1040" spans="1:4" x14ac:dyDescent="0.25">
      <c r="A1040" s="1"/>
      <c r="C1040" s="1" t="s">
        <v>1789</v>
      </c>
      <c r="D1040" s="1" t="s">
        <v>11</v>
      </c>
    </row>
    <row r="1041" spans="1:4" x14ac:dyDescent="0.25">
      <c r="A1041" s="1"/>
      <c r="C1041" s="1" t="s">
        <v>1789</v>
      </c>
      <c r="D1041" s="1" t="s">
        <v>1790</v>
      </c>
    </row>
    <row r="1042" spans="1:4" x14ac:dyDescent="0.25">
      <c r="A1042" s="1"/>
      <c r="C1042" s="1" t="s">
        <v>1791</v>
      </c>
      <c r="D1042" s="1" t="s">
        <v>1792</v>
      </c>
    </row>
    <row r="1043" spans="1:4" x14ac:dyDescent="0.25">
      <c r="A1043" s="1"/>
      <c r="C1043" s="1" t="s">
        <v>1793</v>
      </c>
      <c r="D1043" s="1" t="s">
        <v>11</v>
      </c>
    </row>
    <row r="1044" spans="1:4" x14ac:dyDescent="0.25">
      <c r="A1044" s="1"/>
      <c r="C1044" s="1" t="s">
        <v>1794</v>
      </c>
      <c r="D1044" s="1" t="s">
        <v>11</v>
      </c>
    </row>
    <row r="1045" spans="1:4" x14ac:dyDescent="0.25">
      <c r="A1045" s="1"/>
      <c r="C1045" s="1" t="s">
        <v>1464</v>
      </c>
      <c r="D1045" s="1" t="s">
        <v>11</v>
      </c>
    </row>
    <row r="1046" spans="1:4" x14ac:dyDescent="0.25">
      <c r="A1046" s="1"/>
      <c r="C1046" s="1" t="s">
        <v>1795</v>
      </c>
      <c r="D1046" s="1" t="s">
        <v>11</v>
      </c>
    </row>
    <row r="1047" spans="1:4" x14ac:dyDescent="0.25">
      <c r="A1047" s="1"/>
      <c r="C1047" s="1" t="s">
        <v>1796</v>
      </c>
      <c r="D1047" s="1" t="s">
        <v>11</v>
      </c>
    </row>
    <row r="1048" spans="1:4" x14ac:dyDescent="0.25">
      <c r="A1048" s="1"/>
      <c r="C1048" s="1" t="s">
        <v>1797</v>
      </c>
      <c r="D1048" s="1" t="s">
        <v>11</v>
      </c>
    </row>
    <row r="1049" spans="1:4" x14ac:dyDescent="0.25">
      <c r="A1049" s="1"/>
      <c r="C1049" s="1" t="s">
        <v>1798</v>
      </c>
      <c r="D1049" s="1" t="s">
        <v>1799</v>
      </c>
    </row>
    <row r="1050" spans="1:4" x14ac:dyDescent="0.25">
      <c r="A1050" s="1"/>
      <c r="C1050" s="1" t="s">
        <v>1467</v>
      </c>
      <c r="D1050" s="1" t="s">
        <v>1800</v>
      </c>
    </row>
    <row r="1051" spans="1:4" x14ac:dyDescent="0.25">
      <c r="A1051" s="1" t="s">
        <v>1801</v>
      </c>
      <c r="C1051" s="1" t="s">
        <v>1802</v>
      </c>
      <c r="D1051" s="1" t="s">
        <v>11</v>
      </c>
    </row>
    <row r="1052" spans="1:4" x14ac:dyDescent="0.25">
      <c r="A1052" s="1" t="s">
        <v>1803</v>
      </c>
      <c r="C1052" s="1" t="s">
        <v>1804</v>
      </c>
      <c r="D1052" s="1" t="s">
        <v>11</v>
      </c>
    </row>
    <row r="1053" spans="1:4" x14ac:dyDescent="0.25">
      <c r="A1053" s="1" t="s">
        <v>1803</v>
      </c>
      <c r="C1053" s="1" t="s">
        <v>1805</v>
      </c>
      <c r="D1053" s="1" t="s">
        <v>11</v>
      </c>
    </row>
    <row r="1054" spans="1:4" x14ac:dyDescent="0.25">
      <c r="A1054" s="1"/>
      <c r="C1054" s="1" t="s">
        <v>1806</v>
      </c>
      <c r="D1054" s="1" t="s">
        <v>1807</v>
      </c>
    </row>
    <row r="1055" spans="1:4" x14ac:dyDescent="0.25">
      <c r="A1055" s="1"/>
      <c r="C1055" s="1" t="s">
        <v>1808</v>
      </c>
      <c r="D1055" s="1" t="s">
        <v>1809</v>
      </c>
    </row>
    <row r="1056" spans="1:4" x14ac:dyDescent="0.25">
      <c r="A1056" s="1"/>
      <c r="C1056" s="1" t="s">
        <v>1808</v>
      </c>
      <c r="D1056" s="1" t="s">
        <v>1810</v>
      </c>
    </row>
    <row r="1057" spans="1:4" x14ac:dyDescent="0.25">
      <c r="A1057" s="1"/>
      <c r="C1057" s="1" t="s">
        <v>1811</v>
      </c>
      <c r="D1057" s="1" t="s">
        <v>1812</v>
      </c>
    </row>
    <row r="1058" spans="1:4" x14ac:dyDescent="0.25">
      <c r="A1058" s="1"/>
      <c r="C1058" s="1" t="s">
        <v>1813</v>
      </c>
      <c r="D1058" s="1" t="s">
        <v>1794</v>
      </c>
    </row>
    <row r="1059" spans="1:4" x14ac:dyDescent="0.25">
      <c r="A1059" s="1"/>
      <c r="C1059" s="1" t="s">
        <v>1469</v>
      </c>
      <c r="D1059" s="1" t="s">
        <v>11</v>
      </c>
    </row>
    <row r="1060" spans="1:4" x14ac:dyDescent="0.25">
      <c r="A1060" s="1"/>
      <c r="C1060" s="1" t="s">
        <v>1814</v>
      </c>
      <c r="D1060" s="1" t="s">
        <v>1815</v>
      </c>
    </row>
    <row r="1061" spans="1:4" x14ac:dyDescent="0.25">
      <c r="A1061" s="1"/>
      <c r="C1061" s="1" t="s">
        <v>1816</v>
      </c>
      <c r="D1061" s="1" t="s">
        <v>1817</v>
      </c>
    </row>
    <row r="1062" spans="1:4" x14ac:dyDescent="0.25">
      <c r="A1062" s="1"/>
      <c r="C1062" s="1" t="s">
        <v>1818</v>
      </c>
      <c r="D1062" s="1" t="s">
        <v>11</v>
      </c>
    </row>
    <row r="1063" spans="1:4" x14ac:dyDescent="0.25">
      <c r="A1063" s="1"/>
      <c r="C1063" s="1" t="s">
        <v>1819</v>
      </c>
      <c r="D1063" s="1" t="s">
        <v>11</v>
      </c>
    </row>
    <row r="1064" spans="1:4" x14ac:dyDescent="0.25">
      <c r="A1064" s="1"/>
      <c r="C1064" s="1" t="s">
        <v>1820</v>
      </c>
      <c r="D1064" s="1" t="s">
        <v>11</v>
      </c>
    </row>
    <row r="1065" spans="1:4" x14ac:dyDescent="0.25">
      <c r="A1065" s="1"/>
      <c r="C1065" s="1" t="s">
        <v>1821</v>
      </c>
      <c r="D1065" s="1" t="s">
        <v>1822</v>
      </c>
    </row>
    <row r="1066" spans="1:4" x14ac:dyDescent="0.25">
      <c r="A1066" s="1" t="s">
        <v>1823</v>
      </c>
      <c r="C1066" s="1" t="s">
        <v>1824</v>
      </c>
      <c r="D1066" s="1" t="s">
        <v>1825</v>
      </c>
    </row>
    <row r="1067" spans="1:4" x14ac:dyDescent="0.25">
      <c r="A1067" s="1" t="s">
        <v>1823</v>
      </c>
      <c r="C1067" s="1" t="s">
        <v>930</v>
      </c>
      <c r="D1067" s="1" t="s">
        <v>1826</v>
      </c>
    </row>
    <row r="1068" spans="1:4" x14ac:dyDescent="0.25">
      <c r="A1068" s="1"/>
      <c r="C1068" s="1" t="s">
        <v>1827</v>
      </c>
      <c r="D1068" s="1" t="s">
        <v>1806</v>
      </c>
    </row>
    <row r="1069" spans="1:4" x14ac:dyDescent="0.25">
      <c r="A1069" s="1"/>
      <c r="C1069" s="1" t="s">
        <v>1828</v>
      </c>
      <c r="D1069" s="1" t="s">
        <v>1829</v>
      </c>
    </row>
    <row r="1070" spans="1:4" x14ac:dyDescent="0.25">
      <c r="A1070" s="1" t="s">
        <v>1830</v>
      </c>
      <c r="C1070" s="1" t="s">
        <v>1471</v>
      </c>
      <c r="D1070" s="1" t="s">
        <v>1831</v>
      </c>
    </row>
    <row r="1071" spans="1:4" x14ac:dyDescent="0.25">
      <c r="A1071" s="1" t="s">
        <v>1830</v>
      </c>
      <c r="C1071" s="1" t="s">
        <v>1832</v>
      </c>
      <c r="D1071" s="1" t="s">
        <v>1811</v>
      </c>
    </row>
    <row r="1072" spans="1:4" x14ac:dyDescent="0.25">
      <c r="A1072" s="1" t="s">
        <v>1830</v>
      </c>
      <c r="C1072" s="1" t="s">
        <v>1833</v>
      </c>
      <c r="D1072" s="1" t="s">
        <v>11</v>
      </c>
    </row>
    <row r="1073" spans="1:4" x14ac:dyDescent="0.25">
      <c r="A1073" s="1" t="s">
        <v>1830</v>
      </c>
      <c r="C1073" s="1" t="s">
        <v>1834</v>
      </c>
      <c r="D1073" s="1" t="s">
        <v>11</v>
      </c>
    </row>
    <row r="1074" spans="1:4" x14ac:dyDescent="0.25">
      <c r="A1074" s="1" t="s">
        <v>1830</v>
      </c>
      <c r="C1074" s="1" t="s">
        <v>1835</v>
      </c>
      <c r="D1074" s="1" t="s">
        <v>11</v>
      </c>
    </row>
    <row r="1075" spans="1:4" x14ac:dyDescent="0.25">
      <c r="A1075" s="1" t="s">
        <v>1830</v>
      </c>
      <c r="C1075" s="1" t="s">
        <v>1835</v>
      </c>
      <c r="D1075" s="1" t="s">
        <v>1836</v>
      </c>
    </row>
    <row r="1076" spans="1:4" x14ac:dyDescent="0.25">
      <c r="A1076" s="1" t="s">
        <v>1830</v>
      </c>
      <c r="C1076" s="1" t="s">
        <v>1835</v>
      </c>
      <c r="D1076" s="1" t="s">
        <v>1837</v>
      </c>
    </row>
    <row r="1077" spans="1:4" x14ac:dyDescent="0.25">
      <c r="A1077" s="1" t="s">
        <v>1830</v>
      </c>
      <c r="C1077" s="1" t="s">
        <v>1838</v>
      </c>
      <c r="D1077" s="1" t="s">
        <v>1820</v>
      </c>
    </row>
    <row r="1078" spans="1:4" x14ac:dyDescent="0.25">
      <c r="A1078" s="1" t="s">
        <v>1830</v>
      </c>
      <c r="C1078" s="1" t="s">
        <v>1839</v>
      </c>
      <c r="D1078" s="1" t="s">
        <v>11</v>
      </c>
    </row>
    <row r="1079" spans="1:4" x14ac:dyDescent="0.25">
      <c r="A1079" s="1" t="s">
        <v>1830</v>
      </c>
      <c r="C1079" s="1" t="s">
        <v>1839</v>
      </c>
      <c r="D1079" s="1" t="s">
        <v>1840</v>
      </c>
    </row>
    <row r="1080" spans="1:4" x14ac:dyDescent="0.25">
      <c r="A1080" s="1" t="s">
        <v>1830</v>
      </c>
      <c r="C1080" s="1" t="s">
        <v>1839</v>
      </c>
      <c r="D1080" s="1" t="s">
        <v>930</v>
      </c>
    </row>
    <row r="1081" spans="1:4" x14ac:dyDescent="0.25">
      <c r="A1081" s="1" t="s">
        <v>1830</v>
      </c>
      <c r="C1081" s="1" t="s">
        <v>1841</v>
      </c>
      <c r="D1081" s="1" t="s">
        <v>1842</v>
      </c>
    </row>
    <row r="1082" spans="1:4" x14ac:dyDescent="0.25">
      <c r="A1082" s="1" t="s">
        <v>1843</v>
      </c>
      <c r="C1082" s="1" t="s">
        <v>1844</v>
      </c>
      <c r="D1082" s="1" t="s">
        <v>11</v>
      </c>
    </row>
    <row r="1083" spans="1:4" x14ac:dyDescent="0.25">
      <c r="A1083" s="1" t="s">
        <v>1845</v>
      </c>
      <c r="C1083" s="1" t="s">
        <v>940</v>
      </c>
      <c r="D1083" s="1" t="s">
        <v>11</v>
      </c>
    </row>
    <row r="1084" spans="1:4" x14ac:dyDescent="0.25">
      <c r="A1084" s="1" t="s">
        <v>1845</v>
      </c>
      <c r="C1084" s="1" t="s">
        <v>1846</v>
      </c>
      <c r="D1084" s="1" t="s">
        <v>11</v>
      </c>
    </row>
    <row r="1085" spans="1:4" x14ac:dyDescent="0.25">
      <c r="A1085" s="1" t="s">
        <v>1845</v>
      </c>
      <c r="C1085" s="1" t="s">
        <v>1847</v>
      </c>
      <c r="D1085" s="1" t="s">
        <v>1848</v>
      </c>
    </row>
    <row r="1086" spans="1:4" x14ac:dyDescent="0.25">
      <c r="A1086" s="1"/>
      <c r="C1086" s="1" t="s">
        <v>1849</v>
      </c>
      <c r="D1086" s="1" t="s">
        <v>11</v>
      </c>
    </row>
    <row r="1087" spans="1:4" x14ac:dyDescent="0.25">
      <c r="A1087" s="1"/>
      <c r="C1087" s="1" t="s">
        <v>1850</v>
      </c>
      <c r="D1087" s="1" t="s">
        <v>1851</v>
      </c>
    </row>
    <row r="1088" spans="1:4" x14ac:dyDescent="0.25">
      <c r="A1088" s="1"/>
      <c r="C1088" s="1" t="s">
        <v>1852</v>
      </c>
      <c r="D1088" s="1" t="s">
        <v>1853</v>
      </c>
    </row>
    <row r="1089" spans="1:4" x14ac:dyDescent="0.25">
      <c r="A1089" s="1"/>
      <c r="C1089" s="1" t="s">
        <v>1854</v>
      </c>
      <c r="D1089" s="1" t="s">
        <v>1855</v>
      </c>
    </row>
    <row r="1090" spans="1:4" x14ac:dyDescent="0.25">
      <c r="A1090" s="1"/>
      <c r="C1090" s="1" t="s">
        <v>1856</v>
      </c>
      <c r="D1090" s="1" t="s">
        <v>1857</v>
      </c>
    </row>
    <row r="1091" spans="1:4" x14ac:dyDescent="0.25">
      <c r="A1091" s="1"/>
      <c r="C1091" s="1" t="s">
        <v>1858</v>
      </c>
      <c r="D1091" s="1" t="s">
        <v>1859</v>
      </c>
    </row>
    <row r="1092" spans="1:4" x14ac:dyDescent="0.25">
      <c r="C1092" s="1" t="s">
        <v>1860</v>
      </c>
      <c r="D1092" s="1" t="s">
        <v>1861</v>
      </c>
    </row>
    <row r="1093" spans="1:4" x14ac:dyDescent="0.25">
      <c r="C1093" s="1" t="s">
        <v>1862</v>
      </c>
      <c r="D1093" s="1" t="s">
        <v>1863</v>
      </c>
    </row>
    <row r="1094" spans="1:4" x14ac:dyDescent="0.25">
      <c r="C1094" s="1" t="s">
        <v>1862</v>
      </c>
      <c r="D1094" s="1" t="s">
        <v>1864</v>
      </c>
    </row>
    <row r="1095" spans="1:4" x14ac:dyDescent="0.25">
      <c r="C1095" s="1" t="s">
        <v>1862</v>
      </c>
      <c r="D1095" s="1" t="s">
        <v>1841</v>
      </c>
    </row>
    <row r="1096" spans="1:4" x14ac:dyDescent="0.25">
      <c r="C1096" s="1" t="s">
        <v>1865</v>
      </c>
      <c r="D1096" s="1" t="s">
        <v>937</v>
      </c>
    </row>
    <row r="1097" spans="1:4" x14ac:dyDescent="0.25">
      <c r="C1097" s="1" t="s">
        <v>1866</v>
      </c>
      <c r="D1097" s="1" t="s">
        <v>940</v>
      </c>
    </row>
    <row r="1098" spans="1:4" x14ac:dyDescent="0.25">
      <c r="C1098" s="1" t="s">
        <v>1867</v>
      </c>
      <c r="D1098" s="1" t="s">
        <v>1868</v>
      </c>
    </row>
    <row r="1099" spans="1:4" x14ac:dyDescent="0.25">
      <c r="C1099" s="1" t="s">
        <v>1869</v>
      </c>
      <c r="D1099" s="1" t="s">
        <v>11</v>
      </c>
    </row>
    <row r="1100" spans="1:4" x14ac:dyDescent="0.25">
      <c r="C1100" s="1" t="s">
        <v>1870</v>
      </c>
      <c r="D1100" s="1" t="s">
        <v>1871</v>
      </c>
    </row>
    <row r="1101" spans="1:4" x14ac:dyDescent="0.25">
      <c r="C1101" s="1" t="s">
        <v>1872</v>
      </c>
      <c r="D1101" s="1" t="s">
        <v>11</v>
      </c>
    </row>
    <row r="1102" spans="1:4" x14ac:dyDescent="0.25">
      <c r="C1102" s="1" t="s">
        <v>1873</v>
      </c>
      <c r="D1102" s="1" t="s">
        <v>1874</v>
      </c>
    </row>
    <row r="1103" spans="1:4" x14ac:dyDescent="0.25">
      <c r="C1103" s="1" t="s">
        <v>1875</v>
      </c>
      <c r="D1103" s="1" t="s">
        <v>1876</v>
      </c>
    </row>
    <row r="1104" spans="1:4" x14ac:dyDescent="0.25">
      <c r="C1104" s="1" t="s">
        <v>1877</v>
      </c>
      <c r="D1104" s="1" t="s">
        <v>1858</v>
      </c>
    </row>
    <row r="1105" spans="3:4" x14ac:dyDescent="0.25">
      <c r="C1105" s="1" t="s">
        <v>1878</v>
      </c>
      <c r="D1105" s="1" t="s">
        <v>1879</v>
      </c>
    </row>
    <row r="1106" spans="3:4" x14ac:dyDescent="0.25">
      <c r="C1106" s="1" t="s">
        <v>1880</v>
      </c>
      <c r="D1106" s="1" t="s">
        <v>1881</v>
      </c>
    </row>
    <row r="1107" spans="3:4" x14ac:dyDescent="0.25">
      <c r="C1107" s="1" t="s">
        <v>1882</v>
      </c>
      <c r="D1107" s="1" t="s">
        <v>1883</v>
      </c>
    </row>
    <row r="1108" spans="3:4" x14ac:dyDescent="0.25">
      <c r="C1108" s="1" t="s">
        <v>1882</v>
      </c>
      <c r="D1108" s="1" t="s">
        <v>1884</v>
      </c>
    </row>
    <row r="1109" spans="3:4" x14ac:dyDescent="0.25">
      <c r="C1109" s="1" t="s">
        <v>954</v>
      </c>
      <c r="D1109" s="1" t="s">
        <v>1865</v>
      </c>
    </row>
    <row r="1110" spans="3:4" x14ac:dyDescent="0.25">
      <c r="C1110" s="1" t="s">
        <v>1885</v>
      </c>
      <c r="D1110" s="1" t="s">
        <v>1866</v>
      </c>
    </row>
    <row r="1111" spans="3:4" x14ac:dyDescent="0.25">
      <c r="C1111" s="1" t="s">
        <v>1886</v>
      </c>
      <c r="D1111" s="1" t="s">
        <v>11</v>
      </c>
    </row>
    <row r="1112" spans="3:4" x14ac:dyDescent="0.25">
      <c r="C1112" s="1" t="s">
        <v>1887</v>
      </c>
      <c r="D1112" s="1" t="s">
        <v>1888</v>
      </c>
    </row>
    <row r="1113" spans="3:4" x14ac:dyDescent="0.25">
      <c r="C1113" s="1" t="s">
        <v>1889</v>
      </c>
      <c r="D1113" s="1" t="s">
        <v>1890</v>
      </c>
    </row>
    <row r="1114" spans="3:4" x14ac:dyDescent="0.25">
      <c r="C1114" s="1" t="s">
        <v>1891</v>
      </c>
      <c r="D1114" s="1" t="s">
        <v>1892</v>
      </c>
    </row>
    <row r="1115" spans="3:4" x14ac:dyDescent="0.25">
      <c r="C1115" s="1" t="s">
        <v>966</v>
      </c>
      <c r="D1115" s="1" t="s">
        <v>1873</v>
      </c>
    </row>
    <row r="1116" spans="3:4" x14ac:dyDescent="0.25">
      <c r="C1116" s="1" t="s">
        <v>1893</v>
      </c>
      <c r="D1116" s="1" t="s">
        <v>11</v>
      </c>
    </row>
    <row r="1117" spans="3:4" x14ac:dyDescent="0.25">
      <c r="C1117" s="1" t="s">
        <v>1894</v>
      </c>
      <c r="D1117" s="1" t="s">
        <v>11</v>
      </c>
    </row>
    <row r="1118" spans="3:4" x14ac:dyDescent="0.25">
      <c r="C1118" s="1" t="s">
        <v>1895</v>
      </c>
      <c r="D1118" s="1" t="s">
        <v>11</v>
      </c>
    </row>
    <row r="1119" spans="3:4" x14ac:dyDescent="0.25">
      <c r="C1119" s="1" t="s">
        <v>1895</v>
      </c>
      <c r="D1119" s="1" t="s">
        <v>1896</v>
      </c>
    </row>
    <row r="1120" spans="3:4" x14ac:dyDescent="0.25">
      <c r="C1120" s="1" t="s">
        <v>1895</v>
      </c>
      <c r="D1120" s="1" t="s">
        <v>1897</v>
      </c>
    </row>
    <row r="1121" spans="3:4" x14ac:dyDescent="0.25">
      <c r="C1121" s="1" t="s">
        <v>1898</v>
      </c>
      <c r="D1121" s="1" t="s">
        <v>954</v>
      </c>
    </row>
    <row r="1122" spans="3:4" x14ac:dyDescent="0.25">
      <c r="C1122" s="1" t="s">
        <v>1898</v>
      </c>
      <c r="D1122" s="1" t="s">
        <v>1899</v>
      </c>
    </row>
    <row r="1123" spans="3:4" x14ac:dyDescent="0.25">
      <c r="C1123" s="1" t="s">
        <v>1900</v>
      </c>
      <c r="D1123" s="1" t="s">
        <v>1901</v>
      </c>
    </row>
    <row r="1124" spans="3:4" x14ac:dyDescent="0.25">
      <c r="C1124" s="1" t="s">
        <v>1902</v>
      </c>
      <c r="D1124" s="1" t="s">
        <v>1903</v>
      </c>
    </row>
    <row r="1125" spans="3:4" x14ac:dyDescent="0.25">
      <c r="C1125" s="1" t="s">
        <v>1902</v>
      </c>
      <c r="D1125" s="1" t="s">
        <v>11</v>
      </c>
    </row>
    <row r="1126" spans="3:4" x14ac:dyDescent="0.25">
      <c r="C1126" s="1" t="s">
        <v>1904</v>
      </c>
      <c r="D1126" s="1" t="s">
        <v>1889</v>
      </c>
    </row>
    <row r="1127" spans="3:4" x14ac:dyDescent="0.25">
      <c r="C1127" s="1" t="s">
        <v>1905</v>
      </c>
      <c r="D1127" s="1" t="s">
        <v>963</v>
      </c>
    </row>
    <row r="1128" spans="3:4" x14ac:dyDescent="0.25">
      <c r="C1128" s="1" t="s">
        <v>1906</v>
      </c>
      <c r="D1128" s="1" t="s">
        <v>966</v>
      </c>
    </row>
    <row r="1129" spans="3:4" x14ac:dyDescent="0.25">
      <c r="C1129" s="1" t="s">
        <v>1907</v>
      </c>
      <c r="D1129" s="1" t="s">
        <v>11</v>
      </c>
    </row>
    <row r="1130" spans="3:4" x14ac:dyDescent="0.25">
      <c r="C1130" s="1" t="s">
        <v>1907</v>
      </c>
      <c r="D1130" s="1" t="s">
        <v>1908</v>
      </c>
    </row>
    <row r="1131" spans="3:4" x14ac:dyDescent="0.25">
      <c r="C1131" s="1" t="s">
        <v>1909</v>
      </c>
      <c r="D1131" s="1" t="s">
        <v>1910</v>
      </c>
    </row>
    <row r="1132" spans="3:4" x14ac:dyDescent="0.25">
      <c r="C1132" s="1" t="s">
        <v>1507</v>
      </c>
      <c r="D1132" s="1" t="s">
        <v>1911</v>
      </c>
    </row>
    <row r="1133" spans="3:4" x14ac:dyDescent="0.25">
      <c r="C1133" s="1" t="s">
        <v>1507</v>
      </c>
      <c r="D1133" s="1" t="s">
        <v>11</v>
      </c>
    </row>
    <row r="1134" spans="3:4" x14ac:dyDescent="0.25">
      <c r="C1134" s="1" t="s">
        <v>1912</v>
      </c>
      <c r="D1134" s="1" t="s">
        <v>1913</v>
      </c>
    </row>
    <row r="1135" spans="3:4" x14ac:dyDescent="0.25">
      <c r="C1135" s="1" t="s">
        <v>1914</v>
      </c>
      <c r="D1135" s="1" t="s">
        <v>11</v>
      </c>
    </row>
    <row r="1136" spans="3:4" x14ac:dyDescent="0.25">
      <c r="C1136" s="1" t="s">
        <v>1914</v>
      </c>
      <c r="D1136" s="1" t="s">
        <v>971</v>
      </c>
    </row>
    <row r="1137" spans="3:4" x14ac:dyDescent="0.25">
      <c r="C1137" s="1" t="s">
        <v>1915</v>
      </c>
      <c r="D1137" s="1" t="s">
        <v>1900</v>
      </c>
    </row>
    <row r="1138" spans="3:4" x14ac:dyDescent="0.25">
      <c r="C1138" s="1" t="s">
        <v>1915</v>
      </c>
      <c r="D1138" s="1" t="s">
        <v>972</v>
      </c>
    </row>
    <row r="1139" spans="3:4" x14ac:dyDescent="0.25">
      <c r="C1139" s="1" t="s">
        <v>1915</v>
      </c>
      <c r="D1139" s="1" t="s">
        <v>1916</v>
      </c>
    </row>
    <row r="1140" spans="3:4" x14ac:dyDescent="0.25">
      <c r="C1140" s="1" t="s">
        <v>1915</v>
      </c>
      <c r="D1140" s="1" t="s">
        <v>1904</v>
      </c>
    </row>
    <row r="1141" spans="3:4" x14ac:dyDescent="0.25">
      <c r="C1141" s="1" t="s">
        <v>1917</v>
      </c>
      <c r="D1141" s="1" t="s">
        <v>11</v>
      </c>
    </row>
    <row r="1142" spans="3:4" x14ac:dyDescent="0.25">
      <c r="C1142" s="1" t="s">
        <v>1918</v>
      </c>
      <c r="D1142" s="1" t="s">
        <v>1919</v>
      </c>
    </row>
    <row r="1143" spans="3:4" x14ac:dyDescent="0.25">
      <c r="C1143" s="1" t="s">
        <v>1918</v>
      </c>
      <c r="D1143" s="1" t="s">
        <v>1920</v>
      </c>
    </row>
    <row r="1144" spans="3:4" x14ac:dyDescent="0.25">
      <c r="C1144" s="1" t="s">
        <v>1921</v>
      </c>
      <c r="D1144" s="1" t="s">
        <v>1922</v>
      </c>
    </row>
    <row r="1145" spans="3:4" x14ac:dyDescent="0.25">
      <c r="C1145" s="1" t="s">
        <v>1923</v>
      </c>
      <c r="D1145" s="1" t="s">
        <v>11</v>
      </c>
    </row>
    <row r="1146" spans="3:4" x14ac:dyDescent="0.25">
      <c r="C1146" s="1" t="s">
        <v>1924</v>
      </c>
      <c r="D1146" s="1" t="s">
        <v>11</v>
      </c>
    </row>
    <row r="1147" spans="3:4" x14ac:dyDescent="0.25">
      <c r="C1147" s="1" t="s">
        <v>1925</v>
      </c>
      <c r="D1147" s="1" t="s">
        <v>1926</v>
      </c>
    </row>
    <row r="1148" spans="3:4" x14ac:dyDescent="0.25">
      <c r="C1148" s="1" t="s">
        <v>1513</v>
      </c>
      <c r="D1148" s="1" t="s">
        <v>1927</v>
      </c>
    </row>
    <row r="1149" spans="3:4" x14ac:dyDescent="0.25">
      <c r="C1149" s="1" t="s">
        <v>1928</v>
      </c>
      <c r="D1149" s="1" t="s">
        <v>11</v>
      </c>
    </row>
    <row r="1150" spans="3:4" x14ac:dyDescent="0.25">
      <c r="C1150" s="1" t="s">
        <v>1929</v>
      </c>
      <c r="D1150" s="1" t="s">
        <v>981</v>
      </c>
    </row>
    <row r="1151" spans="3:4" x14ac:dyDescent="0.25">
      <c r="C1151" s="1" t="s">
        <v>1930</v>
      </c>
      <c r="D1151" s="1" t="s">
        <v>1931</v>
      </c>
    </row>
    <row r="1152" spans="3:4" x14ac:dyDescent="0.25">
      <c r="C1152" s="1" t="s">
        <v>1932</v>
      </c>
      <c r="D1152" s="1" t="s">
        <v>1933</v>
      </c>
    </row>
    <row r="1153" spans="3:4" x14ac:dyDescent="0.25">
      <c r="C1153" s="1" t="s">
        <v>1934</v>
      </c>
      <c r="D1153" s="1" t="s">
        <v>984</v>
      </c>
    </row>
    <row r="1154" spans="3:4" x14ac:dyDescent="0.25">
      <c r="C1154" s="1" t="s">
        <v>1935</v>
      </c>
      <c r="D1154" s="1" t="s">
        <v>1936</v>
      </c>
    </row>
    <row r="1155" spans="3:4" x14ac:dyDescent="0.25">
      <c r="C1155" s="1" t="s">
        <v>1935</v>
      </c>
      <c r="D1155" s="1" t="s">
        <v>11</v>
      </c>
    </row>
    <row r="1156" spans="3:4" x14ac:dyDescent="0.25">
      <c r="C1156" s="1" t="s">
        <v>1937</v>
      </c>
      <c r="D1156" s="1" t="s">
        <v>1938</v>
      </c>
    </row>
    <row r="1157" spans="3:4" x14ac:dyDescent="0.25">
      <c r="C1157" s="1" t="s">
        <v>1939</v>
      </c>
      <c r="D1157" s="1" t="s">
        <v>1940</v>
      </c>
    </row>
    <row r="1158" spans="3:4" x14ac:dyDescent="0.25">
      <c r="C1158" s="1" t="s">
        <v>1939</v>
      </c>
      <c r="D1158" s="1" t="s">
        <v>1941</v>
      </c>
    </row>
    <row r="1159" spans="3:4" x14ac:dyDescent="0.25">
      <c r="C1159" s="1" t="s">
        <v>1942</v>
      </c>
      <c r="D1159" s="1" t="s">
        <v>11</v>
      </c>
    </row>
    <row r="1160" spans="3:4" x14ac:dyDescent="0.25">
      <c r="C1160" s="1" t="s">
        <v>1942</v>
      </c>
      <c r="D1160" s="1" t="s">
        <v>1943</v>
      </c>
    </row>
    <row r="1161" spans="3:4" x14ac:dyDescent="0.25">
      <c r="C1161" s="1" t="s">
        <v>1944</v>
      </c>
      <c r="D1161" s="1" t="s">
        <v>1945</v>
      </c>
    </row>
    <row r="1162" spans="3:4" x14ac:dyDescent="0.25">
      <c r="C1162" s="1" t="s">
        <v>1946</v>
      </c>
      <c r="D1162" s="1" t="s">
        <v>11</v>
      </c>
    </row>
    <row r="1163" spans="3:4" x14ac:dyDescent="0.25">
      <c r="C1163" s="1" t="s">
        <v>1527</v>
      </c>
      <c r="D1163" s="1" t="s">
        <v>1947</v>
      </c>
    </row>
    <row r="1164" spans="3:4" x14ac:dyDescent="0.25">
      <c r="C1164" s="1" t="s">
        <v>1948</v>
      </c>
      <c r="D1164" s="1" t="s">
        <v>11</v>
      </c>
    </row>
    <row r="1165" spans="3:4" x14ac:dyDescent="0.25">
      <c r="C1165" s="1" t="s">
        <v>1949</v>
      </c>
      <c r="D1165" s="1" t="s">
        <v>1950</v>
      </c>
    </row>
    <row r="1166" spans="3:4" x14ac:dyDescent="0.25">
      <c r="C1166" s="1" t="s">
        <v>1949</v>
      </c>
      <c r="D1166" s="1" t="s">
        <v>1934</v>
      </c>
    </row>
    <row r="1167" spans="3:4" x14ac:dyDescent="0.25">
      <c r="C1167" s="1" t="s">
        <v>1949</v>
      </c>
      <c r="D1167" s="1" t="s">
        <v>1951</v>
      </c>
    </row>
    <row r="1168" spans="3:4" x14ac:dyDescent="0.25">
      <c r="C1168" s="1" t="s">
        <v>1952</v>
      </c>
      <c r="D1168" s="1" t="s">
        <v>11</v>
      </c>
    </row>
    <row r="1169" spans="3:4" x14ac:dyDescent="0.25">
      <c r="C1169" s="1" t="s">
        <v>1952</v>
      </c>
      <c r="D1169" s="1" t="s">
        <v>1953</v>
      </c>
    </row>
    <row r="1170" spans="3:4" x14ac:dyDescent="0.25">
      <c r="C1170" s="1" t="s">
        <v>1952</v>
      </c>
      <c r="D1170" s="1" t="s">
        <v>424</v>
      </c>
    </row>
    <row r="1171" spans="3:4" x14ac:dyDescent="0.25">
      <c r="C1171" s="1" t="s">
        <v>1952</v>
      </c>
      <c r="D1171" s="1" t="s">
        <v>1002</v>
      </c>
    </row>
    <row r="1172" spans="3:4" x14ac:dyDescent="0.25">
      <c r="C1172" s="1" t="s">
        <v>1954</v>
      </c>
      <c r="D1172" s="1" t="s">
        <v>1955</v>
      </c>
    </row>
    <row r="1173" spans="3:4" x14ac:dyDescent="0.25">
      <c r="C1173" s="1" t="s">
        <v>1532</v>
      </c>
      <c r="D1173" s="1" t="s">
        <v>1956</v>
      </c>
    </row>
    <row r="1174" spans="3:4" x14ac:dyDescent="0.25">
      <c r="C1174" s="1" t="s">
        <v>1532</v>
      </c>
      <c r="D1174" s="1" t="s">
        <v>11</v>
      </c>
    </row>
    <row r="1175" spans="3:4" x14ac:dyDescent="0.25">
      <c r="C1175" s="1" t="s">
        <v>1532</v>
      </c>
      <c r="D1175" s="1" t="s">
        <v>1946</v>
      </c>
    </row>
    <row r="1176" spans="3:4" x14ac:dyDescent="0.25">
      <c r="C1176" s="1" t="s">
        <v>1957</v>
      </c>
      <c r="D1176" s="1" t="s">
        <v>11</v>
      </c>
    </row>
    <row r="1177" spans="3:4" x14ac:dyDescent="0.25">
      <c r="C1177" s="1" t="s">
        <v>1958</v>
      </c>
      <c r="D1177" s="1" t="s">
        <v>1959</v>
      </c>
    </row>
    <row r="1178" spans="3:4" x14ac:dyDescent="0.25">
      <c r="C1178" s="1" t="s">
        <v>1958</v>
      </c>
      <c r="D1178" s="1" t="s">
        <v>1960</v>
      </c>
    </row>
    <row r="1179" spans="3:4" x14ac:dyDescent="0.25">
      <c r="C1179" s="1" t="s">
        <v>1961</v>
      </c>
      <c r="D1179" s="1" t="s">
        <v>1962</v>
      </c>
    </row>
    <row r="1180" spans="3:4" x14ac:dyDescent="0.25">
      <c r="C1180" s="1" t="s">
        <v>1963</v>
      </c>
      <c r="D1180" s="1" t="s">
        <v>11</v>
      </c>
    </row>
    <row r="1181" spans="3:4" x14ac:dyDescent="0.25">
      <c r="C1181" s="1" t="s">
        <v>1964</v>
      </c>
      <c r="D1181" s="1" t="s">
        <v>1965</v>
      </c>
    </row>
    <row r="1182" spans="3:4" x14ac:dyDescent="0.25">
      <c r="C1182" s="1" t="s">
        <v>1964</v>
      </c>
      <c r="D1182" s="1" t="s">
        <v>1011</v>
      </c>
    </row>
    <row r="1183" spans="3:4" x14ac:dyDescent="0.25">
      <c r="C1183" s="1" t="s">
        <v>1966</v>
      </c>
      <c r="D1183" s="1" t="s">
        <v>1014</v>
      </c>
    </row>
    <row r="1184" spans="3:4" x14ac:dyDescent="0.25">
      <c r="C1184" s="1" t="s">
        <v>1967</v>
      </c>
      <c r="D1184" s="1" t="s">
        <v>1968</v>
      </c>
    </row>
    <row r="1185" spans="3:4" x14ac:dyDescent="0.25">
      <c r="C1185" s="1" t="s">
        <v>1969</v>
      </c>
      <c r="D1185" s="1" t="s">
        <v>1019</v>
      </c>
    </row>
    <row r="1186" spans="3:4" x14ac:dyDescent="0.25">
      <c r="C1186" s="1" t="s">
        <v>1969</v>
      </c>
      <c r="D1186" s="1" t="s">
        <v>11</v>
      </c>
    </row>
    <row r="1187" spans="3:4" x14ac:dyDescent="0.25">
      <c r="C1187" s="1" t="s">
        <v>1970</v>
      </c>
      <c r="D1187" s="1" t="s">
        <v>1971</v>
      </c>
    </row>
    <row r="1188" spans="3:4" x14ac:dyDescent="0.25">
      <c r="C1188" s="1" t="s">
        <v>1972</v>
      </c>
      <c r="D1188" s="1" t="s">
        <v>1973</v>
      </c>
    </row>
    <row r="1189" spans="3:4" x14ac:dyDescent="0.25">
      <c r="C1189" s="1" t="s">
        <v>1037</v>
      </c>
      <c r="D1189" s="1" t="s">
        <v>11</v>
      </c>
    </row>
    <row r="1190" spans="3:4" x14ac:dyDescent="0.25">
      <c r="C1190" s="1" t="s">
        <v>1037</v>
      </c>
      <c r="D1190" s="1" t="s">
        <v>1974</v>
      </c>
    </row>
    <row r="1191" spans="3:4" x14ac:dyDescent="0.25">
      <c r="C1191" s="1" t="s">
        <v>1037</v>
      </c>
      <c r="D1191" s="1" t="s">
        <v>1975</v>
      </c>
    </row>
    <row r="1192" spans="3:4" x14ac:dyDescent="0.25">
      <c r="C1192" s="1" t="s">
        <v>1976</v>
      </c>
      <c r="D1192" s="1" t="s">
        <v>11</v>
      </c>
    </row>
    <row r="1193" spans="3:4" x14ac:dyDescent="0.25">
      <c r="C1193" s="1" t="s">
        <v>1534</v>
      </c>
      <c r="D1193" s="1" t="s">
        <v>11</v>
      </c>
    </row>
    <row r="1194" spans="3:4" x14ac:dyDescent="0.25">
      <c r="C1194" s="1" t="s">
        <v>1536</v>
      </c>
      <c r="D1194" s="1" t="s">
        <v>1977</v>
      </c>
    </row>
    <row r="1195" spans="3:4" x14ac:dyDescent="0.25">
      <c r="C1195" s="1" t="s">
        <v>1978</v>
      </c>
      <c r="D1195" s="1" t="s">
        <v>1979</v>
      </c>
    </row>
    <row r="1196" spans="3:4" x14ac:dyDescent="0.25">
      <c r="C1196" s="1" t="s">
        <v>1540</v>
      </c>
      <c r="D1196" s="1" t="s">
        <v>11</v>
      </c>
    </row>
    <row r="1197" spans="3:4" x14ac:dyDescent="0.25">
      <c r="C1197" s="1" t="s">
        <v>1543</v>
      </c>
      <c r="D1197" s="1" t="s">
        <v>1980</v>
      </c>
    </row>
    <row r="1198" spans="3:4" x14ac:dyDescent="0.25">
      <c r="C1198" s="1" t="s">
        <v>1981</v>
      </c>
      <c r="D1198" s="1" t="s">
        <v>1982</v>
      </c>
    </row>
    <row r="1199" spans="3:4" x14ac:dyDescent="0.25">
      <c r="C1199" s="1" t="s">
        <v>1983</v>
      </c>
      <c r="D1199" s="1" t="s">
        <v>1984</v>
      </c>
    </row>
    <row r="1200" spans="3:4" x14ac:dyDescent="0.25">
      <c r="C1200" s="1" t="s">
        <v>1985</v>
      </c>
      <c r="D1200" s="1" t="s">
        <v>1986</v>
      </c>
    </row>
    <row r="1201" spans="3:4" x14ac:dyDescent="0.25">
      <c r="C1201" s="1" t="s">
        <v>1985</v>
      </c>
      <c r="D1201" s="1" t="s">
        <v>11</v>
      </c>
    </row>
    <row r="1202" spans="3:4" x14ac:dyDescent="0.25">
      <c r="C1202" s="1" t="s">
        <v>1046</v>
      </c>
      <c r="D1202" s="1" t="s">
        <v>1031</v>
      </c>
    </row>
    <row r="1203" spans="3:4" x14ac:dyDescent="0.25">
      <c r="C1203" s="1" t="s">
        <v>1987</v>
      </c>
      <c r="D1203" s="1" t="s">
        <v>1034</v>
      </c>
    </row>
    <row r="1204" spans="3:4" x14ac:dyDescent="0.25">
      <c r="C1204" s="1" t="s">
        <v>1050</v>
      </c>
      <c r="D1204" s="1" t="s">
        <v>1037</v>
      </c>
    </row>
    <row r="1205" spans="3:4" x14ac:dyDescent="0.25">
      <c r="C1205" s="1" t="s">
        <v>1988</v>
      </c>
      <c r="D1205" s="1" t="s">
        <v>1039</v>
      </c>
    </row>
    <row r="1206" spans="3:4" x14ac:dyDescent="0.25">
      <c r="C1206" s="1" t="s">
        <v>1989</v>
      </c>
      <c r="D1206" s="1" t="s">
        <v>1976</v>
      </c>
    </row>
    <row r="1207" spans="3:4" x14ac:dyDescent="0.25">
      <c r="C1207" s="1" t="s">
        <v>1990</v>
      </c>
      <c r="D1207" s="1" t="s">
        <v>11</v>
      </c>
    </row>
    <row r="1208" spans="3:4" x14ac:dyDescent="0.25">
      <c r="C1208" s="1" t="s">
        <v>1991</v>
      </c>
      <c r="D1208" s="1" t="s">
        <v>11</v>
      </c>
    </row>
    <row r="1209" spans="3:4" x14ac:dyDescent="0.25">
      <c r="C1209" s="1" t="s">
        <v>1547</v>
      </c>
      <c r="D1209" s="1" t="s">
        <v>1992</v>
      </c>
    </row>
    <row r="1210" spans="3:4" x14ac:dyDescent="0.25">
      <c r="C1210" s="1" t="s">
        <v>1549</v>
      </c>
      <c r="D1210" s="1" t="s">
        <v>11</v>
      </c>
    </row>
    <row r="1211" spans="3:4" x14ac:dyDescent="0.25">
      <c r="C1211" s="1" t="s">
        <v>1993</v>
      </c>
      <c r="D1211" s="1" t="s">
        <v>11</v>
      </c>
    </row>
    <row r="1212" spans="3:4" x14ac:dyDescent="0.25">
      <c r="C1212" s="1" t="s">
        <v>1550</v>
      </c>
      <c r="D1212" s="1" t="s">
        <v>11</v>
      </c>
    </row>
    <row r="1213" spans="3:4" x14ac:dyDescent="0.25">
      <c r="C1213" s="1" t="s">
        <v>1994</v>
      </c>
      <c r="D1213" s="1" t="s">
        <v>1995</v>
      </c>
    </row>
    <row r="1214" spans="3:4" x14ac:dyDescent="0.25">
      <c r="C1214" s="1" t="s">
        <v>1994</v>
      </c>
      <c r="D1214" s="1" t="s">
        <v>1996</v>
      </c>
    </row>
    <row r="1215" spans="3:4" x14ac:dyDescent="0.25">
      <c r="C1215" s="1" t="s">
        <v>1994</v>
      </c>
      <c r="D1215" s="1" t="s">
        <v>1997</v>
      </c>
    </row>
    <row r="1216" spans="3:4" x14ac:dyDescent="0.25">
      <c r="C1216" s="1" t="s">
        <v>1998</v>
      </c>
      <c r="D1216" s="1" t="s">
        <v>1046</v>
      </c>
    </row>
    <row r="1217" spans="3:4" x14ac:dyDescent="0.25">
      <c r="C1217" s="1" t="s">
        <v>1999</v>
      </c>
      <c r="D1217" s="1" t="s">
        <v>2000</v>
      </c>
    </row>
    <row r="1218" spans="3:4" x14ac:dyDescent="0.25">
      <c r="C1218" s="1" t="s">
        <v>2001</v>
      </c>
      <c r="D1218" s="1" t="s">
        <v>2002</v>
      </c>
    </row>
    <row r="1219" spans="3:4" x14ac:dyDescent="0.25">
      <c r="C1219" s="1" t="s">
        <v>2003</v>
      </c>
      <c r="D1219" s="1" t="s">
        <v>11</v>
      </c>
    </row>
    <row r="1220" spans="3:4" x14ac:dyDescent="0.25">
      <c r="C1220" s="1" t="s">
        <v>2004</v>
      </c>
      <c r="D1220" s="1" t="s">
        <v>11</v>
      </c>
    </row>
    <row r="1221" spans="3:4" x14ac:dyDescent="0.25">
      <c r="C1221" s="1" t="s">
        <v>2005</v>
      </c>
      <c r="D1221" s="1" t="s">
        <v>2006</v>
      </c>
    </row>
    <row r="1222" spans="3:4" x14ac:dyDescent="0.25">
      <c r="C1222" s="1" t="s">
        <v>2007</v>
      </c>
      <c r="D1222" s="1" t="s">
        <v>1991</v>
      </c>
    </row>
    <row r="1223" spans="3:4" x14ac:dyDescent="0.25">
      <c r="C1223" s="1" t="s">
        <v>2007</v>
      </c>
      <c r="D1223" s="1" t="s">
        <v>11</v>
      </c>
    </row>
    <row r="1224" spans="3:4" x14ac:dyDescent="0.25">
      <c r="C1224" s="1" t="s">
        <v>2008</v>
      </c>
      <c r="D1224" s="1" t="s">
        <v>11</v>
      </c>
    </row>
    <row r="1225" spans="3:4" x14ac:dyDescent="0.25">
      <c r="C1225" s="1" t="s">
        <v>2009</v>
      </c>
      <c r="D1225" s="1" t="s">
        <v>11</v>
      </c>
    </row>
    <row r="1226" spans="3:4" x14ac:dyDescent="0.25">
      <c r="C1226" s="1" t="s">
        <v>2010</v>
      </c>
      <c r="D1226" s="1" t="s">
        <v>11</v>
      </c>
    </row>
    <row r="1227" spans="3:4" x14ac:dyDescent="0.25">
      <c r="C1227" s="1" t="s">
        <v>2011</v>
      </c>
      <c r="D1227" s="1" t="s">
        <v>2012</v>
      </c>
    </row>
    <row r="1228" spans="3:4" x14ac:dyDescent="0.25">
      <c r="C1228" s="1" t="s">
        <v>2013</v>
      </c>
      <c r="D1228" s="1" t="s">
        <v>2014</v>
      </c>
    </row>
    <row r="1229" spans="3:4" x14ac:dyDescent="0.25">
      <c r="C1229" s="1" t="s">
        <v>2013</v>
      </c>
      <c r="D1229" s="1" t="s">
        <v>2015</v>
      </c>
    </row>
    <row r="1230" spans="3:4" x14ac:dyDescent="0.25">
      <c r="C1230" s="1" t="s">
        <v>1553</v>
      </c>
      <c r="D1230" s="1" t="s">
        <v>2016</v>
      </c>
    </row>
    <row r="1231" spans="3:4" x14ac:dyDescent="0.25">
      <c r="C1231" s="1" t="s">
        <v>2017</v>
      </c>
      <c r="D1231" s="1" t="s">
        <v>11</v>
      </c>
    </row>
    <row r="1232" spans="3:4" x14ac:dyDescent="0.25">
      <c r="C1232" s="1" t="s">
        <v>1554</v>
      </c>
      <c r="D1232" s="1" t="s">
        <v>2001</v>
      </c>
    </row>
    <row r="1233" spans="3:4" x14ac:dyDescent="0.25">
      <c r="C1233" s="1" t="s">
        <v>1557</v>
      </c>
      <c r="D1233" s="1" t="s">
        <v>2018</v>
      </c>
    </row>
    <row r="1234" spans="3:4" x14ac:dyDescent="0.25">
      <c r="C1234" s="1" t="s">
        <v>1564</v>
      </c>
      <c r="D1234" s="1" t="s">
        <v>2019</v>
      </c>
    </row>
    <row r="1235" spans="3:4" x14ac:dyDescent="0.25">
      <c r="C1235" s="1" t="s">
        <v>2020</v>
      </c>
      <c r="D1235" s="1" t="s">
        <v>2021</v>
      </c>
    </row>
    <row r="1236" spans="3:4" x14ac:dyDescent="0.25">
      <c r="C1236" s="1" t="s">
        <v>2020</v>
      </c>
      <c r="D1236" s="1" t="s">
        <v>2022</v>
      </c>
    </row>
    <row r="1237" spans="3:4" x14ac:dyDescent="0.25">
      <c r="C1237" s="1" t="s">
        <v>2020</v>
      </c>
      <c r="D1237" s="1" t="s">
        <v>11</v>
      </c>
    </row>
    <row r="1238" spans="3:4" x14ac:dyDescent="0.25">
      <c r="C1238" s="1" t="s">
        <v>2020</v>
      </c>
      <c r="D1238" s="1" t="s">
        <v>2008</v>
      </c>
    </row>
    <row r="1239" spans="3:4" x14ac:dyDescent="0.25">
      <c r="C1239" s="1" t="s">
        <v>2020</v>
      </c>
      <c r="D1239" s="1" t="s">
        <v>2010</v>
      </c>
    </row>
    <row r="1240" spans="3:4" x14ac:dyDescent="0.25">
      <c r="C1240" s="1" t="s">
        <v>2020</v>
      </c>
      <c r="D1240" s="1" t="s">
        <v>2023</v>
      </c>
    </row>
    <row r="1241" spans="3:4" x14ac:dyDescent="0.25">
      <c r="C1241" s="1" t="s">
        <v>2020</v>
      </c>
      <c r="D1241" s="1" t="s">
        <v>2024</v>
      </c>
    </row>
    <row r="1242" spans="3:4" x14ac:dyDescent="0.25">
      <c r="C1242" s="1" t="s">
        <v>2025</v>
      </c>
      <c r="D1242" s="1" t="s">
        <v>11</v>
      </c>
    </row>
    <row r="1243" spans="3:4" x14ac:dyDescent="0.25">
      <c r="C1243" s="1" t="s">
        <v>2026</v>
      </c>
      <c r="D1243" s="1" t="s">
        <v>2017</v>
      </c>
    </row>
    <row r="1244" spans="3:4" x14ac:dyDescent="0.25">
      <c r="C1244" s="1" t="s">
        <v>1062</v>
      </c>
      <c r="D1244" s="1" t="s">
        <v>11</v>
      </c>
    </row>
    <row r="1245" spans="3:4" x14ac:dyDescent="0.25">
      <c r="C1245" s="1" t="s">
        <v>2027</v>
      </c>
      <c r="D1245" s="1" t="s">
        <v>11</v>
      </c>
    </row>
    <row r="1246" spans="3:4" x14ac:dyDescent="0.25">
      <c r="C1246" s="1" t="s">
        <v>1572</v>
      </c>
      <c r="D1246" s="1" t="s">
        <v>11</v>
      </c>
    </row>
    <row r="1247" spans="3:4" x14ac:dyDescent="0.25">
      <c r="C1247" s="1" t="s">
        <v>2028</v>
      </c>
      <c r="D1247" s="1" t="s">
        <v>2029</v>
      </c>
    </row>
    <row r="1248" spans="3:4" x14ac:dyDescent="0.25">
      <c r="C1248" s="1" t="s">
        <v>1585</v>
      </c>
      <c r="D1248" s="1" t="s">
        <v>11</v>
      </c>
    </row>
    <row r="1249" spans="3:4" x14ac:dyDescent="0.25">
      <c r="C1249" s="1" t="s">
        <v>2030</v>
      </c>
      <c r="D1249" s="1" t="s">
        <v>2031</v>
      </c>
    </row>
    <row r="1250" spans="3:4" x14ac:dyDescent="0.25">
      <c r="C1250" s="1" t="s">
        <v>2032</v>
      </c>
      <c r="D1250" s="1" t="s">
        <v>2033</v>
      </c>
    </row>
    <row r="1251" spans="3:4" x14ac:dyDescent="0.25">
      <c r="C1251" s="1" t="s">
        <v>2034</v>
      </c>
      <c r="D1251" s="1" t="s">
        <v>2035</v>
      </c>
    </row>
    <row r="1252" spans="3:4" x14ac:dyDescent="0.25">
      <c r="C1252" s="1" t="s">
        <v>2036</v>
      </c>
      <c r="D1252" s="1" t="s">
        <v>2037</v>
      </c>
    </row>
    <row r="1253" spans="3:4" x14ac:dyDescent="0.25">
      <c r="C1253" s="1" t="s">
        <v>2038</v>
      </c>
      <c r="D1253" s="1" t="s">
        <v>2039</v>
      </c>
    </row>
    <row r="1254" spans="3:4" x14ac:dyDescent="0.25">
      <c r="C1254" s="1" t="s">
        <v>2040</v>
      </c>
      <c r="D1254" s="1" t="s">
        <v>2041</v>
      </c>
    </row>
    <row r="1255" spans="3:4" x14ac:dyDescent="0.25">
      <c r="C1255" s="1" t="s">
        <v>1602</v>
      </c>
      <c r="D1255" s="1" t="s">
        <v>2042</v>
      </c>
    </row>
    <row r="1256" spans="3:4" x14ac:dyDescent="0.25">
      <c r="C1256" s="1" t="s">
        <v>2043</v>
      </c>
      <c r="D1256" s="1" t="s">
        <v>2025</v>
      </c>
    </row>
    <row r="1257" spans="3:4" x14ac:dyDescent="0.25">
      <c r="C1257" s="1" t="s">
        <v>2043</v>
      </c>
      <c r="D1257" s="1" t="s">
        <v>11</v>
      </c>
    </row>
    <row r="1258" spans="3:4" x14ac:dyDescent="0.25">
      <c r="C1258" s="1" t="s">
        <v>2043</v>
      </c>
      <c r="D1258" s="1" t="s">
        <v>1062</v>
      </c>
    </row>
    <row r="1259" spans="3:4" x14ac:dyDescent="0.25">
      <c r="C1259" s="1" t="s">
        <v>2044</v>
      </c>
      <c r="D1259" s="1" t="s">
        <v>11</v>
      </c>
    </row>
    <row r="1260" spans="3:4" x14ac:dyDescent="0.25">
      <c r="C1260" s="1" t="s">
        <v>1604</v>
      </c>
      <c r="D1260" s="1" t="s">
        <v>11</v>
      </c>
    </row>
    <row r="1261" spans="3:4" x14ac:dyDescent="0.25">
      <c r="C1261" s="1" t="s">
        <v>1606</v>
      </c>
      <c r="D1261" s="1" t="s">
        <v>11</v>
      </c>
    </row>
    <row r="1262" spans="3:4" x14ac:dyDescent="0.25">
      <c r="C1262" s="1" t="s">
        <v>2045</v>
      </c>
      <c r="D1262" s="1" t="s">
        <v>11</v>
      </c>
    </row>
    <row r="1263" spans="3:4" x14ac:dyDescent="0.25">
      <c r="C1263" s="1" t="s">
        <v>2046</v>
      </c>
      <c r="D1263" s="1" t="s">
        <v>11</v>
      </c>
    </row>
    <row r="1264" spans="3:4" x14ac:dyDescent="0.25">
      <c r="C1264" s="1" t="s">
        <v>2047</v>
      </c>
      <c r="D1264" s="1" t="s">
        <v>2048</v>
      </c>
    </row>
    <row r="1265" spans="3:4" x14ac:dyDescent="0.25">
      <c r="C1265" s="1" t="s">
        <v>2047</v>
      </c>
      <c r="D1265" s="1" t="s">
        <v>2049</v>
      </c>
    </row>
    <row r="1266" spans="3:4" x14ac:dyDescent="0.25">
      <c r="C1266" s="1" t="s">
        <v>2047</v>
      </c>
      <c r="D1266" s="1" t="s">
        <v>2036</v>
      </c>
    </row>
    <row r="1267" spans="3:4" x14ac:dyDescent="0.25">
      <c r="C1267" s="1" t="s">
        <v>2047</v>
      </c>
      <c r="D1267" s="1" t="s">
        <v>2050</v>
      </c>
    </row>
    <row r="1268" spans="3:4" x14ac:dyDescent="0.25">
      <c r="C1268" s="1" t="s">
        <v>2051</v>
      </c>
      <c r="D1268" s="1" t="s">
        <v>2052</v>
      </c>
    </row>
    <row r="1269" spans="3:4" x14ac:dyDescent="0.25">
      <c r="C1269" s="1" t="s">
        <v>2053</v>
      </c>
      <c r="D1269" s="1" t="s">
        <v>11</v>
      </c>
    </row>
    <row r="1270" spans="3:4" x14ac:dyDescent="0.25">
      <c r="C1270" s="1" t="s">
        <v>2054</v>
      </c>
      <c r="D1270" s="1" t="s">
        <v>2055</v>
      </c>
    </row>
    <row r="1271" spans="3:4" x14ac:dyDescent="0.25">
      <c r="C1271" s="1" t="s">
        <v>2056</v>
      </c>
      <c r="D1271" s="1" t="s">
        <v>2057</v>
      </c>
    </row>
    <row r="1272" spans="3:4" x14ac:dyDescent="0.25">
      <c r="C1272" s="1" t="s">
        <v>2058</v>
      </c>
      <c r="D1272" s="1" t="s">
        <v>11</v>
      </c>
    </row>
    <row r="1273" spans="3:4" x14ac:dyDescent="0.25">
      <c r="C1273" s="1" t="s">
        <v>2059</v>
      </c>
      <c r="D1273" s="1" t="s">
        <v>11</v>
      </c>
    </row>
    <row r="1274" spans="3:4" x14ac:dyDescent="0.25">
      <c r="C1274" s="1" t="s">
        <v>2060</v>
      </c>
      <c r="D1274" s="1" t="s">
        <v>2061</v>
      </c>
    </row>
    <row r="1275" spans="3:4" x14ac:dyDescent="0.25">
      <c r="C1275" s="1" t="s">
        <v>1625</v>
      </c>
      <c r="D1275" s="1" t="s">
        <v>2062</v>
      </c>
    </row>
    <row r="1276" spans="3:4" x14ac:dyDescent="0.25">
      <c r="C1276" s="1" t="s">
        <v>2063</v>
      </c>
      <c r="D1276" s="1" t="s">
        <v>2047</v>
      </c>
    </row>
    <row r="1277" spans="3:4" x14ac:dyDescent="0.25">
      <c r="C1277" s="1" t="s">
        <v>2064</v>
      </c>
      <c r="D1277" s="1" t="s">
        <v>2065</v>
      </c>
    </row>
    <row r="1278" spans="3:4" x14ac:dyDescent="0.25">
      <c r="C1278" s="1" t="s">
        <v>2064</v>
      </c>
      <c r="D1278" s="1" t="s">
        <v>11</v>
      </c>
    </row>
    <row r="1279" spans="3:4" x14ac:dyDescent="0.25">
      <c r="C1279" s="1" t="s">
        <v>2066</v>
      </c>
      <c r="D1279" s="1" t="s">
        <v>2067</v>
      </c>
    </row>
    <row r="1280" spans="3:4" x14ac:dyDescent="0.25">
      <c r="C1280" s="1" t="s">
        <v>2066</v>
      </c>
      <c r="D1280" s="1" t="s">
        <v>2068</v>
      </c>
    </row>
    <row r="1281" spans="3:4" x14ac:dyDescent="0.25">
      <c r="C1281" s="1" t="s">
        <v>2066</v>
      </c>
      <c r="D1281" s="1" t="s">
        <v>2069</v>
      </c>
    </row>
    <row r="1282" spans="3:4" x14ac:dyDescent="0.25">
      <c r="C1282" s="1" t="s">
        <v>2070</v>
      </c>
      <c r="D1282" s="1" t="s">
        <v>2071</v>
      </c>
    </row>
    <row r="1283" spans="3:4" x14ac:dyDescent="0.25">
      <c r="C1283" s="1" t="s">
        <v>2072</v>
      </c>
      <c r="D1283" s="1" t="s">
        <v>2054</v>
      </c>
    </row>
    <row r="1284" spans="3:4" x14ac:dyDescent="0.25">
      <c r="C1284" s="1" t="s">
        <v>2072</v>
      </c>
      <c r="D1284" s="1" t="s">
        <v>2056</v>
      </c>
    </row>
    <row r="1285" spans="3:4" x14ac:dyDescent="0.25">
      <c r="C1285" s="1" t="s">
        <v>2073</v>
      </c>
      <c r="D1285" s="1" t="s">
        <v>2074</v>
      </c>
    </row>
    <row r="1286" spans="3:4" x14ac:dyDescent="0.25">
      <c r="C1286" s="1" t="s">
        <v>2075</v>
      </c>
      <c r="D1286" s="1" t="s">
        <v>2076</v>
      </c>
    </row>
    <row r="1287" spans="3:4" x14ac:dyDescent="0.25">
      <c r="C1287" s="1" t="s">
        <v>2077</v>
      </c>
      <c r="D1287" s="1" t="s">
        <v>2078</v>
      </c>
    </row>
    <row r="1288" spans="3:4" x14ac:dyDescent="0.25">
      <c r="C1288" s="1" t="s">
        <v>2079</v>
      </c>
      <c r="D1288" s="1" t="s">
        <v>2060</v>
      </c>
    </row>
    <row r="1289" spans="3:4" x14ac:dyDescent="0.25">
      <c r="C1289" s="1" t="s">
        <v>2080</v>
      </c>
      <c r="D1289" s="1" t="s">
        <v>11</v>
      </c>
    </row>
    <row r="1290" spans="3:4" x14ac:dyDescent="0.25">
      <c r="C1290" s="1" t="s">
        <v>2081</v>
      </c>
      <c r="D1290" s="1" t="s">
        <v>2082</v>
      </c>
    </row>
    <row r="1291" spans="3:4" x14ac:dyDescent="0.25">
      <c r="C1291" s="1" t="s">
        <v>2083</v>
      </c>
      <c r="D1291" s="1" t="s">
        <v>2084</v>
      </c>
    </row>
    <row r="1292" spans="3:4" x14ac:dyDescent="0.25">
      <c r="C1292" s="1" t="s">
        <v>2085</v>
      </c>
      <c r="D1292" s="1" t="s">
        <v>2086</v>
      </c>
    </row>
    <row r="1293" spans="3:4" x14ac:dyDescent="0.25">
      <c r="C1293" s="1" t="s">
        <v>1636</v>
      </c>
      <c r="D1293" s="1" t="s">
        <v>2087</v>
      </c>
    </row>
    <row r="1294" spans="3:4" x14ac:dyDescent="0.25">
      <c r="C1294" s="1" t="s">
        <v>2088</v>
      </c>
      <c r="D1294" s="1" t="s">
        <v>11</v>
      </c>
    </row>
    <row r="1295" spans="3:4" x14ac:dyDescent="0.25">
      <c r="C1295" s="1" t="s">
        <v>2089</v>
      </c>
      <c r="D1295" s="1" t="s">
        <v>2090</v>
      </c>
    </row>
    <row r="1296" spans="3:4" x14ac:dyDescent="0.25">
      <c r="C1296" s="1" t="s">
        <v>2091</v>
      </c>
      <c r="D1296" s="1" t="s">
        <v>2092</v>
      </c>
    </row>
    <row r="1297" spans="3:4" x14ac:dyDescent="0.25">
      <c r="C1297" s="1" t="s">
        <v>2093</v>
      </c>
      <c r="D1297" s="1" t="s">
        <v>1086</v>
      </c>
    </row>
    <row r="1298" spans="3:4" x14ac:dyDescent="0.25">
      <c r="C1298" s="1" t="s">
        <v>2094</v>
      </c>
      <c r="D1298" s="1" t="s">
        <v>1089</v>
      </c>
    </row>
    <row r="1299" spans="3:4" x14ac:dyDescent="0.25">
      <c r="C1299" s="1" t="s">
        <v>2095</v>
      </c>
      <c r="D1299" s="1" t="s">
        <v>2096</v>
      </c>
    </row>
    <row r="1300" spans="3:4" x14ac:dyDescent="0.25">
      <c r="C1300" s="1" t="s">
        <v>2097</v>
      </c>
      <c r="D1300" s="1" t="s">
        <v>2075</v>
      </c>
    </row>
    <row r="1301" spans="3:4" x14ac:dyDescent="0.25">
      <c r="C1301" s="1" t="s">
        <v>2098</v>
      </c>
      <c r="D1301" s="1" t="s">
        <v>2077</v>
      </c>
    </row>
    <row r="1302" spans="3:4" x14ac:dyDescent="0.25">
      <c r="C1302" s="1" t="s">
        <v>2099</v>
      </c>
      <c r="D1302" s="1" t="s">
        <v>2100</v>
      </c>
    </row>
    <row r="1303" spans="3:4" x14ac:dyDescent="0.25">
      <c r="C1303" s="1" t="s">
        <v>2101</v>
      </c>
      <c r="D1303" s="1" t="s">
        <v>2080</v>
      </c>
    </row>
    <row r="1304" spans="3:4" x14ac:dyDescent="0.25">
      <c r="C1304" s="1" t="s">
        <v>2102</v>
      </c>
      <c r="D1304" s="1" t="s">
        <v>2081</v>
      </c>
    </row>
    <row r="1305" spans="3:4" x14ac:dyDescent="0.25">
      <c r="C1305" s="1" t="s">
        <v>2103</v>
      </c>
      <c r="D1305" s="1" t="s">
        <v>2104</v>
      </c>
    </row>
    <row r="1306" spans="3:4" x14ac:dyDescent="0.25">
      <c r="C1306" s="1" t="s">
        <v>2105</v>
      </c>
      <c r="D1306" s="1" t="s">
        <v>2085</v>
      </c>
    </row>
    <row r="1307" spans="3:4" x14ac:dyDescent="0.25">
      <c r="C1307" s="1" t="s">
        <v>2106</v>
      </c>
      <c r="D1307" s="1" t="s">
        <v>11</v>
      </c>
    </row>
    <row r="1308" spans="3:4" x14ac:dyDescent="0.25">
      <c r="C1308" s="1" t="s">
        <v>2107</v>
      </c>
      <c r="D1308" s="1" t="s">
        <v>2088</v>
      </c>
    </row>
    <row r="1309" spans="3:4" x14ac:dyDescent="0.25">
      <c r="C1309" s="1" t="s">
        <v>2107</v>
      </c>
      <c r="D1309" s="1" t="s">
        <v>2108</v>
      </c>
    </row>
    <row r="1310" spans="3:4" x14ac:dyDescent="0.25">
      <c r="C1310" s="1" t="s">
        <v>1651</v>
      </c>
      <c r="D1310" s="1" t="s">
        <v>11</v>
      </c>
    </row>
    <row r="1311" spans="3:4" x14ac:dyDescent="0.25">
      <c r="C1311" s="1" t="s">
        <v>2109</v>
      </c>
      <c r="D1311" s="1" t="s">
        <v>11</v>
      </c>
    </row>
    <row r="1312" spans="3:4" x14ac:dyDescent="0.25">
      <c r="C1312" s="1" t="s">
        <v>2110</v>
      </c>
      <c r="D1312" s="1" t="s">
        <v>11</v>
      </c>
    </row>
    <row r="1313" spans="3:4" x14ac:dyDescent="0.25">
      <c r="C1313" s="1" t="s">
        <v>2111</v>
      </c>
      <c r="D1313" s="1" t="s">
        <v>11</v>
      </c>
    </row>
    <row r="1314" spans="3:4" x14ac:dyDescent="0.25">
      <c r="C1314" s="1" t="s">
        <v>2111</v>
      </c>
      <c r="D1314" s="1" t="s">
        <v>2112</v>
      </c>
    </row>
    <row r="1315" spans="3:4" x14ac:dyDescent="0.25">
      <c r="C1315" s="1" t="s">
        <v>2113</v>
      </c>
      <c r="D1315" s="1" t="s">
        <v>2114</v>
      </c>
    </row>
    <row r="1316" spans="3:4" x14ac:dyDescent="0.25">
      <c r="C1316" s="1" t="s">
        <v>2115</v>
      </c>
      <c r="D1316" s="1" t="s">
        <v>2116</v>
      </c>
    </row>
    <row r="1317" spans="3:4" x14ac:dyDescent="0.25">
      <c r="C1317" s="1" t="s">
        <v>1656</v>
      </c>
      <c r="D1317" s="1" t="s">
        <v>2101</v>
      </c>
    </row>
    <row r="1318" spans="3:4" x14ac:dyDescent="0.25">
      <c r="C1318" s="1" t="s">
        <v>2117</v>
      </c>
      <c r="D1318" s="1" t="s">
        <v>2118</v>
      </c>
    </row>
    <row r="1319" spans="3:4" x14ac:dyDescent="0.25">
      <c r="C1319" s="1" t="s">
        <v>2117</v>
      </c>
      <c r="D1319" s="1" t="s">
        <v>2103</v>
      </c>
    </row>
    <row r="1320" spans="3:4" x14ac:dyDescent="0.25">
      <c r="C1320" s="1" t="s">
        <v>2119</v>
      </c>
      <c r="D1320" s="1" t="s">
        <v>11</v>
      </c>
    </row>
    <row r="1321" spans="3:4" x14ac:dyDescent="0.25">
      <c r="C1321" s="1" t="s">
        <v>2120</v>
      </c>
      <c r="D1321" s="1" t="s">
        <v>2121</v>
      </c>
    </row>
    <row r="1322" spans="3:4" x14ac:dyDescent="0.25">
      <c r="C1322" s="1" t="s">
        <v>2122</v>
      </c>
      <c r="D1322" s="1" t="s">
        <v>2123</v>
      </c>
    </row>
    <row r="1323" spans="3:4" x14ac:dyDescent="0.25">
      <c r="C1323" s="1" t="s">
        <v>1663</v>
      </c>
      <c r="D1323" s="1" t="s">
        <v>2124</v>
      </c>
    </row>
    <row r="1324" spans="3:4" x14ac:dyDescent="0.25">
      <c r="C1324" s="1" t="s">
        <v>2125</v>
      </c>
      <c r="D1324" s="1" t="s">
        <v>11</v>
      </c>
    </row>
    <row r="1325" spans="3:4" x14ac:dyDescent="0.25">
      <c r="C1325" s="1" t="s">
        <v>2126</v>
      </c>
      <c r="D1325" s="1" t="s">
        <v>2109</v>
      </c>
    </row>
    <row r="1326" spans="3:4" x14ac:dyDescent="0.25">
      <c r="C1326" s="1" t="s">
        <v>2127</v>
      </c>
      <c r="D1326" s="1" t="s">
        <v>2128</v>
      </c>
    </row>
    <row r="1327" spans="3:4" x14ac:dyDescent="0.25">
      <c r="C1327" s="1" t="s">
        <v>1665</v>
      </c>
      <c r="D1327" s="1" t="s">
        <v>2129</v>
      </c>
    </row>
    <row r="1328" spans="3:4" x14ac:dyDescent="0.25">
      <c r="C1328" s="1" t="s">
        <v>2130</v>
      </c>
      <c r="D1328" s="1" t="s">
        <v>2131</v>
      </c>
    </row>
    <row r="1329" spans="3:4" x14ac:dyDescent="0.25">
      <c r="C1329" s="1" t="s">
        <v>2132</v>
      </c>
      <c r="D1329" s="1" t="s">
        <v>2113</v>
      </c>
    </row>
    <row r="1330" spans="3:4" x14ac:dyDescent="0.25">
      <c r="C1330" s="1" t="s">
        <v>2133</v>
      </c>
      <c r="D1330" s="1" t="s">
        <v>2134</v>
      </c>
    </row>
    <row r="1331" spans="3:4" x14ac:dyDescent="0.25">
      <c r="C1331" s="1" t="s">
        <v>2135</v>
      </c>
      <c r="D1331" s="1" t="s">
        <v>11</v>
      </c>
    </row>
    <row r="1332" spans="3:4" x14ac:dyDescent="0.25">
      <c r="C1332" s="1" t="s">
        <v>2136</v>
      </c>
      <c r="D1332" s="1" t="s">
        <v>11</v>
      </c>
    </row>
    <row r="1333" spans="3:4" x14ac:dyDescent="0.25">
      <c r="C1333" s="1" t="s">
        <v>2137</v>
      </c>
      <c r="D1333" s="1" t="s">
        <v>2138</v>
      </c>
    </row>
    <row r="1334" spans="3:4" x14ac:dyDescent="0.25">
      <c r="C1334" s="1" t="s">
        <v>2139</v>
      </c>
      <c r="D1334" s="1" t="s">
        <v>2119</v>
      </c>
    </row>
    <row r="1335" spans="3:4" x14ac:dyDescent="0.25">
      <c r="C1335" s="1" t="s">
        <v>1682</v>
      </c>
      <c r="D1335" s="1" t="s">
        <v>2120</v>
      </c>
    </row>
    <row r="1336" spans="3:4" x14ac:dyDescent="0.25">
      <c r="C1336" s="1" t="s">
        <v>2140</v>
      </c>
      <c r="D1336" s="1" t="s">
        <v>2141</v>
      </c>
    </row>
    <row r="1337" spans="3:4" x14ac:dyDescent="0.25">
      <c r="C1337" s="1" t="s">
        <v>2142</v>
      </c>
      <c r="D1337" s="1" t="s">
        <v>11</v>
      </c>
    </row>
    <row r="1338" spans="3:4" x14ac:dyDescent="0.25">
      <c r="C1338" s="1" t="s">
        <v>2143</v>
      </c>
      <c r="D1338" s="1" t="s">
        <v>11</v>
      </c>
    </row>
    <row r="1339" spans="3:4" x14ac:dyDescent="0.25">
      <c r="C1339" s="1" t="s">
        <v>2144</v>
      </c>
      <c r="D1339" s="1" t="s">
        <v>11</v>
      </c>
    </row>
    <row r="1340" spans="3:4" x14ac:dyDescent="0.25">
      <c r="C1340" s="1" t="s">
        <v>2145</v>
      </c>
      <c r="D1340" s="1" t="s">
        <v>2146</v>
      </c>
    </row>
    <row r="1341" spans="3:4" x14ac:dyDescent="0.25">
      <c r="C1341" s="1" t="s">
        <v>1138</v>
      </c>
      <c r="D1341" s="1" t="s">
        <v>11</v>
      </c>
    </row>
    <row r="1342" spans="3:4" x14ac:dyDescent="0.25">
      <c r="C1342" s="1" t="s">
        <v>1685</v>
      </c>
      <c r="D1342" s="1" t="s">
        <v>2147</v>
      </c>
    </row>
    <row r="1343" spans="3:4" x14ac:dyDescent="0.25">
      <c r="C1343" s="1" t="s">
        <v>2148</v>
      </c>
      <c r="D1343" s="1" t="s">
        <v>2149</v>
      </c>
    </row>
    <row r="1344" spans="3:4" x14ac:dyDescent="0.25">
      <c r="C1344" s="1" t="s">
        <v>2150</v>
      </c>
      <c r="D1344" s="1" t="s">
        <v>2133</v>
      </c>
    </row>
    <row r="1345" spans="3:4" x14ac:dyDescent="0.25">
      <c r="C1345" s="1" t="s">
        <v>2151</v>
      </c>
      <c r="D1345" s="1" t="s">
        <v>11</v>
      </c>
    </row>
    <row r="1346" spans="3:4" x14ac:dyDescent="0.25">
      <c r="C1346" s="1" t="s">
        <v>2152</v>
      </c>
      <c r="D1346" s="1" t="s">
        <v>2136</v>
      </c>
    </row>
    <row r="1347" spans="3:4" x14ac:dyDescent="0.25">
      <c r="C1347" s="1" t="s">
        <v>2153</v>
      </c>
      <c r="D1347" s="1" t="s">
        <v>11</v>
      </c>
    </row>
    <row r="1348" spans="3:4" x14ac:dyDescent="0.25">
      <c r="C1348" s="1" t="s">
        <v>2154</v>
      </c>
      <c r="D1348" s="1" t="s">
        <v>2155</v>
      </c>
    </row>
    <row r="1349" spans="3:4" x14ac:dyDescent="0.25">
      <c r="C1349" s="1" t="s">
        <v>2156</v>
      </c>
      <c r="D1349" s="1" t="s">
        <v>11</v>
      </c>
    </row>
    <row r="1350" spans="3:4" x14ac:dyDescent="0.25">
      <c r="C1350" s="1" t="s">
        <v>2157</v>
      </c>
      <c r="D1350" s="1" t="s">
        <v>2158</v>
      </c>
    </row>
    <row r="1351" spans="3:4" x14ac:dyDescent="0.25">
      <c r="C1351" s="1" t="s">
        <v>2159</v>
      </c>
      <c r="D1351" s="1" t="s">
        <v>11</v>
      </c>
    </row>
    <row r="1352" spans="3:4" x14ac:dyDescent="0.25">
      <c r="C1352" s="1" t="s">
        <v>2160</v>
      </c>
      <c r="D1352" s="1" t="s">
        <v>2143</v>
      </c>
    </row>
    <row r="1353" spans="3:4" x14ac:dyDescent="0.25">
      <c r="C1353" s="1" t="s">
        <v>2161</v>
      </c>
      <c r="D1353" s="1" t="s">
        <v>2144</v>
      </c>
    </row>
    <row r="1354" spans="3:4" x14ac:dyDescent="0.25">
      <c r="C1354" s="1" t="s">
        <v>2161</v>
      </c>
      <c r="D1354" s="1" t="s">
        <v>2162</v>
      </c>
    </row>
    <row r="1355" spans="3:4" x14ac:dyDescent="0.25">
      <c r="C1355" s="1" t="s">
        <v>2163</v>
      </c>
      <c r="D1355" s="1" t="s">
        <v>1138</v>
      </c>
    </row>
    <row r="1356" spans="3:4" x14ac:dyDescent="0.25">
      <c r="C1356" s="1" t="s">
        <v>2164</v>
      </c>
      <c r="D1356" s="1" t="s">
        <v>11</v>
      </c>
    </row>
    <row r="1357" spans="3:4" x14ac:dyDescent="0.25">
      <c r="C1357" s="1" t="s">
        <v>2164</v>
      </c>
      <c r="D1357" s="1" t="s">
        <v>2165</v>
      </c>
    </row>
    <row r="1358" spans="3:4" x14ac:dyDescent="0.25">
      <c r="C1358" s="1" t="s">
        <v>2164</v>
      </c>
      <c r="D1358" s="1" t="s">
        <v>2152</v>
      </c>
    </row>
    <row r="1359" spans="3:4" x14ac:dyDescent="0.25">
      <c r="C1359" s="1" t="s">
        <v>2164</v>
      </c>
      <c r="D1359" s="1" t="s">
        <v>2166</v>
      </c>
    </row>
    <row r="1360" spans="3:4" x14ac:dyDescent="0.25">
      <c r="C1360" s="1" t="s">
        <v>2164</v>
      </c>
      <c r="D1360" s="1" t="s">
        <v>2167</v>
      </c>
    </row>
    <row r="1361" spans="3:4" x14ac:dyDescent="0.25">
      <c r="C1361" s="1" t="s">
        <v>2164</v>
      </c>
      <c r="D1361" s="1" t="s">
        <v>2168</v>
      </c>
    </row>
    <row r="1362" spans="3:4" x14ac:dyDescent="0.25">
      <c r="C1362" s="1" t="s">
        <v>2169</v>
      </c>
      <c r="D1362" s="1" t="s">
        <v>2170</v>
      </c>
    </row>
    <row r="1363" spans="3:4" x14ac:dyDescent="0.25">
      <c r="C1363" s="1" t="s">
        <v>2171</v>
      </c>
      <c r="D1363" s="1" t="s">
        <v>2172</v>
      </c>
    </row>
    <row r="1364" spans="3:4" x14ac:dyDescent="0.25">
      <c r="C1364" s="1" t="s">
        <v>2171</v>
      </c>
      <c r="D1364" s="1" t="s">
        <v>2173</v>
      </c>
    </row>
    <row r="1365" spans="3:4" x14ac:dyDescent="0.25">
      <c r="C1365" s="1" t="s">
        <v>2174</v>
      </c>
      <c r="D1365" s="1" t="s">
        <v>2175</v>
      </c>
    </row>
    <row r="1366" spans="3:4" x14ac:dyDescent="0.25">
      <c r="C1366" s="1" t="s">
        <v>2176</v>
      </c>
      <c r="D1366" s="1" t="s">
        <v>2177</v>
      </c>
    </row>
    <row r="1367" spans="3:4" x14ac:dyDescent="0.25">
      <c r="C1367" s="1" t="s">
        <v>2178</v>
      </c>
      <c r="D1367" s="1" t="s">
        <v>2179</v>
      </c>
    </row>
    <row r="1368" spans="3:4" x14ac:dyDescent="0.25">
      <c r="C1368" s="1" t="s">
        <v>2180</v>
      </c>
      <c r="D1368" s="1" t="s">
        <v>2181</v>
      </c>
    </row>
    <row r="1369" spans="3:4" x14ac:dyDescent="0.25">
      <c r="C1369" s="1" t="s">
        <v>2180</v>
      </c>
      <c r="D1369" s="1" t="s">
        <v>2182</v>
      </c>
    </row>
    <row r="1370" spans="3:4" x14ac:dyDescent="0.25">
      <c r="C1370" s="1" t="s">
        <v>1698</v>
      </c>
      <c r="D1370" s="1" t="s">
        <v>2183</v>
      </c>
    </row>
    <row r="1371" spans="3:4" x14ac:dyDescent="0.25">
      <c r="C1371" s="1" t="s">
        <v>2184</v>
      </c>
      <c r="D1371" s="1" t="s">
        <v>2185</v>
      </c>
    </row>
    <row r="1372" spans="3:4" x14ac:dyDescent="0.25">
      <c r="C1372" s="1" t="s">
        <v>2186</v>
      </c>
      <c r="D1372" s="1" t="s">
        <v>924</v>
      </c>
    </row>
    <row r="1373" spans="3:4" x14ac:dyDescent="0.25">
      <c r="C1373" s="1" t="s">
        <v>2187</v>
      </c>
      <c r="D1373" s="1" t="s">
        <v>2188</v>
      </c>
    </row>
    <row r="1374" spans="3:4" x14ac:dyDescent="0.25">
      <c r="C1374" s="1" t="s">
        <v>2187</v>
      </c>
      <c r="D1374" s="1" t="s">
        <v>2189</v>
      </c>
    </row>
    <row r="1375" spans="3:4" x14ac:dyDescent="0.25">
      <c r="C1375" s="1" t="s">
        <v>2190</v>
      </c>
      <c r="D1375" s="1" t="s">
        <v>2191</v>
      </c>
    </row>
    <row r="1376" spans="3:4" x14ac:dyDescent="0.25">
      <c r="C1376" s="1" t="s">
        <v>2192</v>
      </c>
      <c r="D1376" s="1" t="s">
        <v>2193</v>
      </c>
    </row>
    <row r="1377" spans="3:4" x14ac:dyDescent="0.25">
      <c r="C1377" s="1" t="s">
        <v>1703</v>
      </c>
      <c r="D1377" s="1" t="s">
        <v>11</v>
      </c>
    </row>
    <row r="1378" spans="3:4" x14ac:dyDescent="0.25">
      <c r="C1378" s="1" t="s">
        <v>2194</v>
      </c>
      <c r="D1378" s="1" t="s">
        <v>2195</v>
      </c>
    </row>
    <row r="1379" spans="3:4" x14ac:dyDescent="0.25">
      <c r="C1379" s="1" t="s">
        <v>2196</v>
      </c>
      <c r="D1379" s="1" t="s">
        <v>2174</v>
      </c>
    </row>
    <row r="1380" spans="3:4" x14ac:dyDescent="0.25">
      <c r="C1380" s="1" t="s">
        <v>2197</v>
      </c>
      <c r="D1380" s="1" t="s">
        <v>2198</v>
      </c>
    </row>
    <row r="1381" spans="3:4" x14ac:dyDescent="0.25">
      <c r="C1381" s="1" t="s">
        <v>2197</v>
      </c>
      <c r="D1381" s="1" t="s">
        <v>2199</v>
      </c>
    </row>
    <row r="1382" spans="3:4" x14ac:dyDescent="0.25">
      <c r="C1382" s="1" t="s">
        <v>2197</v>
      </c>
      <c r="D1382" s="1" t="s">
        <v>11</v>
      </c>
    </row>
    <row r="1383" spans="3:4" x14ac:dyDescent="0.25">
      <c r="C1383" s="1" t="s">
        <v>2200</v>
      </c>
      <c r="D1383" s="1" t="s">
        <v>2201</v>
      </c>
    </row>
    <row r="1384" spans="3:4" x14ac:dyDescent="0.25">
      <c r="C1384" s="1" t="s">
        <v>2200</v>
      </c>
      <c r="D1384" s="1" t="s">
        <v>11</v>
      </c>
    </row>
    <row r="1385" spans="3:4" x14ac:dyDescent="0.25">
      <c r="C1385" s="1" t="s">
        <v>1705</v>
      </c>
      <c r="D1385" s="1" t="s">
        <v>2184</v>
      </c>
    </row>
    <row r="1386" spans="3:4" x14ac:dyDescent="0.25">
      <c r="C1386" s="1" t="s">
        <v>1708</v>
      </c>
      <c r="D1386" s="1" t="s">
        <v>2186</v>
      </c>
    </row>
    <row r="1387" spans="3:4" x14ac:dyDescent="0.25">
      <c r="C1387" s="1" t="s">
        <v>2202</v>
      </c>
      <c r="D1387" s="1" t="s">
        <v>1156</v>
      </c>
    </row>
    <row r="1388" spans="3:4" x14ac:dyDescent="0.25">
      <c r="C1388" s="1" t="s">
        <v>2203</v>
      </c>
      <c r="D1388" s="1" t="s">
        <v>2204</v>
      </c>
    </row>
    <row r="1389" spans="3:4" x14ac:dyDescent="0.25">
      <c r="C1389" s="1" t="s">
        <v>2203</v>
      </c>
      <c r="D1389" s="1" t="s">
        <v>2190</v>
      </c>
    </row>
    <row r="1390" spans="3:4" x14ac:dyDescent="0.25">
      <c r="C1390" s="1" t="s">
        <v>2205</v>
      </c>
      <c r="D1390" s="1" t="s">
        <v>2206</v>
      </c>
    </row>
    <row r="1391" spans="3:4" x14ac:dyDescent="0.25">
      <c r="C1391" s="1" t="s">
        <v>2207</v>
      </c>
      <c r="D1391" s="1" t="s">
        <v>11</v>
      </c>
    </row>
    <row r="1392" spans="3:4" x14ac:dyDescent="0.25">
      <c r="C1392" s="1" t="s">
        <v>2208</v>
      </c>
      <c r="D1392" s="1" t="s">
        <v>2209</v>
      </c>
    </row>
    <row r="1393" spans="3:4" x14ac:dyDescent="0.25">
      <c r="C1393" s="1" t="s">
        <v>1172</v>
      </c>
      <c r="D1393" s="1" t="s">
        <v>11</v>
      </c>
    </row>
    <row r="1394" spans="3:4" x14ac:dyDescent="0.25">
      <c r="C1394" s="1" t="s">
        <v>2210</v>
      </c>
      <c r="D1394" s="1" t="s">
        <v>1161</v>
      </c>
    </row>
    <row r="1395" spans="3:4" x14ac:dyDescent="0.25">
      <c r="C1395" s="1" t="s">
        <v>2211</v>
      </c>
      <c r="D1395" s="1" t="s">
        <v>11</v>
      </c>
    </row>
    <row r="1396" spans="3:4" x14ac:dyDescent="0.25">
      <c r="C1396" s="1" t="s">
        <v>2211</v>
      </c>
      <c r="D1396" s="1" t="s">
        <v>2212</v>
      </c>
    </row>
    <row r="1397" spans="3:4" x14ac:dyDescent="0.25">
      <c r="C1397" s="1" t="s">
        <v>2211</v>
      </c>
      <c r="D1397" s="1" t="s">
        <v>2213</v>
      </c>
    </row>
    <row r="1398" spans="3:4" x14ac:dyDescent="0.25">
      <c r="C1398" s="1" t="s">
        <v>1180</v>
      </c>
      <c r="D1398" s="1" t="s">
        <v>11</v>
      </c>
    </row>
    <row r="1399" spans="3:4" x14ac:dyDescent="0.25">
      <c r="C1399" s="1" t="s">
        <v>2214</v>
      </c>
      <c r="D1399" s="1" t="s">
        <v>11</v>
      </c>
    </row>
    <row r="1400" spans="3:4" x14ac:dyDescent="0.25">
      <c r="C1400" s="1" t="s">
        <v>2215</v>
      </c>
      <c r="D1400" s="1" t="s">
        <v>2216</v>
      </c>
    </row>
    <row r="1401" spans="3:4" x14ac:dyDescent="0.25">
      <c r="C1401" s="1" t="s">
        <v>2217</v>
      </c>
      <c r="D1401" s="1" t="s">
        <v>2218</v>
      </c>
    </row>
    <row r="1402" spans="3:4" x14ac:dyDescent="0.25">
      <c r="C1402" s="1" t="s">
        <v>1710</v>
      </c>
      <c r="D1402" s="1" t="s">
        <v>2219</v>
      </c>
    </row>
    <row r="1403" spans="3:4" x14ac:dyDescent="0.25">
      <c r="C1403" s="1" t="s">
        <v>2220</v>
      </c>
      <c r="D1403" s="1" t="s">
        <v>11</v>
      </c>
    </row>
    <row r="1404" spans="3:4" x14ac:dyDescent="0.25">
      <c r="C1404" s="1" t="s">
        <v>2221</v>
      </c>
      <c r="D1404" s="1" t="s">
        <v>2222</v>
      </c>
    </row>
    <row r="1405" spans="3:4" x14ac:dyDescent="0.25">
      <c r="C1405" s="1" t="s">
        <v>2223</v>
      </c>
      <c r="D1405" s="1" t="s">
        <v>2224</v>
      </c>
    </row>
    <row r="1406" spans="3:4" x14ac:dyDescent="0.25">
      <c r="C1406" s="1" t="s">
        <v>2223</v>
      </c>
      <c r="D1406" s="1" t="s">
        <v>11</v>
      </c>
    </row>
    <row r="1407" spans="3:4" x14ac:dyDescent="0.25">
      <c r="C1407" s="1" t="s">
        <v>2223</v>
      </c>
      <c r="D1407" s="1" t="s">
        <v>2225</v>
      </c>
    </row>
    <row r="1408" spans="3:4" x14ac:dyDescent="0.25">
      <c r="C1408" s="1" t="s">
        <v>2226</v>
      </c>
      <c r="D1408" s="1" t="s">
        <v>1176</v>
      </c>
    </row>
    <row r="1409" spans="3:4" x14ac:dyDescent="0.25">
      <c r="C1409" s="1" t="s">
        <v>2227</v>
      </c>
      <c r="D1409" s="1" t="s">
        <v>2228</v>
      </c>
    </row>
    <row r="1410" spans="3:4" x14ac:dyDescent="0.25">
      <c r="C1410" s="1" t="s">
        <v>2229</v>
      </c>
      <c r="D1410" s="1" t="s">
        <v>1178</v>
      </c>
    </row>
    <row r="1411" spans="3:4" x14ac:dyDescent="0.25">
      <c r="C1411" s="1" t="s">
        <v>2230</v>
      </c>
      <c r="D1411" s="1" t="s">
        <v>1180</v>
      </c>
    </row>
    <row r="1412" spans="3:4" x14ac:dyDescent="0.25">
      <c r="C1412" s="1" t="s">
        <v>2230</v>
      </c>
      <c r="D1412" s="1" t="s">
        <v>2231</v>
      </c>
    </row>
    <row r="1413" spans="3:4" x14ac:dyDescent="0.25">
      <c r="C1413" s="1" t="s">
        <v>2232</v>
      </c>
      <c r="D1413" s="1" t="s">
        <v>11</v>
      </c>
    </row>
    <row r="1414" spans="3:4" x14ac:dyDescent="0.25">
      <c r="C1414" s="1" t="s">
        <v>2233</v>
      </c>
      <c r="D1414" s="1" t="s">
        <v>2234</v>
      </c>
    </row>
    <row r="1415" spans="3:4" x14ac:dyDescent="0.25">
      <c r="C1415" s="1" t="s">
        <v>2235</v>
      </c>
      <c r="D1415" s="1" t="s">
        <v>2236</v>
      </c>
    </row>
    <row r="1416" spans="3:4" x14ac:dyDescent="0.25">
      <c r="C1416" s="1" t="s">
        <v>1715</v>
      </c>
      <c r="D1416" s="1" t="s">
        <v>2221</v>
      </c>
    </row>
    <row r="1417" spans="3:4" x14ac:dyDescent="0.25">
      <c r="C1417" s="1" t="s">
        <v>1715</v>
      </c>
      <c r="D1417" s="1" t="s">
        <v>2237</v>
      </c>
    </row>
    <row r="1418" spans="3:4" x14ac:dyDescent="0.25">
      <c r="C1418" s="1" t="s">
        <v>2238</v>
      </c>
      <c r="D1418" s="1" t="s">
        <v>2239</v>
      </c>
    </row>
    <row r="1419" spans="3:4" x14ac:dyDescent="0.25">
      <c r="C1419" s="1" t="s">
        <v>2240</v>
      </c>
      <c r="D1419" s="1" t="s">
        <v>2241</v>
      </c>
    </row>
    <row r="1420" spans="3:4" x14ac:dyDescent="0.25">
      <c r="C1420" s="1" t="s">
        <v>2242</v>
      </c>
      <c r="D1420" s="1" t="s">
        <v>2226</v>
      </c>
    </row>
    <row r="1421" spans="3:4" x14ac:dyDescent="0.25">
      <c r="C1421" s="1" t="s">
        <v>2243</v>
      </c>
      <c r="D1421" s="1" t="s">
        <v>2244</v>
      </c>
    </row>
    <row r="1422" spans="3:4" x14ac:dyDescent="0.25">
      <c r="C1422" s="1" t="s">
        <v>2245</v>
      </c>
      <c r="D1422" s="1" t="s">
        <v>2246</v>
      </c>
    </row>
    <row r="1423" spans="3:4" x14ac:dyDescent="0.25">
      <c r="C1423" s="1" t="s">
        <v>1747</v>
      </c>
      <c r="D1423" s="1" t="s">
        <v>2247</v>
      </c>
    </row>
    <row r="1424" spans="3:4" x14ac:dyDescent="0.25">
      <c r="C1424" s="1" t="s">
        <v>2248</v>
      </c>
      <c r="D1424" s="1" t="s">
        <v>2249</v>
      </c>
    </row>
    <row r="1425" spans="3:4" x14ac:dyDescent="0.25">
      <c r="C1425" s="1" t="s">
        <v>1754</v>
      </c>
      <c r="D1425" s="1" t="s">
        <v>2250</v>
      </c>
    </row>
    <row r="1426" spans="3:4" x14ac:dyDescent="0.25">
      <c r="C1426" s="1" t="s">
        <v>2251</v>
      </c>
      <c r="D1426" s="1" t="s">
        <v>2252</v>
      </c>
    </row>
    <row r="1427" spans="3:4" x14ac:dyDescent="0.25">
      <c r="C1427" s="1" t="s">
        <v>2253</v>
      </c>
      <c r="D1427" s="1" t="s">
        <v>2254</v>
      </c>
    </row>
    <row r="1428" spans="3:4" x14ac:dyDescent="0.25">
      <c r="C1428" s="1" t="s">
        <v>2253</v>
      </c>
      <c r="D1428" s="1" t="s">
        <v>2255</v>
      </c>
    </row>
    <row r="1429" spans="3:4" x14ac:dyDescent="0.25">
      <c r="C1429" s="1" t="s">
        <v>2253</v>
      </c>
      <c r="D1429" s="1" t="s">
        <v>11</v>
      </c>
    </row>
    <row r="1430" spans="3:4" x14ac:dyDescent="0.25">
      <c r="C1430" s="1" t="s">
        <v>2253</v>
      </c>
      <c r="D1430" s="1" t="s">
        <v>1715</v>
      </c>
    </row>
    <row r="1431" spans="3:4" x14ac:dyDescent="0.25">
      <c r="C1431" s="1" t="s">
        <v>2256</v>
      </c>
      <c r="D1431" s="1" t="s">
        <v>2257</v>
      </c>
    </row>
    <row r="1432" spans="3:4" x14ac:dyDescent="0.25">
      <c r="C1432" s="1" t="s">
        <v>2258</v>
      </c>
      <c r="D1432" s="1" t="s">
        <v>11</v>
      </c>
    </row>
    <row r="1433" spans="3:4" x14ac:dyDescent="0.25">
      <c r="C1433" s="1" t="s">
        <v>2259</v>
      </c>
      <c r="D1433" s="1" t="s">
        <v>11</v>
      </c>
    </row>
    <row r="1434" spans="3:4" x14ac:dyDescent="0.25">
      <c r="C1434" s="1" t="s">
        <v>1210</v>
      </c>
      <c r="D1434" s="1" t="s">
        <v>2260</v>
      </c>
    </row>
    <row r="1435" spans="3:4" x14ac:dyDescent="0.25">
      <c r="C1435" s="1" t="s">
        <v>1772</v>
      </c>
      <c r="D1435" s="1" t="s">
        <v>11</v>
      </c>
    </row>
    <row r="1436" spans="3:4" x14ac:dyDescent="0.25">
      <c r="C1436" s="1" t="s">
        <v>2261</v>
      </c>
      <c r="D1436" s="1" t="s">
        <v>11</v>
      </c>
    </row>
    <row r="1437" spans="3:4" x14ac:dyDescent="0.25">
      <c r="C1437" s="1" t="s">
        <v>2261</v>
      </c>
      <c r="D1437" s="1" t="s">
        <v>2251</v>
      </c>
    </row>
    <row r="1438" spans="3:4" x14ac:dyDescent="0.25">
      <c r="C1438" s="1" t="s">
        <v>2262</v>
      </c>
      <c r="D1438" s="1" t="s">
        <v>2263</v>
      </c>
    </row>
    <row r="1439" spans="3:4" x14ac:dyDescent="0.25">
      <c r="C1439" s="1" t="s">
        <v>2264</v>
      </c>
      <c r="D1439" s="1" t="s">
        <v>2265</v>
      </c>
    </row>
    <row r="1440" spans="3:4" x14ac:dyDescent="0.25">
      <c r="C1440" s="1" t="s">
        <v>2266</v>
      </c>
      <c r="D1440" s="1" t="s">
        <v>2267</v>
      </c>
    </row>
    <row r="1441" spans="3:4" x14ac:dyDescent="0.25">
      <c r="C1441" s="1" t="s">
        <v>2268</v>
      </c>
      <c r="D1441" s="1" t="s">
        <v>2269</v>
      </c>
    </row>
    <row r="1442" spans="3:4" x14ac:dyDescent="0.25">
      <c r="C1442" s="1" t="s">
        <v>2270</v>
      </c>
      <c r="D1442" s="1" t="s">
        <v>2271</v>
      </c>
    </row>
    <row r="1443" spans="3:4" x14ac:dyDescent="0.25">
      <c r="C1443" s="1" t="s">
        <v>2270</v>
      </c>
      <c r="D1443" s="1" t="s">
        <v>2272</v>
      </c>
    </row>
    <row r="1444" spans="3:4" x14ac:dyDescent="0.25">
      <c r="C1444" s="1" t="s">
        <v>2273</v>
      </c>
      <c r="D1444" s="1" t="s">
        <v>11</v>
      </c>
    </row>
    <row r="1445" spans="3:4" x14ac:dyDescent="0.25">
      <c r="C1445" s="1" t="s">
        <v>2273</v>
      </c>
      <c r="D1445" s="1" t="s">
        <v>2274</v>
      </c>
    </row>
    <row r="1446" spans="3:4" x14ac:dyDescent="0.25">
      <c r="C1446" s="1" t="s">
        <v>1779</v>
      </c>
      <c r="D1446" s="1" t="s">
        <v>2275</v>
      </c>
    </row>
    <row r="1447" spans="3:4" x14ac:dyDescent="0.25">
      <c r="C1447" s="1" t="s">
        <v>2276</v>
      </c>
      <c r="D1447" s="1" t="s">
        <v>1210</v>
      </c>
    </row>
    <row r="1448" spans="3:4" x14ac:dyDescent="0.25">
      <c r="C1448" s="1" t="s">
        <v>2276</v>
      </c>
      <c r="D1448" s="1" t="s">
        <v>2277</v>
      </c>
    </row>
    <row r="1449" spans="3:4" x14ac:dyDescent="0.25">
      <c r="C1449" s="1" t="s">
        <v>1781</v>
      </c>
      <c r="D1449" s="1" t="s">
        <v>11</v>
      </c>
    </row>
    <row r="1450" spans="3:4" x14ac:dyDescent="0.25">
      <c r="C1450" s="1" t="s">
        <v>1781</v>
      </c>
      <c r="D1450" s="1" t="s">
        <v>2278</v>
      </c>
    </row>
    <row r="1451" spans="3:4" x14ac:dyDescent="0.25">
      <c r="C1451" s="1" t="s">
        <v>2279</v>
      </c>
      <c r="D1451" s="1" t="s">
        <v>2280</v>
      </c>
    </row>
    <row r="1452" spans="3:4" x14ac:dyDescent="0.25">
      <c r="C1452" s="1" t="s">
        <v>2279</v>
      </c>
      <c r="D1452" s="1" t="s">
        <v>2262</v>
      </c>
    </row>
    <row r="1453" spans="3:4" x14ac:dyDescent="0.25">
      <c r="C1453" s="1" t="s">
        <v>2281</v>
      </c>
      <c r="D1453" s="1" t="s">
        <v>11</v>
      </c>
    </row>
    <row r="1454" spans="3:4" x14ac:dyDescent="0.25">
      <c r="C1454" s="1" t="s">
        <v>2282</v>
      </c>
      <c r="D1454" s="1" t="s">
        <v>2266</v>
      </c>
    </row>
    <row r="1455" spans="3:4" x14ac:dyDescent="0.25">
      <c r="C1455" s="1" t="s">
        <v>1784</v>
      </c>
      <c r="D1455" s="1" t="s">
        <v>2283</v>
      </c>
    </row>
    <row r="1456" spans="3:4" x14ac:dyDescent="0.25">
      <c r="C1456" s="1" t="s">
        <v>2284</v>
      </c>
      <c r="D1456" s="1" t="s">
        <v>2285</v>
      </c>
    </row>
    <row r="1457" spans="3:4" x14ac:dyDescent="0.25">
      <c r="C1457" s="1" t="s">
        <v>2284</v>
      </c>
      <c r="D1457" s="1" t="s">
        <v>2286</v>
      </c>
    </row>
    <row r="1458" spans="3:4" x14ac:dyDescent="0.25">
      <c r="C1458" s="1" t="s">
        <v>2287</v>
      </c>
      <c r="D1458" s="1" t="s">
        <v>11</v>
      </c>
    </row>
    <row r="1459" spans="3:4" x14ac:dyDescent="0.25">
      <c r="C1459" s="1" t="s">
        <v>1801</v>
      </c>
      <c r="D1459" s="1" t="s">
        <v>1222</v>
      </c>
    </row>
    <row r="1460" spans="3:4" x14ac:dyDescent="0.25">
      <c r="C1460" s="1" t="s">
        <v>1801</v>
      </c>
      <c r="D1460" s="1" t="s">
        <v>11</v>
      </c>
    </row>
    <row r="1461" spans="3:4" x14ac:dyDescent="0.25">
      <c r="C1461" s="1" t="s">
        <v>1801</v>
      </c>
      <c r="D1461" s="1" t="s">
        <v>2288</v>
      </c>
    </row>
    <row r="1462" spans="3:4" x14ac:dyDescent="0.25">
      <c r="C1462" s="1" t="s">
        <v>2289</v>
      </c>
      <c r="D1462" s="1" t="s">
        <v>2290</v>
      </c>
    </row>
    <row r="1463" spans="3:4" x14ac:dyDescent="0.25">
      <c r="C1463" s="1" t="s">
        <v>1231</v>
      </c>
      <c r="D1463" s="1" t="s">
        <v>1781</v>
      </c>
    </row>
    <row r="1464" spans="3:4" x14ac:dyDescent="0.25">
      <c r="C1464" s="1" t="s">
        <v>1231</v>
      </c>
      <c r="D1464" s="1" t="s">
        <v>11</v>
      </c>
    </row>
    <row r="1465" spans="3:4" x14ac:dyDescent="0.25">
      <c r="C1465" s="1" t="s">
        <v>1231</v>
      </c>
      <c r="D1465" s="1" t="s">
        <v>2291</v>
      </c>
    </row>
    <row r="1466" spans="3:4" x14ac:dyDescent="0.25">
      <c r="C1466" s="1" t="s">
        <v>1803</v>
      </c>
      <c r="D1466" s="1" t="s">
        <v>2292</v>
      </c>
    </row>
    <row r="1467" spans="3:4" x14ac:dyDescent="0.25">
      <c r="C1467" s="1" t="s">
        <v>1803</v>
      </c>
      <c r="D1467" s="1" t="s">
        <v>2293</v>
      </c>
    </row>
    <row r="1468" spans="3:4" x14ac:dyDescent="0.25">
      <c r="C1468" s="1" t="s">
        <v>1803</v>
      </c>
      <c r="D1468" s="1" t="s">
        <v>2294</v>
      </c>
    </row>
    <row r="1469" spans="3:4" x14ac:dyDescent="0.25">
      <c r="C1469" s="1" t="s">
        <v>1803</v>
      </c>
      <c r="D1469" s="1" t="s">
        <v>11</v>
      </c>
    </row>
    <row r="1470" spans="3:4" x14ac:dyDescent="0.25">
      <c r="C1470" s="1" t="s">
        <v>1803</v>
      </c>
      <c r="D1470" s="1" t="s">
        <v>2295</v>
      </c>
    </row>
    <row r="1471" spans="3:4" x14ac:dyDescent="0.25">
      <c r="C1471" s="1" t="s">
        <v>1803</v>
      </c>
      <c r="D1471" s="1" t="s">
        <v>2296</v>
      </c>
    </row>
    <row r="1472" spans="3:4" x14ac:dyDescent="0.25">
      <c r="C1472" s="1" t="s">
        <v>1803</v>
      </c>
      <c r="D1472" s="1" t="s">
        <v>2297</v>
      </c>
    </row>
    <row r="1473" spans="3:4" x14ac:dyDescent="0.25">
      <c r="C1473" s="1" t="s">
        <v>1803</v>
      </c>
      <c r="D1473" s="1" t="s">
        <v>2298</v>
      </c>
    </row>
    <row r="1474" spans="3:4" x14ac:dyDescent="0.25">
      <c r="C1474" s="1" t="s">
        <v>2299</v>
      </c>
      <c r="D1474" s="1" t="s">
        <v>11</v>
      </c>
    </row>
    <row r="1475" spans="3:4" x14ac:dyDescent="0.25">
      <c r="C1475" s="1" t="s">
        <v>2299</v>
      </c>
      <c r="D1475" s="1" t="s">
        <v>1231</v>
      </c>
    </row>
    <row r="1476" spans="3:4" x14ac:dyDescent="0.25">
      <c r="C1476" s="1" t="s">
        <v>2299</v>
      </c>
      <c r="D1476" s="1" t="s">
        <v>2300</v>
      </c>
    </row>
    <row r="1477" spans="3:4" x14ac:dyDescent="0.25">
      <c r="C1477" s="1" t="s">
        <v>2299</v>
      </c>
      <c r="D1477" s="1" t="s">
        <v>2301</v>
      </c>
    </row>
    <row r="1478" spans="3:4" x14ac:dyDescent="0.25">
      <c r="C1478" s="1" t="s">
        <v>2299</v>
      </c>
      <c r="D1478" s="1" t="s">
        <v>2302</v>
      </c>
    </row>
    <row r="1479" spans="3:4" x14ac:dyDescent="0.25">
      <c r="C1479" s="1" t="s">
        <v>2299</v>
      </c>
      <c r="D1479" s="1" t="s">
        <v>2303</v>
      </c>
    </row>
    <row r="1480" spans="3:4" x14ac:dyDescent="0.25">
      <c r="C1480" s="1" t="s">
        <v>2299</v>
      </c>
      <c r="D1480" s="1" t="s">
        <v>2304</v>
      </c>
    </row>
    <row r="1481" spans="3:4" x14ac:dyDescent="0.25">
      <c r="C1481" s="1" t="s">
        <v>2305</v>
      </c>
      <c r="D1481" s="1" t="s">
        <v>2306</v>
      </c>
    </row>
    <row r="1482" spans="3:4" x14ac:dyDescent="0.25">
      <c r="C1482" s="1" t="s">
        <v>2307</v>
      </c>
      <c r="D1482" s="1" t="s">
        <v>2308</v>
      </c>
    </row>
    <row r="1483" spans="3:4" x14ac:dyDescent="0.25">
      <c r="C1483" s="1" t="s">
        <v>2307</v>
      </c>
      <c r="D1483" s="1" t="s">
        <v>2309</v>
      </c>
    </row>
    <row r="1484" spans="3:4" x14ac:dyDescent="0.25">
      <c r="C1484" s="1" t="s">
        <v>2307</v>
      </c>
      <c r="D1484" s="1" t="s">
        <v>11</v>
      </c>
    </row>
    <row r="1485" spans="3:4" x14ac:dyDescent="0.25">
      <c r="C1485" s="1" t="s">
        <v>2307</v>
      </c>
      <c r="D1485" s="1" t="s">
        <v>2310</v>
      </c>
    </row>
    <row r="1486" spans="3:4" x14ac:dyDescent="0.25">
      <c r="C1486" s="1" t="s">
        <v>2311</v>
      </c>
      <c r="D1486" s="1" t="s">
        <v>2312</v>
      </c>
    </row>
    <row r="1487" spans="3:4" x14ac:dyDescent="0.25">
      <c r="C1487" s="1" t="s">
        <v>2313</v>
      </c>
      <c r="D1487" s="1" t="s">
        <v>2314</v>
      </c>
    </row>
    <row r="1488" spans="3:4" x14ac:dyDescent="0.25">
      <c r="C1488" s="1" t="s">
        <v>2313</v>
      </c>
      <c r="D1488" s="1" t="s">
        <v>2315</v>
      </c>
    </row>
    <row r="1489" spans="3:4" x14ac:dyDescent="0.25">
      <c r="C1489" s="1" t="s">
        <v>2316</v>
      </c>
      <c r="D1489" s="1" t="s">
        <v>2317</v>
      </c>
    </row>
    <row r="1490" spans="3:4" x14ac:dyDescent="0.25">
      <c r="C1490" s="1" t="s">
        <v>2318</v>
      </c>
      <c r="D1490" s="1" t="s">
        <v>2319</v>
      </c>
    </row>
    <row r="1491" spans="3:4" x14ac:dyDescent="0.25">
      <c r="C1491" s="1" t="s">
        <v>1823</v>
      </c>
      <c r="D1491" s="1" t="s">
        <v>2320</v>
      </c>
    </row>
    <row r="1492" spans="3:4" x14ac:dyDescent="0.25">
      <c r="C1492" s="1" t="s">
        <v>1823</v>
      </c>
      <c r="D1492" s="1" t="s">
        <v>2321</v>
      </c>
    </row>
    <row r="1493" spans="3:4" x14ac:dyDescent="0.25">
      <c r="C1493" s="1" t="s">
        <v>2322</v>
      </c>
      <c r="D1493" s="1" t="s">
        <v>2323</v>
      </c>
    </row>
    <row r="1494" spans="3:4" x14ac:dyDescent="0.25">
      <c r="C1494" s="1" t="s">
        <v>2322</v>
      </c>
      <c r="D1494" s="1" t="s">
        <v>2324</v>
      </c>
    </row>
    <row r="1495" spans="3:4" x14ac:dyDescent="0.25">
      <c r="C1495" s="1" t="s">
        <v>2322</v>
      </c>
      <c r="D1495" s="1" t="s">
        <v>2305</v>
      </c>
    </row>
    <row r="1496" spans="3:4" x14ac:dyDescent="0.25">
      <c r="C1496" s="1" t="s">
        <v>2325</v>
      </c>
      <c r="D1496" s="1" t="s">
        <v>1238</v>
      </c>
    </row>
    <row r="1497" spans="3:4" x14ac:dyDescent="0.25">
      <c r="C1497" s="1" t="s">
        <v>1830</v>
      </c>
      <c r="D1497" s="1" t="s">
        <v>2326</v>
      </c>
    </row>
    <row r="1498" spans="3:4" x14ac:dyDescent="0.25">
      <c r="C1498" s="1" t="s">
        <v>2327</v>
      </c>
      <c r="D1498" s="1" t="s">
        <v>2328</v>
      </c>
    </row>
    <row r="1499" spans="3:4" x14ac:dyDescent="0.25">
      <c r="C1499" s="1" t="s">
        <v>2327</v>
      </c>
      <c r="D1499" s="1" t="s">
        <v>2329</v>
      </c>
    </row>
    <row r="1500" spans="3:4" x14ac:dyDescent="0.25">
      <c r="C1500" s="1" t="s">
        <v>1843</v>
      </c>
      <c r="D1500" s="1" t="s">
        <v>11</v>
      </c>
    </row>
    <row r="1501" spans="3:4" x14ac:dyDescent="0.25">
      <c r="C1501" s="1" t="s">
        <v>1845</v>
      </c>
      <c r="D1501" s="1" t="s">
        <v>2330</v>
      </c>
    </row>
    <row r="1502" spans="3:4" x14ac:dyDescent="0.25">
      <c r="C1502" s="1" t="s">
        <v>1845</v>
      </c>
      <c r="D1502" s="1" t="s">
        <v>11</v>
      </c>
    </row>
    <row r="1503" spans="3:4" x14ac:dyDescent="0.25">
      <c r="C1503" s="1" t="s">
        <v>2331</v>
      </c>
      <c r="D1503" s="1" t="s">
        <v>11</v>
      </c>
    </row>
    <row r="1504" spans="3:4" x14ac:dyDescent="0.25">
      <c r="C1504" s="1"/>
      <c r="D1504" s="1" t="s">
        <v>1245</v>
      </c>
    </row>
    <row r="1505" spans="4:4" x14ac:dyDescent="0.25">
      <c r="D1505" s="1" t="s">
        <v>2332</v>
      </c>
    </row>
    <row r="1506" spans="4:4" x14ac:dyDescent="0.25">
      <c r="D1506" s="1" t="s">
        <v>11</v>
      </c>
    </row>
    <row r="1507" spans="4:4" x14ac:dyDescent="0.25">
      <c r="D1507" s="1" t="s">
        <v>1248</v>
      </c>
    </row>
    <row r="1508" spans="4:4" x14ac:dyDescent="0.25">
      <c r="D1508" s="1" t="s">
        <v>1251</v>
      </c>
    </row>
    <row r="1509" spans="4:4" x14ac:dyDescent="0.25">
      <c r="D1509" s="1" t="s">
        <v>1253</v>
      </c>
    </row>
    <row r="1510" spans="4:4" x14ac:dyDescent="0.25">
      <c r="D1510" s="1" t="s">
        <v>2333</v>
      </c>
    </row>
    <row r="1511" spans="4:4" x14ac:dyDescent="0.25">
      <c r="D1511" s="1" t="s">
        <v>2334</v>
      </c>
    </row>
    <row r="1512" spans="4:4" x14ac:dyDescent="0.25">
      <c r="D1512" s="1" t="s">
        <v>2335</v>
      </c>
    </row>
    <row r="1513" spans="4:4" x14ac:dyDescent="0.25">
      <c r="D1513" s="1" t="s">
        <v>2336</v>
      </c>
    </row>
    <row r="1514" spans="4:4" x14ac:dyDescent="0.25">
      <c r="D1514" s="1"/>
    </row>
  </sheetData>
  <mergeCells count="1">
    <mergeCell ref="B1:D1"/>
  </mergeCells>
  <conditionalFormatting sqref="B1:B601">
    <cfRule type="duplicateValues" dxfId="2" priority="3"/>
  </conditionalFormatting>
  <conditionalFormatting sqref="C2:C1514">
    <cfRule type="duplicateValues" dxfId="1" priority="2"/>
  </conditionalFormatting>
  <conditionalFormatting sqref="D2:D1514 D1048563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Bolton, Ciara</dc:creator>
  <cp:lastModifiedBy>Ciara Bolton</cp:lastModifiedBy>
  <dcterms:created xsi:type="dcterms:W3CDTF">2024-03-03T19:36:40Z</dcterms:created>
  <dcterms:modified xsi:type="dcterms:W3CDTF">2024-03-03T19:39:17Z</dcterms:modified>
</cp:coreProperties>
</file>