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ork\Desktop\LFMT\Python Projects\Aerotool_NN\"/>
    </mc:Choice>
  </mc:AlternateContent>
  <xr:revisionPtr revIDLastSave="0" documentId="13_ncr:1_{332F1F2E-A079-4480-97A8-2A678DF81DF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<sst xmlns="http://schemas.openxmlformats.org/spreadsheetml/2006/main" count="1165" uniqueCount="1165">
  <si>
    <t>Cl Error</t>
  </si>
  <si>
    <t>Cd Error</t>
  </si>
  <si>
    <t>Cm Error</t>
  </si>
  <si>
    <t>Names</t>
  </si>
  <si>
    <t>a18</t>
  </si>
  <si>
    <t>a18sm</t>
  </si>
  <si>
    <t>a63a108c</t>
  </si>
  <si>
    <t>ag03</t>
  </si>
  <si>
    <t>ag04</t>
  </si>
  <si>
    <t>ag08</t>
  </si>
  <si>
    <t>ag10</t>
  </si>
  <si>
    <t>ag12</t>
  </si>
  <si>
    <t>ag13</t>
  </si>
  <si>
    <t>ag14</t>
  </si>
  <si>
    <t>ag16</t>
  </si>
  <si>
    <t>ag17</t>
  </si>
  <si>
    <t>ag18</t>
  </si>
  <si>
    <t>ag19</t>
  </si>
  <si>
    <t>ag24</t>
  </si>
  <si>
    <t>ag25</t>
  </si>
  <si>
    <t>ag26</t>
  </si>
  <si>
    <t>ag27</t>
  </si>
  <si>
    <t>ag35</t>
  </si>
  <si>
    <t>ag36</t>
  </si>
  <si>
    <t>ag37</t>
  </si>
  <si>
    <t>ag38</t>
  </si>
  <si>
    <t>ag44ct02r</t>
  </si>
  <si>
    <t>ag455ct02r</t>
  </si>
  <si>
    <t>ag45ct02r</t>
  </si>
  <si>
    <t>ag46ct02r</t>
  </si>
  <si>
    <t>ag47ct02r</t>
  </si>
  <si>
    <t>ah21-7</t>
  </si>
  <si>
    <t>ah21-9</t>
  </si>
  <si>
    <t>ah63k127</t>
  </si>
  <si>
    <t>ah7476</t>
  </si>
  <si>
    <t>ah79100a</t>
  </si>
  <si>
    <t>ah79100b</t>
  </si>
  <si>
    <t>ah79100c</t>
  </si>
  <si>
    <t>ah79k132</t>
  </si>
  <si>
    <t>ah79k135</t>
  </si>
  <si>
    <t>ah79k143</t>
  </si>
  <si>
    <t>ah80129</t>
  </si>
  <si>
    <t>ah80136</t>
  </si>
  <si>
    <t>ah80140</t>
  </si>
  <si>
    <t>ah81131</t>
  </si>
  <si>
    <t>ah81k144</t>
  </si>
  <si>
    <t>ah81k144wfKlappe</t>
  </si>
  <si>
    <t>ah82150a</t>
  </si>
  <si>
    <t>ah82150f</t>
  </si>
  <si>
    <t>ah83150q</t>
  </si>
  <si>
    <t>ah83159</t>
  </si>
  <si>
    <t>ah88k130</t>
  </si>
  <si>
    <t>ah93156</t>
  </si>
  <si>
    <t>ah93k130</t>
  </si>
  <si>
    <t>ah93k131</t>
  </si>
  <si>
    <t>ah93k132</t>
  </si>
  <si>
    <t>ah93w145</t>
  </si>
  <si>
    <t>ah93w174</t>
  </si>
  <si>
    <t>ah93w215</t>
  </si>
  <si>
    <t>ah93w257</t>
  </si>
  <si>
    <t>ah93w300</t>
  </si>
  <si>
    <t>ah93w480b</t>
  </si>
  <si>
    <t>ah94145</t>
  </si>
  <si>
    <t>ah94156</t>
  </si>
  <si>
    <t>ah94w301</t>
  </si>
  <si>
    <t>ah95160</t>
  </si>
  <si>
    <t>ames01</t>
  </si>
  <si>
    <t>ames02</t>
  </si>
  <si>
    <t>ames03</t>
  </si>
  <si>
    <t>amsoil1</t>
  </si>
  <si>
    <t>amsoil2</t>
  </si>
  <si>
    <t>aquilasm</t>
  </si>
  <si>
    <t>arad10</t>
  </si>
  <si>
    <t>arad13</t>
  </si>
  <si>
    <t>arad20</t>
  </si>
  <si>
    <t>arad6</t>
  </si>
  <si>
    <t>as5045</t>
  </si>
  <si>
    <t>as5046</t>
  </si>
  <si>
    <t>as6091</t>
  </si>
  <si>
    <t>as6092</t>
  </si>
  <si>
    <t>as6093</t>
  </si>
  <si>
    <t>as6095</t>
  </si>
  <si>
    <t>as6096</t>
  </si>
  <si>
    <t>as6099</t>
  </si>
  <si>
    <t>atr72sm</t>
  </si>
  <si>
    <t>august160</t>
  </si>
  <si>
    <t>avistar</t>
  </si>
  <si>
    <t>b29root</t>
  </si>
  <si>
    <t>b707a</t>
  </si>
  <si>
    <t>b707e</t>
  </si>
  <si>
    <t>b737a</t>
  </si>
  <si>
    <t>b737c</t>
  </si>
  <si>
    <t>b737d</t>
  </si>
  <si>
    <t>bacxxx</t>
  </si>
  <si>
    <t>be50</t>
  </si>
  <si>
    <t>boe106</t>
  </si>
  <si>
    <t>bw3</t>
  </si>
  <si>
    <t>c141a</t>
  </si>
  <si>
    <t>c141b</t>
  </si>
  <si>
    <t>c141c</t>
  </si>
  <si>
    <t>c141d</t>
  </si>
  <si>
    <t>c141e</t>
  </si>
  <si>
    <t>c141f</t>
  </si>
  <si>
    <t>c5a</t>
  </si>
  <si>
    <t>c5b</t>
  </si>
  <si>
    <t>c5c</t>
  </si>
  <si>
    <t>c5d</t>
  </si>
  <si>
    <t>c5e</t>
  </si>
  <si>
    <t>cast102</t>
  </si>
  <si>
    <t>ch10sm</t>
  </si>
  <si>
    <t>clarkk</t>
  </si>
  <si>
    <t>clarkv</t>
  </si>
  <si>
    <t>clarkw</t>
  </si>
  <si>
    <t>clarkx</t>
  </si>
  <si>
    <t>clarky</t>
  </si>
  <si>
    <t>clarkyh</t>
  </si>
  <si>
    <t>clarkysm</t>
  </si>
  <si>
    <t>clarkz</t>
  </si>
  <si>
    <t>clarym15</t>
  </si>
  <si>
    <t>clarym18</t>
  </si>
  <si>
    <t>coanda3</t>
  </si>
  <si>
    <t>cr001sm</t>
  </si>
  <si>
    <t>curtisc72</t>
  </si>
  <si>
    <t>dae11</t>
  </si>
  <si>
    <t>dae21</t>
  </si>
  <si>
    <t>dae31</t>
  </si>
  <si>
    <t>dae51</t>
  </si>
  <si>
    <t>davis</t>
  </si>
  <si>
    <t>davissm</t>
  </si>
  <si>
    <t>davis_corrected</t>
  </si>
  <si>
    <t>daytonwright6</t>
  </si>
  <si>
    <t>daytonwrightt1</t>
  </si>
  <si>
    <t>defcnd1</t>
  </si>
  <si>
    <t>defcnd2</t>
  </si>
  <si>
    <t>defcnd3</t>
  </si>
  <si>
    <t>df102</t>
  </si>
  <si>
    <t>dfvlrr4</t>
  </si>
  <si>
    <t>dga1182</t>
  </si>
  <si>
    <t>dh4009sm</t>
  </si>
  <si>
    <t>doa5</t>
  </si>
  <si>
    <t>drgnfly</t>
  </si>
  <si>
    <t>dsma523b</t>
  </si>
  <si>
    <t>du84132v</t>
  </si>
  <si>
    <t>du8608418</t>
  </si>
  <si>
    <t>e1098</t>
  </si>
  <si>
    <t>e1200</t>
  </si>
  <si>
    <t>e1210</t>
  </si>
  <si>
    <t>e1211</t>
  </si>
  <si>
    <t>e1212</t>
  </si>
  <si>
    <t>e1213</t>
  </si>
  <si>
    <t>e1214</t>
  </si>
  <si>
    <t>e1230</t>
  </si>
  <si>
    <t>e1233</t>
  </si>
  <si>
    <t>e176</t>
  </si>
  <si>
    <t>e178</t>
  </si>
  <si>
    <t>e180</t>
  </si>
  <si>
    <t>e195</t>
  </si>
  <si>
    <t>e201</t>
  </si>
  <si>
    <t>e203</t>
  </si>
  <si>
    <t>e205</t>
  </si>
  <si>
    <t>e207</t>
  </si>
  <si>
    <t>e209</t>
  </si>
  <si>
    <t>e210</t>
  </si>
  <si>
    <t>e211</t>
  </si>
  <si>
    <t>e214</t>
  </si>
  <si>
    <t>e220</t>
  </si>
  <si>
    <t>e221</t>
  </si>
  <si>
    <t>e222</t>
  </si>
  <si>
    <t>e224</t>
  </si>
  <si>
    <t>e228</t>
  </si>
  <si>
    <t>e230</t>
  </si>
  <si>
    <t>e231</t>
  </si>
  <si>
    <t>e266</t>
  </si>
  <si>
    <t>e325</t>
  </si>
  <si>
    <t>e326</t>
  </si>
  <si>
    <t>e327</t>
  </si>
  <si>
    <t>e329</t>
  </si>
  <si>
    <t>e331</t>
  </si>
  <si>
    <t>e334</t>
  </si>
  <si>
    <t>e336</t>
  </si>
  <si>
    <t>e338</t>
  </si>
  <si>
    <t>e343</t>
  </si>
  <si>
    <t>e360</t>
  </si>
  <si>
    <t>e361</t>
  </si>
  <si>
    <t>e378</t>
  </si>
  <si>
    <t>e392</t>
  </si>
  <si>
    <t>e393</t>
  </si>
  <si>
    <t>e396</t>
  </si>
  <si>
    <t>e398</t>
  </si>
  <si>
    <t>e399</t>
  </si>
  <si>
    <t>e407</t>
  </si>
  <si>
    <t>e420</t>
  </si>
  <si>
    <t>e422</t>
  </si>
  <si>
    <t>e423</t>
  </si>
  <si>
    <t>e431</t>
  </si>
  <si>
    <t>e432</t>
  </si>
  <si>
    <t>e434</t>
  </si>
  <si>
    <t>e435</t>
  </si>
  <si>
    <t>e471</t>
  </si>
  <si>
    <t>e540</t>
  </si>
  <si>
    <t>e541</t>
  </si>
  <si>
    <t>e542</t>
  </si>
  <si>
    <t>e543</t>
  </si>
  <si>
    <t>e544</t>
  </si>
  <si>
    <t>e545</t>
  </si>
  <si>
    <t>e546</t>
  </si>
  <si>
    <t>e548</t>
  </si>
  <si>
    <t>e550</t>
  </si>
  <si>
    <t>e551</t>
  </si>
  <si>
    <t>e552</t>
  </si>
  <si>
    <t>e554</t>
  </si>
  <si>
    <t>e555</t>
  </si>
  <si>
    <t>e557</t>
  </si>
  <si>
    <t>e558</t>
  </si>
  <si>
    <t>e559</t>
  </si>
  <si>
    <t>e560</t>
  </si>
  <si>
    <t>e561</t>
  </si>
  <si>
    <t>e562</t>
  </si>
  <si>
    <t>e580</t>
  </si>
  <si>
    <t>e583</t>
  </si>
  <si>
    <t>e584</t>
  </si>
  <si>
    <t>e587</t>
  </si>
  <si>
    <t>e591</t>
  </si>
  <si>
    <t>e593</t>
  </si>
  <si>
    <t>e598</t>
  </si>
  <si>
    <t>e603</t>
  </si>
  <si>
    <t>e604</t>
  </si>
  <si>
    <t>e62</t>
  </si>
  <si>
    <t>e625</t>
  </si>
  <si>
    <t>e635</t>
  </si>
  <si>
    <t>e636</t>
  </si>
  <si>
    <t>e638</t>
  </si>
  <si>
    <t>e639</t>
  </si>
  <si>
    <t>e642</t>
  </si>
  <si>
    <t>e654</t>
  </si>
  <si>
    <t>e656</t>
  </si>
  <si>
    <t>e657</t>
  </si>
  <si>
    <t>e66</t>
  </si>
  <si>
    <t>e662</t>
  </si>
  <si>
    <t>e664</t>
  </si>
  <si>
    <t>e668</t>
  </si>
  <si>
    <t>e67</t>
  </si>
  <si>
    <t>e68</t>
  </si>
  <si>
    <t>e682</t>
  </si>
  <si>
    <t>e694</t>
  </si>
  <si>
    <t>e71</t>
  </si>
  <si>
    <t>e715</t>
  </si>
  <si>
    <t>e748</t>
  </si>
  <si>
    <t>e793</t>
  </si>
  <si>
    <t>e817</t>
  </si>
  <si>
    <t>e818</t>
  </si>
  <si>
    <t>e850</t>
  </si>
  <si>
    <t>e851</t>
  </si>
  <si>
    <t>e852</t>
  </si>
  <si>
    <t>e853</t>
  </si>
  <si>
    <t>e854</t>
  </si>
  <si>
    <t>e857</t>
  </si>
  <si>
    <t>e858</t>
  </si>
  <si>
    <t>e864</t>
  </si>
  <si>
    <t>e904</t>
  </si>
  <si>
    <t>ec863914</t>
  </si>
  <si>
    <t>eh1070</t>
  </si>
  <si>
    <t>eh1090</t>
  </si>
  <si>
    <t>eh1590</t>
  </si>
  <si>
    <t>eh2010</t>
  </si>
  <si>
    <t>eh2012</t>
  </si>
  <si>
    <t>eh2070</t>
  </si>
  <si>
    <t>eh2510</t>
  </si>
  <si>
    <t>eiffel371</t>
  </si>
  <si>
    <t>eiffel385</t>
  </si>
  <si>
    <t>eiffel428</t>
  </si>
  <si>
    <t>eiffel430</t>
  </si>
  <si>
    <t>esa40</t>
  </si>
  <si>
    <t>fg1</t>
  </si>
  <si>
    <t>fg3</t>
  </si>
  <si>
    <t>fx049915</t>
  </si>
  <si>
    <t>fx05188</t>
  </si>
  <si>
    <t>fx05191</t>
  </si>
  <si>
    <t>fx057816</t>
  </si>
  <si>
    <t>fx05h126</t>
  </si>
  <si>
    <t>fx082512</t>
  </si>
  <si>
    <t>fx08s176</t>
  </si>
  <si>
    <t>fx60100</t>
  </si>
  <si>
    <t>fx601001</t>
  </si>
  <si>
    <t>fx60100sm</t>
  </si>
  <si>
    <t>fx60126</t>
  </si>
  <si>
    <t>fx60157</t>
  </si>
  <si>
    <t>fx60160</t>
  </si>
  <si>
    <t>fx61147</t>
  </si>
  <si>
    <t>fx61168</t>
  </si>
  <si>
    <t>fx61184</t>
  </si>
  <si>
    <t>fx63100</t>
  </si>
  <si>
    <t>fx63110</t>
  </si>
  <si>
    <t>fx63120</t>
  </si>
  <si>
    <t>fx63137</t>
  </si>
  <si>
    <t>fx63137sm</t>
  </si>
  <si>
    <t>fx63143</t>
  </si>
  <si>
    <t>fx63145</t>
  </si>
  <si>
    <t>fx63158</t>
  </si>
  <si>
    <t>fx6617a2</t>
  </si>
  <si>
    <t>fx6617ai</t>
  </si>
  <si>
    <t>fx66182</t>
  </si>
  <si>
    <t>fx66196v</t>
  </si>
  <si>
    <t>fx66a175</t>
  </si>
  <si>
    <t>fx66h60</t>
  </si>
  <si>
    <t>fx66s161</t>
  </si>
  <si>
    <t>fx66s171</t>
  </si>
  <si>
    <t>fx66s196</t>
  </si>
  <si>
    <t>fx67k150</t>
  </si>
  <si>
    <t>fx67k170</t>
  </si>
  <si>
    <t>fx68h120</t>
  </si>
  <si>
    <t>fx69h083</t>
  </si>
  <si>
    <t>fx69pr281</t>
  </si>
  <si>
    <t>fx72150a</t>
  </si>
  <si>
    <t>fx72150b</t>
  </si>
  <si>
    <t>fx73170</t>
  </si>
  <si>
    <t>fx73170a</t>
  </si>
  <si>
    <t>fx73cl1152</t>
  </si>
  <si>
    <t>fx73cl2152</t>
  </si>
  <si>
    <t>fx73cl3152</t>
  </si>
  <si>
    <t>fx73k170</t>
  </si>
  <si>
    <t>fx74080</t>
  </si>
  <si>
    <t>fx74130wp1</t>
  </si>
  <si>
    <t>fx74130wp2</t>
  </si>
  <si>
    <t>fx74130wp2mod</t>
  </si>
  <si>
    <t>fx74cl6140</t>
  </si>
  <si>
    <t>fx74modsm</t>
  </si>
  <si>
    <t>fx75141</t>
  </si>
  <si>
    <t>fx75193</t>
  </si>
  <si>
    <t>fx75vg166</t>
  </si>
  <si>
    <t>fx76mp120</t>
  </si>
  <si>
    <t>fx76mp140</t>
  </si>
  <si>
    <t>fx76mp160</t>
  </si>
  <si>
    <t>fx77w121</t>
  </si>
  <si>
    <t>fx77w153</t>
  </si>
  <si>
    <t>fx77w258</t>
  </si>
  <si>
    <t>fx77w270</t>
  </si>
  <si>
    <t>fx77w270s</t>
  </si>
  <si>
    <t>fx77w343</t>
  </si>
  <si>
    <t>fx78k140</t>
  </si>
  <si>
    <t>fx78k140a20</t>
  </si>
  <si>
    <t>fx78k150</t>
  </si>
  <si>
    <t>fx78k161</t>
  </si>
  <si>
    <t>fx78pk188</t>
  </si>
  <si>
    <t>fx79k144</t>
  </si>
  <si>
    <t>fx79w151a</t>
  </si>
  <si>
    <t>fx79w660a</t>
  </si>
  <si>
    <t>fx80080</t>
  </si>
  <si>
    <t>fx83w108</t>
  </si>
  <si>
    <t>fx83w160</t>
  </si>
  <si>
    <t>fx83w227</t>
  </si>
  <si>
    <t>fx84w097</t>
  </si>
  <si>
    <t>fx84w127</t>
  </si>
  <si>
    <t>fx84w140</t>
  </si>
  <si>
    <t>fx84w150</t>
  </si>
  <si>
    <t>fx84w175</t>
  </si>
  <si>
    <t>fx84w218</t>
  </si>
  <si>
    <t>fxlv152</t>
  </si>
  <si>
    <t>fxs02196</t>
  </si>
  <si>
    <t>fxs03182</t>
  </si>
  <si>
    <t>fxs21158</t>
  </si>
  <si>
    <t>geminism</t>
  </si>
  <si>
    <t>giiia</t>
  </si>
  <si>
    <t>giiib</t>
  </si>
  <si>
    <t>giiid</t>
  </si>
  <si>
    <t>giiie</t>
  </si>
  <si>
    <t>giiif</t>
  </si>
  <si>
    <t>giiig</t>
  </si>
  <si>
    <t>giiih</t>
  </si>
  <si>
    <t>giiii</t>
  </si>
  <si>
    <t>giiij</t>
  </si>
  <si>
    <t>giiik</t>
  </si>
  <si>
    <t>giiil</t>
  </si>
  <si>
    <t>giiim</t>
  </si>
  <si>
    <t>glennmartin2</t>
  </si>
  <si>
    <t>glennmartin4</t>
  </si>
  <si>
    <t>gm15sm</t>
  </si>
  <si>
    <t>goe06k</t>
  </si>
  <si>
    <t>goe100</t>
  </si>
  <si>
    <t>goe101</t>
  </si>
  <si>
    <t>goe10k</t>
  </si>
  <si>
    <t>goe113</t>
  </si>
  <si>
    <t>goe115</t>
  </si>
  <si>
    <t>goe116</t>
  </si>
  <si>
    <t>goe117</t>
  </si>
  <si>
    <t>goe118</t>
  </si>
  <si>
    <t>goe121</t>
  </si>
  <si>
    <t>goe122</t>
  </si>
  <si>
    <t>goe137</t>
  </si>
  <si>
    <t>goe14</t>
  </si>
  <si>
    <t>goe140</t>
  </si>
  <si>
    <t>goe142</t>
  </si>
  <si>
    <t>goe143</t>
  </si>
  <si>
    <t>goe147</t>
  </si>
  <si>
    <t>goe14k</t>
  </si>
  <si>
    <t>goe155</t>
  </si>
  <si>
    <t>goe164</t>
  </si>
  <si>
    <t>goe173</t>
  </si>
  <si>
    <t>goe174</t>
  </si>
  <si>
    <t>goe176</t>
  </si>
  <si>
    <t>goe178</t>
  </si>
  <si>
    <t>goe180</t>
  </si>
  <si>
    <t>goe182</t>
  </si>
  <si>
    <t>goe184</t>
  </si>
  <si>
    <t>goe187</t>
  </si>
  <si>
    <t>goe190</t>
  </si>
  <si>
    <t>goe195</t>
  </si>
  <si>
    <t>goe207</t>
  </si>
  <si>
    <t>goe210</t>
  </si>
  <si>
    <t>goe217</t>
  </si>
  <si>
    <t>goe222</t>
  </si>
  <si>
    <t>goe223</t>
  </si>
  <si>
    <t>goe225</t>
  </si>
  <si>
    <t>goe226</t>
  </si>
  <si>
    <t>goe227</t>
  </si>
  <si>
    <t>goe228</t>
  </si>
  <si>
    <t>goe233</t>
  </si>
  <si>
    <t>goe234</t>
  </si>
  <si>
    <t>goe239</t>
  </si>
  <si>
    <t>goe241</t>
  </si>
  <si>
    <t>goe242</t>
  </si>
  <si>
    <t>goe243</t>
  </si>
  <si>
    <t>goe244</t>
  </si>
  <si>
    <t>goe255</t>
  </si>
  <si>
    <t>goe256</t>
  </si>
  <si>
    <t>goe257</t>
  </si>
  <si>
    <t>goe264</t>
  </si>
  <si>
    <t>goe265</t>
  </si>
  <si>
    <t>goe269</t>
  </si>
  <si>
    <t>goe276</t>
  </si>
  <si>
    <t>goe277</t>
  </si>
  <si>
    <t>goe279</t>
  </si>
  <si>
    <t>goe284</t>
  </si>
  <si>
    <t>goe285</t>
  </si>
  <si>
    <t>goe286</t>
  </si>
  <si>
    <t>goe287</t>
  </si>
  <si>
    <t>goe289</t>
  </si>
  <si>
    <t>goe290</t>
  </si>
  <si>
    <t>goe298</t>
  </si>
  <si>
    <t>goe300</t>
  </si>
  <si>
    <t>goe301</t>
  </si>
  <si>
    <t>goe303</t>
  </si>
  <si>
    <t>goe309</t>
  </si>
  <si>
    <t>goe310</t>
  </si>
  <si>
    <t>goe311</t>
  </si>
  <si>
    <t>goe322</t>
  </si>
  <si>
    <t>goe325</t>
  </si>
  <si>
    <t>goe326</t>
  </si>
  <si>
    <t>goe330</t>
  </si>
  <si>
    <t>goe332</t>
  </si>
  <si>
    <t>goe335</t>
  </si>
  <si>
    <t>goe358</t>
  </si>
  <si>
    <t>goe362</t>
  </si>
  <si>
    <t>goe363</t>
  </si>
  <si>
    <t>goe364</t>
  </si>
  <si>
    <t>goe365</t>
  </si>
  <si>
    <t>goe367</t>
  </si>
  <si>
    <t>goe368</t>
  </si>
  <si>
    <t>goe370</t>
  </si>
  <si>
    <t>goe371</t>
  </si>
  <si>
    <t>goe372</t>
  </si>
  <si>
    <t>goe377</t>
  </si>
  <si>
    <t>goe379</t>
  </si>
  <si>
    <t>goe380</t>
  </si>
  <si>
    <t>goe381</t>
  </si>
  <si>
    <t>goe382</t>
  </si>
  <si>
    <t>goe383</t>
  </si>
  <si>
    <t>goe384</t>
  </si>
  <si>
    <t>goe385</t>
  </si>
  <si>
    <t>goe386</t>
  </si>
  <si>
    <t>goe387</t>
  </si>
  <si>
    <t>goe389</t>
  </si>
  <si>
    <t>goe390</t>
  </si>
  <si>
    <t>goe392</t>
  </si>
  <si>
    <t>goe393</t>
  </si>
  <si>
    <t>goe394</t>
  </si>
  <si>
    <t>goe395</t>
  </si>
  <si>
    <t>goe396</t>
  </si>
  <si>
    <t>goe397</t>
  </si>
  <si>
    <t>goe398</t>
  </si>
  <si>
    <t>goe399</t>
  </si>
  <si>
    <t>goe400</t>
  </si>
  <si>
    <t>goe401</t>
  </si>
  <si>
    <t>goe403</t>
  </si>
  <si>
    <t>goe404</t>
  </si>
  <si>
    <t>goe405</t>
  </si>
  <si>
    <t>goe407</t>
  </si>
  <si>
    <t>goe408</t>
  </si>
  <si>
    <t>goe412</t>
  </si>
  <si>
    <t>goe413</t>
  </si>
  <si>
    <t>goe414</t>
  </si>
  <si>
    <t>goe415</t>
  </si>
  <si>
    <t>goe416a</t>
  </si>
  <si>
    <t>goe418</t>
  </si>
  <si>
    <t>goe419</t>
  </si>
  <si>
    <t>goe420</t>
  </si>
  <si>
    <t>goe421</t>
  </si>
  <si>
    <t>goe422</t>
  </si>
  <si>
    <t>goe423</t>
  </si>
  <si>
    <t>goe424</t>
  </si>
  <si>
    <t>goe425</t>
  </si>
  <si>
    <t>goe426</t>
  </si>
  <si>
    <t>goe427</t>
  </si>
  <si>
    <t>goe428</t>
  </si>
  <si>
    <t>goe429</t>
  </si>
  <si>
    <t>goe430</t>
  </si>
  <si>
    <t>goe431</t>
  </si>
  <si>
    <t>goe432</t>
  </si>
  <si>
    <t>goe433</t>
  </si>
  <si>
    <t>goe434</t>
  </si>
  <si>
    <t>goe435</t>
  </si>
  <si>
    <t>goe436</t>
  </si>
  <si>
    <t>goe437</t>
  </si>
  <si>
    <t>goe438</t>
  </si>
  <si>
    <t>goe439</t>
  </si>
  <si>
    <t>goe441</t>
  </si>
  <si>
    <t>goe442</t>
  </si>
  <si>
    <t>goe446</t>
  </si>
  <si>
    <t>goe447</t>
  </si>
  <si>
    <t>goe448</t>
  </si>
  <si>
    <t>goe449</t>
  </si>
  <si>
    <t>goe450</t>
  </si>
  <si>
    <t>goe456</t>
  </si>
  <si>
    <t>goe457</t>
  </si>
  <si>
    <t>goe458</t>
  </si>
  <si>
    <t>goe464</t>
  </si>
  <si>
    <t>goe474</t>
  </si>
  <si>
    <t>goe476</t>
  </si>
  <si>
    <t>goe477</t>
  </si>
  <si>
    <t>goe478</t>
  </si>
  <si>
    <t>goe479</t>
  </si>
  <si>
    <t>goe480</t>
  </si>
  <si>
    <t>goe481</t>
  </si>
  <si>
    <t>goe481a</t>
  </si>
  <si>
    <t>goe482</t>
  </si>
  <si>
    <t>goe483</t>
  </si>
  <si>
    <t>goe484</t>
  </si>
  <si>
    <t>goe488</t>
  </si>
  <si>
    <t>goe490</t>
  </si>
  <si>
    <t>goe491</t>
  </si>
  <si>
    <t>goe492</t>
  </si>
  <si>
    <t>goe493</t>
  </si>
  <si>
    <t>goe494</t>
  </si>
  <si>
    <t>goe495</t>
  </si>
  <si>
    <t>goe496</t>
  </si>
  <si>
    <t>goe497</t>
  </si>
  <si>
    <t>goe498</t>
  </si>
  <si>
    <t>goe499</t>
  </si>
  <si>
    <t>goe500</t>
  </si>
  <si>
    <t>goe501</t>
  </si>
  <si>
    <t>goe502</t>
  </si>
  <si>
    <t>goe503</t>
  </si>
  <si>
    <t>goe504</t>
  </si>
  <si>
    <t>goe505</t>
  </si>
  <si>
    <t>goe506</t>
  </si>
  <si>
    <t>goe507</t>
  </si>
  <si>
    <t>goe508</t>
  </si>
  <si>
    <t>goe509</t>
  </si>
  <si>
    <t>goe510</t>
  </si>
  <si>
    <t>goe511</t>
  </si>
  <si>
    <t>goe512</t>
  </si>
  <si>
    <t>goe513</t>
  </si>
  <si>
    <t>goe514</t>
  </si>
  <si>
    <t>goe515</t>
  </si>
  <si>
    <t>goe517</t>
  </si>
  <si>
    <t>goe518</t>
  </si>
  <si>
    <t>goe522</t>
  </si>
  <si>
    <t>goe523</t>
  </si>
  <si>
    <t>goe525</t>
  </si>
  <si>
    <t>goe526</t>
  </si>
  <si>
    <t>goe527</t>
  </si>
  <si>
    <t>goe528</t>
  </si>
  <si>
    <t>goe529</t>
  </si>
  <si>
    <t>goe530</t>
  </si>
  <si>
    <t>goe532</t>
  </si>
  <si>
    <t>goe533</t>
  </si>
  <si>
    <t>goe534</t>
  </si>
  <si>
    <t>goe535</t>
  </si>
  <si>
    <t>goe546</t>
  </si>
  <si>
    <t>goe547</t>
  </si>
  <si>
    <t>goe548</t>
  </si>
  <si>
    <t>goe549</t>
  </si>
  <si>
    <t>goe55</t>
  </si>
  <si>
    <t>goe550</t>
  </si>
  <si>
    <t>goe553</t>
  </si>
  <si>
    <t>goe561</t>
  </si>
  <si>
    <t>goe562</t>
  </si>
  <si>
    <t>goe563</t>
  </si>
  <si>
    <t>goe564</t>
  </si>
  <si>
    <t>goe565</t>
  </si>
  <si>
    <t>goe566</t>
  </si>
  <si>
    <t>goe567</t>
  </si>
  <si>
    <t>goe57</t>
  </si>
  <si>
    <t>goe570</t>
  </si>
  <si>
    <t>goe571</t>
  </si>
  <si>
    <t>goe572</t>
  </si>
  <si>
    <t>goe573</t>
  </si>
  <si>
    <t>goe574</t>
  </si>
  <si>
    <t>goe575</t>
  </si>
  <si>
    <t>goe584</t>
  </si>
  <si>
    <t>goe585</t>
  </si>
  <si>
    <t>goe587</t>
  </si>
  <si>
    <t>goe590</t>
  </si>
  <si>
    <t>goe591</t>
  </si>
  <si>
    <t>goe592</t>
  </si>
  <si>
    <t>goe593</t>
  </si>
  <si>
    <t>goe596</t>
  </si>
  <si>
    <t>goe598</t>
  </si>
  <si>
    <t>goe599</t>
  </si>
  <si>
    <t>goe600</t>
  </si>
  <si>
    <t>goe601</t>
  </si>
  <si>
    <t>goe602</t>
  </si>
  <si>
    <t>goe602m</t>
  </si>
  <si>
    <t>goe604</t>
  </si>
  <si>
    <t>goe610b</t>
  </si>
  <si>
    <t>goe610bm</t>
  </si>
  <si>
    <t>goe611</t>
  </si>
  <si>
    <t>goe612</t>
  </si>
  <si>
    <t>goe613</t>
  </si>
  <si>
    <t>goe614</t>
  </si>
  <si>
    <t>goe615</t>
  </si>
  <si>
    <t>goe617</t>
  </si>
  <si>
    <t>goe619</t>
  </si>
  <si>
    <t>goe620</t>
  </si>
  <si>
    <t>goe621</t>
  </si>
  <si>
    <t>goe622</t>
  </si>
  <si>
    <t>goe623</t>
  </si>
  <si>
    <t>goe624</t>
  </si>
  <si>
    <t>goe625</t>
  </si>
  <si>
    <t>goe626</t>
  </si>
  <si>
    <t>goe627</t>
  </si>
  <si>
    <t>goe629</t>
  </si>
  <si>
    <t>goe630</t>
  </si>
  <si>
    <t>goe632</t>
  </si>
  <si>
    <t>goe633</t>
  </si>
  <si>
    <t>goe646</t>
  </si>
  <si>
    <t>goe648</t>
  </si>
  <si>
    <t>goe652</t>
  </si>
  <si>
    <t>goe654</t>
  </si>
  <si>
    <t>goe670</t>
  </si>
  <si>
    <t>goe673</t>
  </si>
  <si>
    <t>goe675</t>
  </si>
  <si>
    <t>goe676</t>
  </si>
  <si>
    <t>goe677</t>
  </si>
  <si>
    <t>goe681</t>
  </si>
  <si>
    <t>goe682</t>
  </si>
  <si>
    <t>goe683</t>
  </si>
  <si>
    <t>goe685</t>
  </si>
  <si>
    <t>goe692</t>
  </si>
  <si>
    <t>goe693</t>
  </si>
  <si>
    <t>goe701</t>
  </si>
  <si>
    <t>goe702</t>
  </si>
  <si>
    <t>goe703</t>
  </si>
  <si>
    <t>goe704</t>
  </si>
  <si>
    <t>goe711</t>
  </si>
  <si>
    <t>goe723</t>
  </si>
  <si>
    <t>goe735</t>
  </si>
  <si>
    <t>goe738</t>
  </si>
  <si>
    <t>goe741</t>
  </si>
  <si>
    <t>goe758</t>
  </si>
  <si>
    <t>goe765</t>
  </si>
  <si>
    <t>goe767</t>
  </si>
  <si>
    <t>goe769</t>
  </si>
  <si>
    <t>goe770</t>
  </si>
  <si>
    <t>goe775</t>
  </si>
  <si>
    <t>goe776</t>
  </si>
  <si>
    <t>goe777</t>
  </si>
  <si>
    <t>goe780</t>
  </si>
  <si>
    <t>goe795</t>
  </si>
  <si>
    <t>goe795sm</t>
  </si>
  <si>
    <t>goe797</t>
  </si>
  <si>
    <t>goe798</t>
  </si>
  <si>
    <t>goe81</t>
  </si>
  <si>
    <t>gs1</t>
  </si>
  <si>
    <t>gu255118</t>
  </si>
  <si>
    <t>hh02</t>
  </si>
  <si>
    <t>hobie</t>
  </si>
  <si>
    <t>hobiesm</t>
  </si>
  <si>
    <t>hor04</t>
  </si>
  <si>
    <t>hor07</t>
  </si>
  <si>
    <t>hor12</t>
  </si>
  <si>
    <t>hor20</t>
  </si>
  <si>
    <t>hq1010</t>
  </si>
  <si>
    <t>hq1012</t>
  </si>
  <si>
    <t>hq108</t>
  </si>
  <si>
    <t>hq109</t>
  </si>
  <si>
    <t>hq1510</t>
  </si>
  <si>
    <t>hq1511</t>
  </si>
  <si>
    <t>hq1512</t>
  </si>
  <si>
    <t>hq158</t>
  </si>
  <si>
    <t>hq1585</t>
  </si>
  <si>
    <t>hq159</t>
  </si>
  <si>
    <t>hq159b</t>
  </si>
  <si>
    <t>hq17</t>
  </si>
  <si>
    <t>hq2010</t>
  </si>
  <si>
    <t>hq2012</t>
  </si>
  <si>
    <t>hq208</t>
  </si>
  <si>
    <t>hq209</t>
  </si>
  <si>
    <t>hq2090sm</t>
  </si>
  <si>
    <t>hq2195</t>
  </si>
  <si>
    <t>hq2510</t>
  </si>
  <si>
    <t>hq2511</t>
  </si>
  <si>
    <t>hq2512</t>
  </si>
  <si>
    <t>hq258</t>
  </si>
  <si>
    <t>hq259</t>
  </si>
  <si>
    <t>hq2590sm</t>
  </si>
  <si>
    <t>hq259b</t>
  </si>
  <si>
    <t>hq300gd2</t>
  </si>
  <si>
    <t>hq3010</t>
  </si>
  <si>
    <t>hq3011</t>
  </si>
  <si>
    <t>hq3012</t>
  </si>
  <si>
    <t>hq3013</t>
  </si>
  <si>
    <t>hq3014</t>
  </si>
  <si>
    <t>hq3015</t>
  </si>
  <si>
    <t>hq308</t>
  </si>
  <si>
    <t>hq3510</t>
  </si>
  <si>
    <t>hq3512</t>
  </si>
  <si>
    <t>hq3513</t>
  </si>
  <si>
    <t>hq3514</t>
  </si>
  <si>
    <t>hq3518</t>
  </si>
  <si>
    <t>hq358</t>
  </si>
  <si>
    <t>hq359</t>
  </si>
  <si>
    <t>hs1404</t>
  </si>
  <si>
    <t>hs1430</t>
  </si>
  <si>
    <t>hs1606</t>
  </si>
  <si>
    <t>hs1620</t>
  </si>
  <si>
    <t>hs1708</t>
  </si>
  <si>
    <t>hs1712</t>
  </si>
  <si>
    <t>hsnlf213</t>
  </si>
  <si>
    <t>ht05</t>
  </si>
  <si>
    <t>ht22</t>
  </si>
  <si>
    <t>ht23</t>
  </si>
  <si>
    <t>isa571</t>
  </si>
  <si>
    <t>isa960</t>
  </si>
  <si>
    <t>isa961</t>
  </si>
  <si>
    <t>isa962</t>
  </si>
  <si>
    <t>ist-mt1-12</t>
  </si>
  <si>
    <t>ist-mt1-15</t>
  </si>
  <si>
    <t>ist-mt1-18</t>
  </si>
  <si>
    <t>ist-mt1-21</t>
  </si>
  <si>
    <t>ist-mt1-24</t>
  </si>
  <si>
    <t>jx-gs-04</t>
  </si>
  <si>
    <t>jx-gs-06</t>
  </si>
  <si>
    <t>jx-gs-10</t>
  </si>
  <si>
    <t>jx-gs-15</t>
  </si>
  <si>
    <t>k1</t>
  </si>
  <si>
    <t>k2</t>
  </si>
  <si>
    <t>k3</t>
  </si>
  <si>
    <t>k3311</t>
  </si>
  <si>
    <t>k3311sm</t>
  </si>
  <si>
    <t>kc135a</t>
  </si>
  <si>
    <t>kc135b</t>
  </si>
  <si>
    <t>kc135c</t>
  </si>
  <si>
    <t>kc135d</t>
  </si>
  <si>
    <t>kc135winglet</t>
  </si>
  <si>
    <t>l188root</t>
  </si>
  <si>
    <t>l188tip</t>
  </si>
  <si>
    <t>l7769</t>
  </si>
  <si>
    <t>la2573a</t>
  </si>
  <si>
    <t>la5055</t>
  </si>
  <si>
    <t>lds2</t>
  </si>
  <si>
    <t>lnv109a</t>
  </si>
  <si>
    <t>lrn1015</t>
  </si>
  <si>
    <t>ls413</t>
  </si>
  <si>
    <t>ls413mod</t>
  </si>
  <si>
    <t>ls417</t>
  </si>
  <si>
    <t>ls417mod</t>
  </si>
  <si>
    <t>ls421</t>
  </si>
  <si>
    <t>ls421mod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</si>
  <si>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</si>
  <si>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</si>
  <si>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</si>
  <si>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</si>
  <si>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</si>
  <si>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</si>
  <si>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</si>
  <si>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</si>
  <si>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</si>
  <si>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m21</t>
  </si>
  <si>
    <t>m4</t>
  </si>
  <si>
    <t>m5</t>
  </si>
  <si>
    <t>m685</t>
  </si>
  <si>
    <t>m8</t>
  </si>
  <si>
    <t>m9</t>
  </si>
  <si>
    <t>ma409</t>
  </si>
  <si>
    <t>ma409sm</t>
  </si>
  <si>
    <t>marske1</t>
  </si>
  <si>
    <t>marske2</t>
  </si>
  <si>
    <t>marske3</t>
  </si>
  <si>
    <t>marske4</t>
  </si>
  <si>
    <t>marske5</t>
  </si>
  <si>
    <t>mb253515sm</t>
  </si>
  <si>
    <t>mh102</t>
  </si>
  <si>
    <t>mh104</t>
  </si>
  <si>
    <t>mh106</t>
  </si>
  <si>
    <t>mh112</t>
  </si>
  <si>
    <t>mh113</t>
  </si>
  <si>
    <t>mh114</t>
  </si>
  <si>
    <t>mh115</t>
  </si>
  <si>
    <t>mh116</t>
  </si>
  <si>
    <t>mh117</t>
  </si>
  <si>
    <t>mh120</t>
  </si>
  <si>
    <t>mh121</t>
  </si>
  <si>
    <t>mh122</t>
  </si>
  <si>
    <t>mh126</t>
  </si>
  <si>
    <t>mh200</t>
  </si>
  <si>
    <t>mh201</t>
  </si>
  <si>
    <t>mh22</t>
  </si>
  <si>
    <t>mh23</t>
  </si>
  <si>
    <t>mh24</t>
  </si>
  <si>
    <t>mh25</t>
  </si>
  <si>
    <t>mh26</t>
  </si>
  <si>
    <t>mh32</t>
  </si>
  <si>
    <t>mh38</t>
  </si>
  <si>
    <t>mh42</t>
  </si>
  <si>
    <t>mh44</t>
  </si>
  <si>
    <t>mh45</t>
  </si>
  <si>
    <t>mh49</t>
  </si>
  <si>
    <t>mh60</t>
  </si>
  <si>
    <t>mh62</t>
  </si>
  <si>
    <t>mh64</t>
  </si>
  <si>
    <t>mh70</t>
  </si>
  <si>
    <t>mh78</t>
  </si>
  <si>
    <t>mh80</t>
  </si>
  <si>
    <t>mh81</t>
  </si>
  <si>
    <t>mh82</t>
  </si>
  <si>
    <t>mh83</t>
  </si>
  <si>
    <t>mh84</t>
  </si>
  <si>
    <t>mh91</t>
  </si>
  <si>
    <t>mh92</t>
  </si>
  <si>
    <t>mh93</t>
  </si>
  <si>
    <t>mh94</t>
  </si>
  <si>
    <t>mh95</t>
  </si>
  <si>
    <t>mi-vawt1</t>
  </si>
  <si>
    <t>miley</t>
  </si>
  <si>
    <t>mrc-16</t>
  </si>
  <si>
    <t>mrc-20</t>
  </si>
  <si>
    <t>ms313</t>
  </si>
  <si>
    <t>ms317</t>
  </si>
  <si>
    <t>mue139</t>
  </si>
  <si>
    <t>n10</t>
  </si>
  <si>
    <t>n11h9</t>
  </si>
  <si>
    <t>n13</t>
  </si>
  <si>
    <t>n14</t>
  </si>
  <si>
    <t>n22</t>
  </si>
  <si>
    <t>n2414</t>
  </si>
  <si>
    <t>n2415</t>
  </si>
  <si>
    <t>n5h10</t>
  </si>
  <si>
    <t>n63210</t>
  </si>
  <si>
    <t>n63212</t>
  </si>
  <si>
    <t>n63215</t>
  </si>
  <si>
    <t>n63215b</t>
  </si>
  <si>
    <t>n63412</t>
  </si>
  <si>
    <t>n63415</t>
  </si>
  <si>
    <t>n6409</t>
  </si>
  <si>
    <t>n64108</t>
  </si>
  <si>
    <t>n64110</t>
  </si>
  <si>
    <t>n64212</t>
  </si>
  <si>
    <t>n64212mb</t>
  </si>
  <si>
    <t>n64215</t>
  </si>
  <si>
    <t>n642415</t>
  </si>
  <si>
    <t>n6h20</t>
  </si>
  <si>
    <t>n9</t>
  </si>
  <si>
    <t>naca001034a08cli0.2</t>
  </si>
  <si>
    <t>naca001065</t>
  </si>
  <si>
    <t>naca1408</t>
  </si>
  <si>
    <t>naca1410</t>
  </si>
  <si>
    <t>naca23012</t>
  </si>
  <si>
    <t>naca23015</t>
  </si>
  <si>
    <t>naca23018</t>
  </si>
  <si>
    <t>naca23024</t>
  </si>
  <si>
    <t>naca2408</t>
  </si>
  <si>
    <t>naca2410</t>
  </si>
  <si>
    <t>naca2412</t>
  </si>
  <si>
    <t>naca2415</t>
  </si>
  <si>
    <t>naca2418</t>
  </si>
  <si>
    <t>naca2421</t>
  </si>
  <si>
    <t>naca2424</t>
  </si>
  <si>
    <t>naca4412</t>
  </si>
  <si>
    <t>naca4415</t>
  </si>
  <si>
    <t>naca4418</t>
  </si>
  <si>
    <t>naca4421</t>
  </si>
  <si>
    <t>naca4424</t>
  </si>
  <si>
    <t>naca63209</t>
  </si>
  <si>
    <t>naca632615</t>
  </si>
  <si>
    <t>naca632a015</t>
  </si>
  <si>
    <t>naca633218</t>
  </si>
  <si>
    <t>naca633418</t>
  </si>
  <si>
    <t>naca633618</t>
  </si>
  <si>
    <t>naca634221</t>
  </si>
  <si>
    <t>naca634421</t>
  </si>
  <si>
    <t>naca641112</t>
  </si>
  <si>
    <t>naca6412</t>
  </si>
  <si>
    <t>naca64208</t>
  </si>
  <si>
    <t>naca64210</t>
  </si>
  <si>
    <t>naca642215</t>
  </si>
  <si>
    <t>naca642415</t>
  </si>
  <si>
    <t>naca643218</t>
  </si>
  <si>
    <t>naca643418</t>
  </si>
  <si>
    <t>naca643618</t>
  </si>
  <si>
    <t>naca644221</t>
  </si>
  <si>
    <t>naca644421</t>
  </si>
  <si>
    <t>naca64a210</t>
  </si>
  <si>
    <t>naca651212</t>
  </si>
  <si>
    <t>naca651212a06</t>
  </si>
  <si>
    <t>naca651412</t>
  </si>
  <si>
    <t>naca65206</t>
  </si>
  <si>
    <t>naca65209</t>
  </si>
  <si>
    <t>naca65210</t>
  </si>
  <si>
    <t>naca652215</t>
  </si>
  <si>
    <t>naca652415</t>
  </si>
  <si>
    <t>naca652415a05</t>
  </si>
  <si>
    <t>naca653218</t>
  </si>
  <si>
    <t>naca653618</t>
  </si>
  <si>
    <t>naca65410</t>
  </si>
  <si>
    <t>naca654221</t>
  </si>
  <si>
    <t>naca654421</t>
  </si>
  <si>
    <t>naca654421a05</t>
  </si>
  <si>
    <t>naca661212</t>
  </si>
  <si>
    <t>naca66206</t>
  </si>
  <si>
    <t>naca66209</t>
  </si>
  <si>
    <t>naca66210</t>
  </si>
  <si>
    <t>naca662215</t>
  </si>
  <si>
    <t>naca662415</t>
  </si>
  <si>
    <t>naca663218</t>
  </si>
  <si>
    <t>naca663418</t>
  </si>
  <si>
    <t>naca664221</t>
  </si>
  <si>
    <t>naca747a315</t>
  </si>
  <si>
    <t>naca747a415</t>
  </si>
  <si>
    <t>nacacyh</t>
  </si>
  <si>
    <t>nacam12</t>
  </si>
  <si>
    <t>nacam18</t>
  </si>
  <si>
    <t>nacam6</t>
  </si>
  <si>
    <t>nasasc2-0714</t>
  </si>
  <si>
    <t>ncambre</t>
  </si>
  <si>
    <t>nl722343</t>
  </si>
  <si>
    <t>nlf0115</t>
  </si>
  <si>
    <t>nlf0215f</t>
  </si>
  <si>
    <t>nlf1015</t>
  </si>
  <si>
    <t>nlf414f</t>
  </si>
  <si>
    <t>nlf415</t>
  </si>
  <si>
    <t>nlr7301</t>
  </si>
  <si>
    <t>nn7mk20</t>
  </si>
  <si>
    <t>npl9510</t>
  </si>
  <si>
    <t>npl9615</t>
  </si>
  <si>
    <t>npl9626</t>
  </si>
  <si>
    <t>npl9627</t>
  </si>
  <si>
    <t>npl9660</t>
  </si>
  <si>
    <t>nplx</t>
  </si>
  <si>
    <t>oa206</t>
  </si>
  <si>
    <t>oa212</t>
  </si>
  <si>
    <t>oa213</t>
  </si>
  <si>
    <t>oaf095</t>
  </si>
  <si>
    <t>oaf102</t>
  </si>
  <si>
    <t>oaf117</t>
  </si>
  <si>
    <t>oaf128</t>
  </si>
  <si>
    <t>oaf139</t>
  </si>
  <si>
    <t>p51droot</t>
  </si>
  <si>
    <t>p51dtip</t>
  </si>
  <si>
    <t>p51hroot</t>
  </si>
  <si>
    <t>p51htip</t>
  </si>
  <si>
    <t>pfcm</t>
  </si>
  <si>
    <t>pmc19sm</t>
  </si>
  <si>
    <t>prandtl-d-wingtip</t>
  </si>
  <si>
    <t>psu-90-125wl</t>
  </si>
  <si>
    <t>psu94097</t>
  </si>
  <si>
    <t>r1046</t>
  </si>
  <si>
    <t>r1080</t>
  </si>
  <si>
    <t>r1082</t>
  </si>
  <si>
    <t>r1082t</t>
  </si>
  <si>
    <t>r140sm</t>
  </si>
  <si>
    <t>rae2822</t>
  </si>
  <si>
    <t>rae5212</t>
  </si>
  <si>
    <t>rae5213</t>
  </si>
  <si>
    <t>rae5214</t>
  </si>
  <si>
    <t>rae5215</t>
  </si>
  <si>
    <t>rae69ck</t>
  </si>
  <si>
    <t>raf15</t>
  </si>
  <si>
    <t>raf19</t>
  </si>
  <si>
    <t>raf25</t>
  </si>
  <si>
    <t>raf26</t>
  </si>
  <si>
    <t>raf28</t>
  </si>
  <si>
    <t>raf31</t>
  </si>
  <si>
    <t>raf32</t>
  </si>
  <si>
    <t>raf32md</t>
  </si>
  <si>
    <t>raf33</t>
  </si>
  <si>
    <t>raf34</t>
  </si>
  <si>
    <t>raf38</t>
  </si>
  <si>
    <t>raf48</t>
  </si>
  <si>
    <t>raf69</t>
  </si>
  <si>
    <t>raf89</t>
  </si>
  <si>
    <t>rc08b3</t>
  </si>
  <si>
    <t>rc08n1</t>
  </si>
  <si>
    <t>rc1064c</t>
  </si>
  <si>
    <t>rc10b3</t>
  </si>
  <si>
    <t>rc10n1</t>
  </si>
  <si>
    <t>rc1264c</t>
  </si>
  <si>
    <t>rc410</t>
  </si>
  <si>
    <t>rc510</t>
  </si>
  <si>
    <t>rcsc2</t>
  </si>
  <si>
    <t>rg12</t>
  </si>
  <si>
    <t>rg12a</t>
  </si>
  <si>
    <t>rg12a189</t>
  </si>
  <si>
    <t>rg14</t>
  </si>
  <si>
    <t>rg1410</t>
  </si>
  <si>
    <t>rg149</t>
  </si>
  <si>
    <t>rg1495</t>
  </si>
  <si>
    <t>rg14a147</t>
  </si>
  <si>
    <t>rg15a213</t>
  </si>
  <si>
    <t>rg8</t>
  </si>
  <si>
    <t>rhodesg30</t>
  </si>
  <si>
    <t>rhodesg34</t>
  </si>
  <si>
    <t>rhodesg36</t>
  </si>
  <si>
    <t>s1020</t>
  </si>
  <si>
    <t>s102b</t>
  </si>
  <si>
    <t>s102s</t>
  </si>
  <si>
    <t>s1091</t>
  </si>
  <si>
    <t>s1221-4deg-flap</t>
  </si>
  <si>
    <t>s1221</t>
  </si>
  <si>
    <t>s1223rtl</t>
  </si>
  <si>
    <t>s2027</t>
  </si>
  <si>
    <t>s2046</t>
  </si>
  <si>
    <t>s2048</t>
  </si>
  <si>
    <t>s2050</t>
  </si>
  <si>
    <t>s2055</t>
  </si>
  <si>
    <t>s2060</t>
  </si>
  <si>
    <t>s2062</t>
  </si>
  <si>
    <t>s2091</t>
  </si>
  <si>
    <t>s3</t>
  </si>
  <si>
    <t>s3014</t>
  </si>
  <si>
    <t>s3016</t>
  </si>
  <si>
    <t>s3021</t>
  </si>
  <si>
    <t>s4022</t>
  </si>
  <si>
    <t>s4053</t>
  </si>
  <si>
    <t>s4062</t>
  </si>
  <si>
    <t>s4083</t>
  </si>
  <si>
    <t>s4094</t>
  </si>
  <si>
    <t>s4095</t>
  </si>
  <si>
    <t>s4096</t>
  </si>
  <si>
    <t>s4110</t>
  </si>
  <si>
    <t>s4158</t>
  </si>
  <si>
    <t>s4180</t>
  </si>
  <si>
    <t>s4233</t>
  </si>
  <si>
    <t>s4310</t>
  </si>
  <si>
    <t>s4320</t>
  </si>
  <si>
    <t>s5020</t>
  </si>
  <si>
    <t>s6061</t>
  </si>
  <si>
    <t>s6062</t>
  </si>
  <si>
    <t>s6063</t>
  </si>
  <si>
    <t>s7012</t>
  </si>
  <si>
    <t>s7055</t>
  </si>
  <si>
    <t>s8025</t>
  </si>
  <si>
    <t>s8038</t>
  </si>
  <si>
    <t>s8055</t>
  </si>
  <si>
    <t>s8064</t>
  </si>
  <si>
    <t>s8065</t>
  </si>
  <si>
    <t>s8066</t>
  </si>
  <si>
    <t>s9037</t>
  </si>
  <si>
    <t>sa7024</t>
  </si>
  <si>
    <t>sa7025</t>
  </si>
  <si>
    <t>sa7026</t>
  </si>
  <si>
    <t>sa7035</t>
  </si>
  <si>
    <t>sa7036</t>
  </si>
  <si>
    <t>sa7038</t>
  </si>
  <si>
    <t>saratov</t>
  </si>
  <si>
    <t>sc1012r8</t>
  </si>
  <si>
    <t>sc1094r8</t>
  </si>
  <si>
    <t>sc1095</t>
  </si>
  <si>
    <t>sc1095r8</t>
  </si>
  <si>
    <t>sc20406</t>
  </si>
  <si>
    <t>sc20410</t>
  </si>
  <si>
    <t>sc20412</t>
  </si>
  <si>
    <t>sc20414</t>
  </si>
  <si>
    <t>sc20503</t>
  </si>
  <si>
    <t>sc20518</t>
  </si>
  <si>
    <t>sc20606</t>
  </si>
  <si>
    <t>sc20610</t>
  </si>
  <si>
    <t>sc20612</t>
  </si>
  <si>
    <t>sc20614</t>
  </si>
  <si>
    <t>sc20710</t>
  </si>
  <si>
    <t>sc20712</t>
  </si>
  <si>
    <t>sc20714</t>
  </si>
  <si>
    <t>sc21006</t>
  </si>
  <si>
    <t>sc21010</t>
  </si>
  <si>
    <t>sc2110</t>
  </si>
  <si>
    <t>sd2030</t>
  </si>
  <si>
    <t>sd2083</t>
  </si>
  <si>
    <t>sd5060</t>
  </si>
  <si>
    <t>sd6060</t>
  </si>
  <si>
    <t>sd7003</t>
  </si>
  <si>
    <t>sd7032</t>
  </si>
  <si>
    <t>sd7034</t>
  </si>
  <si>
    <t>sd7037</t>
  </si>
  <si>
    <t>sd7043</t>
  </si>
  <si>
    <t>sd7062</t>
  </si>
  <si>
    <t>sd7080</t>
  </si>
  <si>
    <t>sd7084</t>
  </si>
  <si>
    <t>sd7090</t>
  </si>
  <si>
    <t>sd8000</t>
  </si>
  <si>
    <t>sd8040</t>
  </si>
  <si>
    <t>sg6040</t>
  </si>
  <si>
    <t>sg6043</t>
  </si>
  <si>
    <t>sg6050</t>
  </si>
  <si>
    <t>sg6051</t>
  </si>
  <si>
    <t>sm701</t>
  </si>
  <si>
    <t>sokolov</t>
  </si>
  <si>
    <t>sp4621hp</t>
  </si>
  <si>
    <t>sp4721la</t>
  </si>
  <si>
    <t>spicasm</t>
  </si>
  <si>
    <t>ssca07</t>
  </si>
  <si>
    <t>ssca09</t>
  </si>
  <si>
    <t>stcyr171</t>
  </si>
  <si>
    <t>stcyr234</t>
  </si>
  <si>
    <t>stcyr24</t>
  </si>
  <si>
    <t>stf86361</t>
  </si>
  <si>
    <t>supermarine371i</t>
  </si>
  <si>
    <t>supermarine371ii</t>
  </si>
  <si>
    <t>tempest1</t>
  </si>
  <si>
    <t>tempest2</t>
  </si>
  <si>
    <t>tempest3</t>
  </si>
  <si>
    <t>th25816</t>
  </si>
  <si>
    <t>trainer60</t>
  </si>
  <si>
    <t>tsagi12</t>
  </si>
  <si>
    <t>tsagi8</t>
  </si>
  <si>
    <t>ua2-180</t>
  </si>
  <si>
    <t>ua2-180sm</t>
  </si>
  <si>
    <t>ui1720</t>
  </si>
  <si>
    <t>us1000root</t>
  </si>
  <si>
    <t>usa22</t>
  </si>
  <si>
    <t>usa25</t>
  </si>
  <si>
    <t>usa26</t>
  </si>
  <si>
    <t>usa27</t>
  </si>
  <si>
    <t>usa27m2</t>
  </si>
  <si>
    <t>usa28</t>
  </si>
  <si>
    <t>usa29</t>
  </si>
  <si>
    <t>usa31</t>
  </si>
  <si>
    <t>usa33</t>
  </si>
  <si>
    <t>usa34</t>
  </si>
  <si>
    <t>usa35</t>
  </si>
  <si>
    <t>usa40</t>
  </si>
  <si>
    <t>usa40b</t>
  </si>
  <si>
    <t>usa41</t>
  </si>
  <si>
    <t>usa45</t>
  </si>
  <si>
    <t>usa45m</t>
  </si>
  <si>
    <t>usa46</t>
  </si>
  <si>
    <t>usa48</t>
  </si>
  <si>
    <t>usa49</t>
  </si>
  <si>
    <t>usa5</t>
  </si>
  <si>
    <t>usa50</t>
  </si>
  <si>
    <t>usa51</t>
  </si>
  <si>
    <t>usa98</t>
  </si>
  <si>
    <t>usnps4</t>
  </si>
  <si>
    <t>v13006</t>
  </si>
  <si>
    <t>v23010</t>
  </si>
  <si>
    <t>v43012</t>
  </si>
  <si>
    <t>v43015</t>
  </si>
  <si>
    <t>vr1</t>
  </si>
  <si>
    <t>vr5</t>
  </si>
  <si>
    <t>vr7</t>
  </si>
  <si>
    <t>vr7b</t>
  </si>
  <si>
    <t>waspsm</t>
  </si>
  <si>
    <t>wb13535sm</t>
  </si>
  <si>
    <t>ys915</t>
  </si>
  <si>
    <t>ys930</t>
  </si>
  <si>
    <t>zv15_35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</si>
</sst>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78937007874016"/>
          <c:y val="3.7037037037037035E-2"/>
          <c:w val="0.85721062992125985"/>
          <c:h val="0.89814814814814814"/>
        </c:manualLayout>
      </c:layout>
      <c:scatterChart>
        <c:scatterStyle val="lineMarker"/>
        <c:varyColors val="0"/>
        <c:ser>
          <c:idx val="0"/>
          <c:order val="0"/>
          <c:tx>
            <c:v>Cl Error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Sheet1!$A$2:$A$1162</c:f>
              <c:numCache>
                <c:formatCode>General</c:formatCode>
                <c:ptCount val="11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</c:numCache>
            </c:numRef>
          </c:xVal>
          <c:yVal>
            <c:numRef>
              <c:f>Sheet1!$B$2:$B$1162</c:f>
              <c:numCache>
                <c:formatCode>General</c:formatCode>
                <c:ptCount val="1161"/>
                <c:pt idx="0">
                  <c:v>0.58522375597473053</c:v>
                </c:pt>
                <c:pt idx="1">
                  <c:v>-0.12215190426388781</c:v>
                </c:pt>
                <c:pt idx="2">
                  <c:v>-6.6710017491480693</c:v>
                </c:pt>
                <c:pt idx="3">
                  <c:v>3.7508740938704088E-3</c:v>
                </c:pt>
                <c:pt idx="4">
                  <c:v>-1.1137023200474661E-2</c:v>
                </c:pt>
                <c:pt idx="5">
                  <c:v>-3.4800366969599608E-3</c:v>
                </c:pt>
                <c:pt idx="6">
                  <c:v>-5.7061168891978769</c:v>
                </c:pt>
                <c:pt idx="7">
                  <c:v>-3.1817575353784472E-3</c:v>
                </c:pt>
                <c:pt idx="8">
                  <c:v>-1.1513984582445321E-2</c:v>
                </c:pt>
                <c:pt idx="9">
                  <c:v>-3.5042200991173391E-3</c:v>
                </c:pt>
                <c:pt idx="10">
                  <c:v>8.9047003672486601E-3</c:v>
                </c:pt>
                <c:pt idx="11">
                  <c:v>9.1577059309957108E-4</c:v>
                </c:pt>
                <c:pt idx="12">
                  <c:v>5.3827401356662469E-3</c:v>
                </c:pt>
                <c:pt idx="13">
                  <c:v>-5.035769909254707E-3</c:v>
                </c:pt>
                <c:pt idx="14">
                  <c:v>9.59394263470285E-4</c:v>
                </c:pt>
                <c:pt idx="15">
                  <c:v>-4.8013949808845668E-3</c:v>
                </c:pt>
                <c:pt idx="16">
                  <c:v>-7.7208985662618676E-3</c:v>
                </c:pt>
                <c:pt idx="17">
                  <c:v>-1.0789142763209889E-2</c:v>
                </c:pt>
                <c:pt idx="18">
                  <c:v>7.8442152975493722E-3</c:v>
                </c:pt>
                <c:pt idx="19">
                  <c:v>-2.8511156415505388E-3</c:v>
                </c:pt>
                <c:pt idx="20">
                  <c:v>-8.6899683178470023E-5</c:v>
                </c:pt>
                <c:pt idx="21">
                  <c:v>-4.0621029251900007E-3</c:v>
                </c:pt>
                <c:pt idx="22">
                  <c:v>-2.4742130090994931E-2</c:v>
                </c:pt>
                <c:pt idx="23">
                  <c:v>7.4786116237556613E-3</c:v>
                </c:pt>
                <c:pt idx="24">
                  <c:v>3.482800970802558E-3</c:v>
                </c:pt>
                <c:pt idx="25">
                  <c:v>-1.445675887394798E-2</c:v>
                </c:pt>
                <c:pt idx="26">
                  <c:v>-4.6151470067942131E-2</c:v>
                </c:pt>
                <c:pt idx="27">
                  <c:v>-9.2030370091016689</c:v>
                </c:pt>
                <c:pt idx="28">
                  <c:v>15.81644375680918</c:v>
                </c:pt>
                <c:pt idx="29">
                  <c:v>-0.25158778354475819</c:v>
                </c:pt>
                <c:pt idx="30">
                  <c:v>-0.20912149802954261</c:v>
                </c:pt>
                <c:pt idx="31">
                  <c:v>1.7516678002553309E-2</c:v>
                </c:pt>
                <c:pt idx="32">
                  <c:v>6.0281082826469897E-4</c:v>
                </c:pt>
                <c:pt idx="33">
                  <c:v>-9.2559529867146245E-2</c:v>
                </c:pt>
                <c:pt idx="34">
                  <c:v>0.28295134134428762</c:v>
                </c:pt>
                <c:pt idx="35">
                  <c:v>-0.30091514897798871</c:v>
                </c:pt>
                <c:pt idx="36">
                  <c:v>0.6758409293732891</c:v>
                </c:pt>
                <c:pt idx="37">
                  <c:v>2.8846875814256889</c:v>
                </c:pt>
                <c:pt idx="38">
                  <c:v>1.655004087579836</c:v>
                </c:pt>
                <c:pt idx="39">
                  <c:v>-1.962589684160527</c:v>
                </c:pt>
                <c:pt idx="40">
                  <c:v>-0.1991934466146221</c:v>
                </c:pt>
                <c:pt idx="41">
                  <c:v>-1.8405037269460329</c:v>
                </c:pt>
                <c:pt idx="42">
                  <c:v>6.0065775297112642</c:v>
                </c:pt>
                <c:pt idx="43">
                  <c:v>-0.32094988086983411</c:v>
                </c:pt>
                <c:pt idx="44">
                  <c:v>1.726791881910084</c:v>
                </c:pt>
                <c:pt idx="45">
                  <c:v>-1.8650998955840969</c:v>
                </c:pt>
                <c:pt idx="46">
                  <c:v>-3.3171375933193731E-4</c:v>
                </c:pt>
                <c:pt idx="47">
                  <c:v>-0.16117748254864919</c:v>
                </c:pt>
                <c:pt idx="48">
                  <c:v>0.60532592505031824</c:v>
                </c:pt>
                <c:pt idx="49">
                  <c:v>2.967741002669424</c:v>
                </c:pt>
                <c:pt idx="50">
                  <c:v>0.50276317252242986</c:v>
                </c:pt>
                <c:pt idx="51">
                  <c:v>1.161053420763402</c:v>
                </c:pt>
                <c:pt idx="52">
                  <c:v>2.9337416728861899E-2</c:v>
                </c:pt>
                <c:pt idx="53">
                  <c:v>-1.13132377274738E-2</c:v>
                </c:pt>
                <c:pt idx="54">
                  <c:v>-0.37540977151196631</c:v>
                </c:pt>
                <c:pt idx="55">
                  <c:v>-0.29877831820302941</c:v>
                </c:pt>
                <c:pt idx="56">
                  <c:v>-4.8452613459033039E-2</c:v>
                </c:pt>
                <c:pt idx="57">
                  <c:v>-2.3276088616949071</c:v>
                </c:pt>
                <c:pt idx="58">
                  <c:v>-0.31419390869669528</c:v>
                </c:pt>
                <c:pt idx="59">
                  <c:v>-2.0754031502964131E-2</c:v>
                </c:pt>
                <c:pt idx="60">
                  <c:v>-0.21678882055434451</c:v>
                </c:pt>
                <c:pt idx="61">
                  <c:v>-3.5944848782433703E-2</c:v>
                </c:pt>
                <c:pt idx="62">
                  <c:v>0.24056390895854099</c:v>
                </c:pt>
                <c:pt idx="63">
                  <c:v>2.0707455456299702</c:v>
                </c:pt>
                <c:pt idx="64">
                  <c:v>1.431033593678712</c:v>
                </c:pt>
                <c:pt idx="65">
                  <c:v>-1.621094460334678</c:v>
                </c:pt>
                <c:pt idx="66">
                  <c:v>-9.5086435830892116E-2</c:v>
                </c:pt>
                <c:pt idx="67">
                  <c:v>-0.1102480312851556</c:v>
                </c:pt>
                <c:pt idx="68">
                  <c:v>-1.804971796815405E-2</c:v>
                </c:pt>
                <c:pt idx="69">
                  <c:v>-0.15261889173439669</c:v>
                </c:pt>
                <c:pt idx="70">
                  <c:v>-0.1118842386434819</c:v>
                </c:pt>
                <c:pt idx="71">
                  <c:v>-3.1905407154548739E-2</c:v>
                </c:pt>
                <c:pt idx="72">
                  <c:v>-2.6214257364828928</c:v>
                </c:pt>
                <c:pt idx="73">
                  <c:v>-1.8043371007987501</c:v>
                </c:pt>
                <c:pt idx="74">
                  <c:v>0.2132419137669673</c:v>
                </c:pt>
                <c:pt idx="75">
                  <c:v>-8.2689267310819464E-2</c:v>
                </c:pt>
                <c:pt idx="76">
                  <c:v>-4.5591969513231703E-2</c:v>
                </c:pt>
                <c:pt idx="77">
                  <c:v>0.21998426212334471</c:v>
                </c:pt>
                <c:pt idx="78">
                  <c:v>0.13869387359856411</c:v>
                </c:pt>
                <c:pt idx="79">
                  <c:v>2.6486853086758279E-2</c:v>
                </c:pt>
                <c:pt idx="80">
                  <c:v>-5.374109560622486</c:v>
                </c:pt>
                <c:pt idx="81">
                  <c:v>-1.9201951490116591</c:v>
                </c:pt>
                <c:pt idx="82">
                  <c:v>-13.104476300585571</c:v>
                </c:pt>
                <c:pt idx="83">
                  <c:v>-0.81452923690529855</c:v>
                </c:pt>
                <c:pt idx="84">
                  <c:v>1.145414562072639</c:v>
                </c:pt>
                <c:pt idx="85">
                  <c:v>1.1867206261182941</c:v>
                </c:pt>
                <c:pt idx="86">
                  <c:v>-1.5608751640297509</c:v>
                </c:pt>
                <c:pt idx="87">
                  <c:v>-0.64415872755003145</c:v>
                </c:pt>
                <c:pt idx="88">
                  <c:v>-1.139318273907503</c:v>
                </c:pt>
                <c:pt idx="89">
                  <c:v>-0.1058451630553247</c:v>
                </c:pt>
                <c:pt idx="90">
                  <c:v>8.6546690383172267E-2</c:v>
                </c:pt>
                <c:pt idx="91">
                  <c:v>0.90284199553532452</c:v>
                </c:pt>
                <c:pt idx="92">
                  <c:v>-0.1160861306085417</c:v>
                </c:pt>
                <c:pt idx="93">
                  <c:v>-1.29032438018546</c:v>
                </c:pt>
                <c:pt idx="94">
                  <c:v>-0.70914728277033912</c:v>
                </c:pt>
                <c:pt idx="95">
                  <c:v>-0.37158319877071971</c:v>
                </c:pt>
                <c:pt idx="96">
                  <c:v>-13.036765077025199</c:v>
                </c:pt>
                <c:pt idx="97">
                  <c:v>-0.89681122875416142</c:v>
                </c:pt>
                <c:pt idx="98">
                  <c:v>-0.23949554569579459</c:v>
                </c:pt>
                <c:pt idx="99">
                  <c:v>2.0812332101737629</c:v>
                </c:pt>
                <c:pt idx="100">
                  <c:v>2.3161935123943338</c:v>
                </c:pt>
                <c:pt idx="101">
                  <c:v>2.5889454134083838</c:v>
                </c:pt>
                <c:pt idx="102">
                  <c:v>-0.62541822209301778</c:v>
                </c:pt>
                <c:pt idx="103">
                  <c:v>0.27722584680373352</c:v>
                </c:pt>
                <c:pt idx="104">
                  <c:v>-0.35531010833486448</c:v>
                </c:pt>
                <c:pt idx="105">
                  <c:v>-0.10043135917391099</c:v>
                </c:pt>
                <c:pt idx="106">
                  <c:v>-0.46908039465714491</c:v>
                </c:pt>
                <c:pt idx="107">
                  <c:v>1.6798893744074559</c:v>
                </c:pt>
                <c:pt idx="108">
                  <c:v>-0.37555449333332341</c:v>
                </c:pt>
                <c:pt idx="109">
                  <c:v>-0.23596048280525231</c:v>
                </c:pt>
                <c:pt idx="110">
                  <c:v>-0.1353832465947149</c:v>
                </c:pt>
                <c:pt idx="111">
                  <c:v>-7.0295685726203203</c:v>
                </c:pt>
                <c:pt idx="112">
                  <c:v>1.4297596896172471</c:v>
                </c:pt>
                <c:pt idx="113">
                  <c:v>-1.2170628615965959</c:v>
                </c:pt>
                <c:pt idx="114">
                  <c:v>-2.1656071319685419</c:v>
                </c:pt>
                <c:pt idx="115">
                  <c:v>-0.81833058023164229</c:v>
                </c:pt>
                <c:pt idx="116">
                  <c:v>0.34732593201508549</c:v>
                </c:pt>
                <c:pt idx="117">
                  <c:v>1.016612568749437</c:v>
                </c:pt>
                <c:pt idx="118">
                  <c:v>0.20356585096527011</c:v>
                </c:pt>
                <c:pt idx="119">
                  <c:v>-7.744264511957831E-2</c:v>
                </c:pt>
                <c:pt idx="120">
                  <c:v>-6.3357502817636639E-3</c:v>
                </c:pt>
                <c:pt idx="121">
                  <c:v>1.1279621494575631E-2</c:v>
                </c:pt>
                <c:pt idx="122">
                  <c:v>-1.5820662787343049</c:v>
                </c:pt>
                <c:pt idx="123">
                  <c:v>0.1791529812729605</c:v>
                </c:pt>
                <c:pt idx="124">
                  <c:v>-3.4308913167640308E-2</c:v>
                </c:pt>
                <c:pt idx="125">
                  <c:v>3.3328625780129517E-2</c:v>
                </c:pt>
                <c:pt idx="126">
                  <c:v>22.925137032824761</c:v>
                </c:pt>
                <c:pt idx="127">
                  <c:v>3.1622213215277721</c:v>
                </c:pt>
                <c:pt idx="128">
                  <c:v>-1.922144399371142</c:v>
                </c:pt>
                <c:pt idx="129">
                  <c:v>-5.8803024973211064</c:v>
                </c:pt>
                <c:pt idx="130">
                  <c:v>-5.1119679217166656</c:v>
                </c:pt>
                <c:pt idx="131">
                  <c:v>-1.013718374875785</c:v>
                </c:pt>
                <c:pt idx="132">
                  <c:v>-8.7938896263028102E-2</c:v>
                </c:pt>
                <c:pt idx="133">
                  <c:v>1.269681773472074</c:v>
                </c:pt>
                <c:pt idx="134">
                  <c:v>-14.321280221975529</c:v>
                </c:pt>
                <c:pt idx="135">
                  <c:v>-0.55636878493770714</c:v>
                </c:pt>
                <c:pt idx="136">
                  <c:v>-2.560155999141768E-2</c:v>
                </c:pt>
                <c:pt idx="137">
                  <c:v>-3.252203625440786</c:v>
                </c:pt>
                <c:pt idx="138">
                  <c:v>0.30917219604198931</c:v>
                </c:pt>
                <c:pt idx="139">
                  <c:v>-1.881091669609946</c:v>
                </c:pt>
                <c:pt idx="140">
                  <c:v>-1.258413231944538</c:v>
                </c:pt>
                <c:pt idx="141">
                  <c:v>-0.1257059218828479</c:v>
                </c:pt>
                <c:pt idx="142">
                  <c:v>-0.26037185130800378</c:v>
                </c:pt>
                <c:pt idx="143">
                  <c:v>-0.16113056194848141</c:v>
                </c:pt>
                <c:pt idx="144">
                  <c:v>-0.43754358212150662</c:v>
                </c:pt>
                <c:pt idx="145">
                  <c:v>-0.35108327286226421</c:v>
                </c:pt>
                <c:pt idx="146">
                  <c:v>-0.24731229969506591</c:v>
                </c:pt>
                <c:pt idx="147">
                  <c:v>-12.8522792041865</c:v>
                </c:pt>
                <c:pt idx="148">
                  <c:v>-0.90504909548003387</c:v>
                </c:pt>
                <c:pt idx="149">
                  <c:v>1.9946719062860361</c:v>
                </c:pt>
                <c:pt idx="150">
                  <c:v>14.60143400518092</c:v>
                </c:pt>
                <c:pt idx="151">
                  <c:v>0.54563575343551185</c:v>
                </c:pt>
                <c:pt idx="152">
                  <c:v>-8.0051759386002797</c:v>
                </c:pt>
                <c:pt idx="153">
                  <c:v>-4.5401470181618668</c:v>
                </c:pt>
                <c:pt idx="154">
                  <c:v>-0.28463467012696808</c:v>
                </c:pt>
                <c:pt idx="155">
                  <c:v>13.471657722477801</c:v>
                </c:pt>
                <c:pt idx="156">
                  <c:v>-4.2303496741676554</c:v>
                </c:pt>
                <c:pt idx="157">
                  <c:v>-0.1170868241228854</c:v>
                </c:pt>
                <c:pt idx="158">
                  <c:v>-0.1676002624443276</c:v>
                </c:pt>
                <c:pt idx="159">
                  <c:v>-1.080305441598163</c:v>
                </c:pt>
                <c:pt idx="160">
                  <c:v>-0.25765584688751131</c:v>
                </c:pt>
                <c:pt idx="161">
                  <c:v>6.7835739067326566</c:v>
                </c:pt>
                <c:pt idx="162">
                  <c:v>0.17707086383915541</c:v>
                </c:pt>
                <c:pt idx="163">
                  <c:v>-2.8547071976800922</c:v>
                </c:pt>
                <c:pt idx="164">
                  <c:v>-3.2064822453533648E-2</c:v>
                </c:pt>
                <c:pt idx="165">
                  <c:v>6.6804905759911798E-2</c:v>
                </c:pt>
                <c:pt idx="166">
                  <c:v>-0.13829340799632719</c:v>
                </c:pt>
                <c:pt idx="167">
                  <c:v>0.13140221501536389</c:v>
                </c:pt>
                <c:pt idx="168">
                  <c:v>-22.983608494139482</c:v>
                </c:pt>
                <c:pt idx="169">
                  <c:v>-29.954825780820268</c:v>
                </c:pt>
                <c:pt idx="170">
                  <c:v>3.3858820047829079</c:v>
                </c:pt>
                <c:pt idx="171">
                  <c:v>-0.21252593311261239</c:v>
                </c:pt>
                <c:pt idx="172">
                  <c:v>-4.7114999698393918</c:v>
                </c:pt>
                <c:pt idx="173">
                  <c:v>-1.1062660849261849</c:v>
                </c:pt>
                <c:pt idx="174">
                  <c:v>-12.94235081084064</c:v>
                </c:pt>
                <c:pt idx="175">
                  <c:v>-1.2016311667919519</c:v>
                </c:pt>
                <c:pt idx="176">
                  <c:v>3.179235802182832</c:v>
                </c:pt>
                <c:pt idx="177">
                  <c:v>1.408146893126343</c:v>
                </c:pt>
                <c:pt idx="178">
                  <c:v>4.5227161136646758E-2</c:v>
                </c:pt>
                <c:pt idx="179">
                  <c:v>4.3510836181919768E-2</c:v>
                </c:pt>
                <c:pt idx="180">
                  <c:v>-6.7571315629171694E-2</c:v>
                </c:pt>
                <c:pt idx="181">
                  <c:v>3.3455060980707552E-2</c:v>
                </c:pt>
                <c:pt idx="182">
                  <c:v>-0.34610446814064572</c:v>
                </c:pt>
                <c:pt idx="183">
                  <c:v>2.7760592061310409E-2</c:v>
                </c:pt>
                <c:pt idx="184">
                  <c:v>0.19295484137090901</c:v>
                </c:pt>
                <c:pt idx="185">
                  <c:v>-0.10780984359116839</c:v>
                </c:pt>
                <c:pt idx="186">
                  <c:v>-0.35014690561704309</c:v>
                </c:pt>
                <c:pt idx="187">
                  <c:v>6.6612149576943225E-2</c:v>
                </c:pt>
                <c:pt idx="188">
                  <c:v>-6.4265184378196685E-2</c:v>
                </c:pt>
                <c:pt idx="189">
                  <c:v>-7.136572689111112E-2</c:v>
                </c:pt>
                <c:pt idx="190">
                  <c:v>0.1039162179794141</c:v>
                </c:pt>
                <c:pt idx="191">
                  <c:v>-9.8640940957554532E-2</c:v>
                </c:pt>
                <c:pt idx="192">
                  <c:v>-9.0279534880577071E-3</c:v>
                </c:pt>
                <c:pt idx="193">
                  <c:v>-5.3897081200598523E-2</c:v>
                </c:pt>
                <c:pt idx="194">
                  <c:v>-1.469427787500738</c:v>
                </c:pt>
                <c:pt idx="195">
                  <c:v>-15.3208602555666</c:v>
                </c:pt>
                <c:pt idx="196">
                  <c:v>-15.75923537175235</c:v>
                </c:pt>
                <c:pt idx="197">
                  <c:v>0.5425751273732049</c:v>
                </c:pt>
                <c:pt idx="198">
                  <c:v>-9.1131359239386145E-2</c:v>
                </c:pt>
                <c:pt idx="199">
                  <c:v>0.22925757638133301</c:v>
                </c:pt>
                <c:pt idx="200">
                  <c:v>-0.1961539584159733</c:v>
                </c:pt>
                <c:pt idx="201">
                  <c:v>-4.0853061365138561E-3</c:v>
                </c:pt>
                <c:pt idx="202">
                  <c:v>-0.1717279691164145</c:v>
                </c:pt>
                <c:pt idx="203">
                  <c:v>-0.21953076574717131</c:v>
                </c:pt>
                <c:pt idx="204">
                  <c:v>-1.2813277039454249</c:v>
                </c:pt>
                <c:pt idx="205">
                  <c:v>-0.11506899429942059</c:v>
                </c:pt>
                <c:pt idx="206">
                  <c:v>-0.1277166215848729</c:v>
                </c:pt>
                <c:pt idx="207">
                  <c:v>-0.1705326809136303</c:v>
                </c:pt>
                <c:pt idx="208">
                  <c:v>-6.8573716189446451E-2</c:v>
                </c:pt>
                <c:pt idx="209">
                  <c:v>2.6595836347884459E-2</c:v>
                </c:pt>
                <c:pt idx="210">
                  <c:v>-7.2954230062150363E-2</c:v>
                </c:pt>
                <c:pt idx="211">
                  <c:v>-0.12041154983035671</c:v>
                </c:pt>
                <c:pt idx="212">
                  <c:v>-0.20441760606149059</c:v>
                </c:pt>
                <c:pt idx="213">
                  <c:v>-6.6131234322268598E-2</c:v>
                </c:pt>
                <c:pt idx="214">
                  <c:v>-0.46134851047172759</c:v>
                </c:pt>
                <c:pt idx="215">
                  <c:v>-0.13030538460085311</c:v>
                </c:pt>
                <c:pt idx="216">
                  <c:v>-0.2060772760329791</c:v>
                </c:pt>
                <c:pt idx="217">
                  <c:v>-0.1449632970789399</c:v>
                </c:pt>
                <c:pt idx="218">
                  <c:v>0.79052011352728746</c:v>
                </c:pt>
                <c:pt idx="219">
                  <c:v>4.6099381598503193E-2</c:v>
                </c:pt>
                <c:pt idx="220">
                  <c:v>1.861050944668589E-2</c:v>
                </c:pt>
                <c:pt idx="221">
                  <c:v>-6.1948623978930667E-2</c:v>
                </c:pt>
                <c:pt idx="222">
                  <c:v>-0.25168255652856553</c:v>
                </c:pt>
                <c:pt idx="223">
                  <c:v>-0.14823152448426341</c:v>
                </c:pt>
                <c:pt idx="224">
                  <c:v>10.44543089165507</c:v>
                </c:pt>
                <c:pt idx="225">
                  <c:v>41.595019709891012</c:v>
                </c:pt>
                <c:pt idx="226">
                  <c:v>-11.48403646927512</c:v>
                </c:pt>
                <c:pt idx="227">
                  <c:v>-0.52866701038175812</c:v>
                </c:pt>
                <c:pt idx="228">
                  <c:v>-0.49647976767562751</c:v>
                </c:pt>
                <c:pt idx="229">
                  <c:v>-22.183333761112429</c:v>
                </c:pt>
                <c:pt idx="230">
                  <c:v>-0.28486555458935142</c:v>
                </c:pt>
                <c:pt idx="231">
                  <c:v>-0.19962957336956971</c:v>
                </c:pt>
                <c:pt idx="232">
                  <c:v>-0.3326217331026009</c:v>
                </c:pt>
                <c:pt idx="233">
                  <c:v>-4.9693514413349862E-2</c:v>
                </c:pt>
                <c:pt idx="234">
                  <c:v>-9.6840650678567908</c:v>
                </c:pt>
                <c:pt idx="235">
                  <c:v>-14.78854017448918</c:v>
                </c:pt>
                <c:pt idx="236">
                  <c:v>-0.79556337845883052</c:v>
                </c:pt>
                <c:pt idx="237">
                  <c:v>-1.3899858248140919</c:v>
                </c:pt>
                <c:pt idx="238">
                  <c:v>-2.0881493482371729</c:v>
                </c:pt>
                <c:pt idx="239">
                  <c:v>-18.338208031067701</c:v>
                </c:pt>
                <c:pt idx="240">
                  <c:v>3.4366960943891822</c:v>
                </c:pt>
                <c:pt idx="241">
                  <c:v>0.73372284942901378</c:v>
                </c:pt>
                <c:pt idx="242">
                  <c:v>-1.413966665089351E-2</c:v>
                </c:pt>
                <c:pt idx="243">
                  <c:v>-0.37189114473744139</c:v>
                </c:pt>
                <c:pt idx="244">
                  <c:v>-0.14441531849103351</c:v>
                </c:pt>
                <c:pt idx="245">
                  <c:v>-0.21508733099372279</c:v>
                </c:pt>
                <c:pt idx="246">
                  <c:v>-0.4090416575612949</c:v>
                </c:pt>
                <c:pt idx="247">
                  <c:v>-2.7428053563140771</c:v>
                </c:pt>
                <c:pt idx="248">
                  <c:v>-0.130049439818505</c:v>
                </c:pt>
                <c:pt idx="249">
                  <c:v>2.4012246036117159E-2</c:v>
                </c:pt>
                <c:pt idx="250">
                  <c:v>-0.46929897427767753</c:v>
                </c:pt>
                <c:pt idx="251">
                  <c:v>-8.2521776324690196E-2</c:v>
                </c:pt>
                <c:pt idx="252">
                  <c:v>-0.73027323776711794</c:v>
                </c:pt>
                <c:pt idx="253">
                  <c:v>-1.9727368895275901</c:v>
                </c:pt>
                <c:pt idx="254">
                  <c:v>85.314649611171447</c:v>
                </c:pt>
                <c:pt idx="255">
                  <c:v>2.157965648611754</c:v>
                </c:pt>
                <c:pt idx="256">
                  <c:v>1.4301420647345631</c:v>
                </c:pt>
                <c:pt idx="257">
                  <c:v>1.5430908161823931</c:v>
                </c:pt>
                <c:pt idx="258">
                  <c:v>0.32917605102373543</c:v>
                </c:pt>
                <c:pt idx="259">
                  <c:v>0.2669013219865442</c:v>
                </c:pt>
                <c:pt idx="260">
                  <c:v>-3.2312530487738029E-4</c:v>
                </c:pt>
                <c:pt idx="261">
                  <c:v>8.3870864585507868E-2</c:v>
                </c:pt>
                <c:pt idx="262">
                  <c:v>1.6524065911980119</c:v>
                </c:pt>
                <c:pt idx="263">
                  <c:v>-2.4625062658598611</c:v>
                </c:pt>
                <c:pt idx="264">
                  <c:v>-1.002042300504995</c:v>
                </c:pt>
                <c:pt idx="265">
                  <c:v>0.57172197489676724</c:v>
                </c:pt>
                <c:pt idx="266">
                  <c:v>0.17725093943315101</c:v>
                </c:pt>
                <c:pt idx="267">
                  <c:v>7.053334163806739E-2</c:v>
                </c:pt>
                <c:pt idx="268">
                  <c:v>26.924794348860939</c:v>
                </c:pt>
                <c:pt idx="269">
                  <c:v>1.0413173287721591</c:v>
                </c:pt>
                <c:pt idx="270">
                  <c:v>0.26901000514352202</c:v>
                </c:pt>
                <c:pt idx="271">
                  <c:v>-0.99039458661108026</c:v>
                </c:pt>
                <c:pt idx="272">
                  <c:v>0.67889961570978896</c:v>
                </c:pt>
                <c:pt idx="273">
                  <c:v>-0.97799557533275472</c:v>
                </c:pt>
                <c:pt idx="274">
                  <c:v>-1.1632169783313799</c:v>
                </c:pt>
                <c:pt idx="275">
                  <c:v>-1.671722335659344</c:v>
                </c:pt>
                <c:pt idx="276">
                  <c:v>11.52245848536173</c:v>
                </c:pt>
                <c:pt idx="277">
                  <c:v>-7.7284265092221291</c:v>
                </c:pt>
                <c:pt idx="278">
                  <c:v>8.2915423012837886E-2</c:v>
                </c:pt>
                <c:pt idx="279">
                  <c:v>-0.21292695953987331</c:v>
                </c:pt>
                <c:pt idx="280">
                  <c:v>-1.5885569818769311E-2</c:v>
                </c:pt>
                <c:pt idx="281">
                  <c:v>0.10662137716469321</c:v>
                </c:pt>
                <c:pt idx="282">
                  <c:v>-0.48480019768934351</c:v>
                </c:pt>
                <c:pt idx="283">
                  <c:v>0.41097057922210828</c:v>
                </c:pt>
                <c:pt idx="284">
                  <c:v>1.213932246681346E-2</c:v>
                </c:pt>
                <c:pt idx="285">
                  <c:v>9.9089498590474098E-3</c:v>
                </c:pt>
                <c:pt idx="286">
                  <c:v>-0.1923533020742979</c:v>
                </c:pt>
                <c:pt idx="287">
                  <c:v>-0.40385688454838981</c:v>
                </c:pt>
                <c:pt idx="288">
                  <c:v>-0.42766365035616227</c:v>
                </c:pt>
                <c:pt idx="289">
                  <c:v>-0.38282167354870927</c:v>
                </c:pt>
                <c:pt idx="290">
                  <c:v>1.6432557967505791E-2</c:v>
                </c:pt>
                <c:pt idx="291">
                  <c:v>-3.6049066260715808E-2</c:v>
                </c:pt>
                <c:pt idx="292">
                  <c:v>8.0634459108531301E-2</c:v>
                </c:pt>
                <c:pt idx="293">
                  <c:v>-0.77544270062065401</c:v>
                </c:pt>
                <c:pt idx="294">
                  <c:v>0.10074042975458949</c:v>
                </c:pt>
                <c:pt idx="295">
                  <c:v>0.23403436075342121</c:v>
                </c:pt>
                <c:pt idx="296">
                  <c:v>0.18890384567238369</c:v>
                </c:pt>
                <c:pt idx="297">
                  <c:v>-4.1593750077619042E-2</c:v>
                </c:pt>
                <c:pt idx="298">
                  <c:v>-1.468394707397881E-2</c:v>
                </c:pt>
                <c:pt idx="299">
                  <c:v>-3.8899414624956948E-2</c:v>
                </c:pt>
                <c:pt idx="300">
                  <c:v>24.93304551091412</c:v>
                </c:pt>
                <c:pt idx="301">
                  <c:v>-2.1577756147913581E-2</c:v>
                </c:pt>
                <c:pt idx="302">
                  <c:v>-2.681916388598455E-2</c:v>
                </c:pt>
                <c:pt idx="303">
                  <c:v>0.22278156115593231</c:v>
                </c:pt>
                <c:pt idx="304">
                  <c:v>7.2154358382966188E-2</c:v>
                </c:pt>
                <c:pt idx="305">
                  <c:v>-0.7981879982125879</c:v>
                </c:pt>
                <c:pt idx="306">
                  <c:v>0.1280284787808551</c:v>
                </c:pt>
                <c:pt idx="307">
                  <c:v>0.32116644828097851</c:v>
                </c:pt>
                <c:pt idx="308">
                  <c:v>-1.1218485907243529</c:v>
                </c:pt>
                <c:pt idx="309">
                  <c:v>-1.490354311154121E-2</c:v>
                </c:pt>
                <c:pt idx="310">
                  <c:v>0.33655655335448181</c:v>
                </c:pt>
                <c:pt idx="311">
                  <c:v>-1.314749532428082</c:v>
                </c:pt>
                <c:pt idx="312">
                  <c:v>-2.688131029046287</c:v>
                </c:pt>
                <c:pt idx="313">
                  <c:v>6.3239991951454064E-2</c:v>
                </c:pt>
                <c:pt idx="314">
                  <c:v>-6.7008578260015744E-2</c:v>
                </c:pt>
                <c:pt idx="315">
                  <c:v>0.18483471813889371</c:v>
                </c:pt>
                <c:pt idx="316">
                  <c:v>-1.1829434134696439</c:v>
                </c:pt>
                <c:pt idx="317">
                  <c:v>2.042340470505279</c:v>
                </c:pt>
                <c:pt idx="318">
                  <c:v>-1.299649361537317</c:v>
                </c:pt>
                <c:pt idx="319">
                  <c:v>-0.86801961500321734</c:v>
                </c:pt>
                <c:pt idx="320">
                  <c:v>-0.32874688044694439</c:v>
                </c:pt>
                <c:pt idx="321">
                  <c:v>0.18722815845960861</c:v>
                </c:pt>
                <c:pt idx="322">
                  <c:v>0.2598899823521641</c:v>
                </c:pt>
                <c:pt idx="323">
                  <c:v>-0.21350768870301701</c:v>
                </c:pt>
                <c:pt idx="324">
                  <c:v>-0.48388706386719171</c:v>
                </c:pt>
                <c:pt idx="325">
                  <c:v>0.3839482450935946</c:v>
                </c:pt>
                <c:pt idx="326">
                  <c:v>-0.21471544137986101</c:v>
                </c:pt>
                <c:pt idx="327">
                  <c:v>-0.56731269258951811</c:v>
                </c:pt>
                <c:pt idx="328">
                  <c:v>-0.21893139979334111</c:v>
                </c:pt>
                <c:pt idx="329">
                  <c:v>-2.200087401092012</c:v>
                </c:pt>
                <c:pt idx="330">
                  <c:v>-0.33702366425995178</c:v>
                </c:pt>
                <c:pt idx="331">
                  <c:v>4.6737384339549957</c:v>
                </c:pt>
                <c:pt idx="332">
                  <c:v>-0.62543269895493636</c:v>
                </c:pt>
                <c:pt idx="333">
                  <c:v>-1.0606711564784459</c:v>
                </c:pt>
                <c:pt idx="334">
                  <c:v>-3.361985837909871</c:v>
                </c:pt>
                <c:pt idx="335">
                  <c:v>1.296198660917276</c:v>
                </c:pt>
                <c:pt idx="336">
                  <c:v>-0.6721822056532224</c:v>
                </c:pt>
                <c:pt idx="337">
                  <c:v>-2.6211502729041118</c:v>
                </c:pt>
                <c:pt idx="338">
                  <c:v>1.524900507419795</c:v>
                </c:pt>
                <c:pt idx="339">
                  <c:v>0.33019581141774118</c:v>
                </c:pt>
                <c:pt idx="340">
                  <c:v>-3.4453646604511619</c:v>
                </c:pt>
                <c:pt idx="341">
                  <c:v>4.5568977084355623E-2</c:v>
                </c:pt>
                <c:pt idx="342">
                  <c:v>-2.170031082585961</c:v>
                </c:pt>
                <c:pt idx="343">
                  <c:v>0.98995616568902667</c:v>
                </c:pt>
                <c:pt idx="344">
                  <c:v>-0.14799936973487271</c:v>
                </c:pt>
                <c:pt idx="345">
                  <c:v>-0.42178782506036211</c:v>
                </c:pt>
                <c:pt idx="346">
                  <c:v>2.05314636801497</c:v>
                </c:pt>
                <c:pt idx="347">
                  <c:v>-1.137198886715554E-2</c:v>
                </c:pt>
                <c:pt idx="348">
                  <c:v>-0.27673388131034432</c:v>
                </c:pt>
                <c:pt idx="349">
                  <c:v>-0.24225075362365589</c:v>
                </c:pt>
                <c:pt idx="350">
                  <c:v>-0.16805544737479769</c:v>
                </c:pt>
                <c:pt idx="351">
                  <c:v>-0.1899225274434358</c:v>
                </c:pt>
                <c:pt idx="352">
                  <c:v>-0.38167744852307162</c:v>
                </c:pt>
                <c:pt idx="353">
                  <c:v>25.592117417549218</c:v>
                </c:pt>
                <c:pt idx="354">
                  <c:v>0.99737381232702116</c:v>
                </c:pt>
                <c:pt idx="355">
                  <c:v>0.1518739315175</c:v>
                </c:pt>
                <c:pt idx="356">
                  <c:v>6.0858921895271159E-2</c:v>
                </c:pt>
                <c:pt idx="357">
                  <c:v>-3.3603555946332269</c:v>
                </c:pt>
                <c:pt idx="358">
                  <c:v>-2.9975918630098639</c:v>
                </c:pt>
                <c:pt idx="359">
                  <c:v>2.9323424693534541</c:v>
                </c:pt>
                <c:pt idx="360">
                  <c:v>-1.181402456446647</c:v>
                </c:pt>
                <c:pt idx="361">
                  <c:v>-0.1099857750316806</c:v>
                </c:pt>
                <c:pt idx="362">
                  <c:v>-5.7219253601321463E-2</c:v>
                </c:pt>
                <c:pt idx="363">
                  <c:v>0.1136793980431328</c:v>
                </c:pt>
                <c:pt idx="364">
                  <c:v>-3.2936572958607378E-2</c:v>
                </c:pt>
                <c:pt idx="365">
                  <c:v>-0.25225721873452672</c:v>
                </c:pt>
                <c:pt idx="366">
                  <c:v>-2.162983569931721</c:v>
                </c:pt>
                <c:pt idx="367">
                  <c:v>-4.1907782519781964</c:v>
                </c:pt>
                <c:pt idx="368">
                  <c:v>-0.10114310684750839</c:v>
                </c:pt>
                <c:pt idx="369">
                  <c:v>-0.29806660823619491</c:v>
                </c:pt>
                <c:pt idx="370">
                  <c:v>0.71934692716561699</c:v>
                </c:pt>
                <c:pt idx="371">
                  <c:v>-0.83552663166122598</c:v>
                </c:pt>
                <c:pt idx="372">
                  <c:v>-9.6813739236186108E-2</c:v>
                </c:pt>
                <c:pt idx="373">
                  <c:v>-13.875585640779789</c:v>
                </c:pt>
                <c:pt idx="374">
                  <c:v>-0.43803334904651497</c:v>
                </c:pt>
                <c:pt idx="375">
                  <c:v>0.10835783309802639</c:v>
                </c:pt>
                <c:pt idx="376">
                  <c:v>-83.362985243010641</c:v>
                </c:pt>
                <c:pt idx="377">
                  <c:v>-0.45024518488810222</c:v>
                </c:pt>
                <c:pt idx="378">
                  <c:v>0.14476693193822809</c:v>
                </c:pt>
                <c:pt idx="379">
                  <c:v>0.22564350216109419</c:v>
                </c:pt>
                <c:pt idx="380">
                  <c:v>-0.27900216222372992</c:v>
                </c:pt>
                <c:pt idx="381">
                  <c:v>0.88720221720515791</c:v>
                </c:pt>
                <c:pt idx="382">
                  <c:v>0.38176142986325262</c:v>
                </c:pt>
                <c:pt idx="383">
                  <c:v>-0.18548696579034449</c:v>
                </c:pt>
                <c:pt idx="384">
                  <c:v>0.21097626670170511</c:v>
                </c:pt>
                <c:pt idx="385">
                  <c:v>-5.9312249259246393E-2</c:v>
                </c:pt>
                <c:pt idx="386">
                  <c:v>0.25916395940866832</c:v>
                </c:pt>
                <c:pt idx="387">
                  <c:v>5.0813302566027211E-3</c:v>
                </c:pt>
                <c:pt idx="388">
                  <c:v>0.31943385724178391</c:v>
                </c:pt>
                <c:pt idx="389">
                  <c:v>-5.0323831208857681E-2</c:v>
                </c:pt>
                <c:pt idx="390">
                  <c:v>-15.3909889513212</c:v>
                </c:pt>
                <c:pt idx="391">
                  <c:v>-2.6512580371147591E-4</c:v>
                </c:pt>
                <c:pt idx="392">
                  <c:v>-0.1200366781831369</c:v>
                </c:pt>
                <c:pt idx="393">
                  <c:v>-0.1215516882090064</c:v>
                </c:pt>
                <c:pt idx="394">
                  <c:v>-4.3615600236016017E-2</c:v>
                </c:pt>
                <c:pt idx="395">
                  <c:v>-0.11806668084556091</c:v>
                </c:pt>
                <c:pt idx="396">
                  <c:v>0.43605426401727482</c:v>
                </c:pt>
                <c:pt idx="397">
                  <c:v>-0.14188095398777961</c:v>
                </c:pt>
                <c:pt idx="398">
                  <c:v>0.25391142708576547</c:v>
                </c:pt>
                <c:pt idx="399">
                  <c:v>-3.9449973304317827E-2</c:v>
                </c:pt>
                <c:pt idx="400">
                  <c:v>0.13110548960679441</c:v>
                </c:pt>
                <c:pt idx="401">
                  <c:v>0.65250520396135425</c:v>
                </c:pt>
                <c:pt idx="402">
                  <c:v>0.20536981396281051</c:v>
                </c:pt>
                <c:pt idx="403">
                  <c:v>0.2416844768660642</c:v>
                </c:pt>
                <c:pt idx="404">
                  <c:v>0.19201827522701331</c:v>
                </c:pt>
                <c:pt idx="405">
                  <c:v>0.43911663378613291</c:v>
                </c:pt>
                <c:pt idx="406">
                  <c:v>-2.0766915019391211E-2</c:v>
                </c:pt>
                <c:pt idx="407">
                  <c:v>0.26155376257113477</c:v>
                </c:pt>
                <c:pt idx="408">
                  <c:v>-9.8460619565139851E-2</c:v>
                </c:pt>
                <c:pt idx="409">
                  <c:v>-6.0545711950174823E-2</c:v>
                </c:pt>
                <c:pt idx="410">
                  <c:v>0.19472650979188599</c:v>
                </c:pt>
                <c:pt idx="411">
                  <c:v>4.4763265187912959E-2</c:v>
                </c:pt>
                <c:pt idx="412">
                  <c:v>2.465479159326282E-2</c:v>
                </c:pt>
                <c:pt idx="413">
                  <c:v>0.58218725086789125</c:v>
                </c:pt>
                <c:pt idx="414">
                  <c:v>-0.1439342444735553</c:v>
                </c:pt>
                <c:pt idx="415">
                  <c:v>0.37396560063994688</c:v>
                </c:pt>
                <c:pt idx="416">
                  <c:v>-9.887827103355501E-2</c:v>
                </c:pt>
                <c:pt idx="417">
                  <c:v>1.07768737726718</c:v>
                </c:pt>
                <c:pt idx="418">
                  <c:v>1.0074856387116451</c:v>
                </c:pt>
                <c:pt idx="419">
                  <c:v>0.1029236598418565</c:v>
                </c:pt>
                <c:pt idx="420">
                  <c:v>-0.39378018034128731</c:v>
                </c:pt>
                <c:pt idx="421">
                  <c:v>0.6315784535091904</c:v>
                </c:pt>
                <c:pt idx="422">
                  <c:v>0.16566366894313339</c:v>
                </c:pt>
                <c:pt idx="423">
                  <c:v>-3.0418071927898641E-2</c:v>
                </c:pt>
                <c:pt idx="424">
                  <c:v>-0.38691638279108448</c:v>
                </c:pt>
                <c:pt idx="425">
                  <c:v>-0.1030061313785042</c:v>
                </c:pt>
                <c:pt idx="426">
                  <c:v>3.6414505919887319E-2</c:v>
                </c:pt>
                <c:pt idx="427">
                  <c:v>-7.2790800803883199E-2</c:v>
                </c:pt>
                <c:pt idx="428">
                  <c:v>8.3601055118273981E-2</c:v>
                </c:pt>
                <c:pt idx="429">
                  <c:v>-0.53390205914946387</c:v>
                </c:pt>
                <c:pt idx="430">
                  <c:v>0.78088691243629338</c:v>
                </c:pt>
                <c:pt idx="431">
                  <c:v>0.53193090322910297</c:v>
                </c:pt>
                <c:pt idx="432">
                  <c:v>-1.2038796140677861</c:v>
                </c:pt>
                <c:pt idx="433">
                  <c:v>0.2428335581160829</c:v>
                </c:pt>
                <c:pt idx="434">
                  <c:v>-0.51270430586197568</c:v>
                </c:pt>
                <c:pt idx="435">
                  <c:v>6.527931708945385E-2</c:v>
                </c:pt>
                <c:pt idx="436">
                  <c:v>6.1111686256256632E-2</c:v>
                </c:pt>
                <c:pt idx="437">
                  <c:v>1.923294290024392E-2</c:v>
                </c:pt>
                <c:pt idx="438">
                  <c:v>0.18465053398914469</c:v>
                </c:pt>
                <c:pt idx="439">
                  <c:v>-4.3691467263536038E-2</c:v>
                </c:pt>
                <c:pt idx="440">
                  <c:v>0.19866118346441641</c:v>
                </c:pt>
                <c:pt idx="441">
                  <c:v>0.2262946900290233</c:v>
                </c:pt>
                <c:pt idx="442">
                  <c:v>0.1330664014090803</c:v>
                </c:pt>
                <c:pt idx="443">
                  <c:v>-0.1937953392822635</c:v>
                </c:pt>
                <c:pt idx="444">
                  <c:v>-0.17502190997686021</c:v>
                </c:pt>
                <c:pt idx="445">
                  <c:v>-0.20270816382613011</c:v>
                </c:pt>
                <c:pt idx="446">
                  <c:v>-1.739921355543554E-3</c:v>
                </c:pt>
                <c:pt idx="447">
                  <c:v>0.63156287889018992</c:v>
                </c:pt>
                <c:pt idx="448">
                  <c:v>0.122753721986</c:v>
                </c:pt>
                <c:pt idx="449">
                  <c:v>0.24284373578879731</c:v>
                </c:pt>
                <c:pt idx="450">
                  <c:v>0.19673656315240881</c:v>
                </c:pt>
                <c:pt idx="451">
                  <c:v>-7.3264727772249919E-2</c:v>
                </c:pt>
                <c:pt idx="452">
                  <c:v>-0.19017789057851639</c:v>
                </c:pt>
                <c:pt idx="453">
                  <c:v>5.7251832979359658E-2</c:v>
                </c:pt>
                <c:pt idx="454">
                  <c:v>-0.11290234384285169</c:v>
                </c:pt>
                <c:pt idx="455">
                  <c:v>0.1068002417321825</c:v>
                </c:pt>
                <c:pt idx="456">
                  <c:v>7.4238394431584268E-2</c:v>
                </c:pt>
                <c:pt idx="457">
                  <c:v>-3.5421875355084932E-2</c:v>
                </c:pt>
                <c:pt idx="458">
                  <c:v>0.41457315910934672</c:v>
                </c:pt>
                <c:pt idx="459">
                  <c:v>-0.13921100438546649</c:v>
                </c:pt>
                <c:pt idx="460">
                  <c:v>1.8179910749471101E-4</c:v>
                </c:pt>
                <c:pt idx="461">
                  <c:v>-1.1832561742273</c:v>
                </c:pt>
                <c:pt idx="462">
                  <c:v>-2.566936631819642</c:v>
                </c:pt>
                <c:pt idx="463">
                  <c:v>8.7847770817749957E-2</c:v>
                </c:pt>
                <c:pt idx="464">
                  <c:v>0.31001856749225742</c:v>
                </c:pt>
                <c:pt idx="465">
                  <c:v>-0.12705770090062521</c:v>
                </c:pt>
                <c:pt idx="466">
                  <c:v>-0.55625914659248277</c:v>
                </c:pt>
                <c:pt idx="467">
                  <c:v>-1.1150808957051981</c:v>
                </c:pt>
                <c:pt idx="468">
                  <c:v>1.082928307424294E-2</c:v>
                </c:pt>
                <c:pt idx="469">
                  <c:v>-0.20882405978837479</c:v>
                </c:pt>
                <c:pt idx="470">
                  <c:v>0.34212282729577381</c:v>
                </c:pt>
                <c:pt idx="471">
                  <c:v>0.31490741043906961</c:v>
                </c:pt>
                <c:pt idx="472">
                  <c:v>-6.4494118220449717E-2</c:v>
                </c:pt>
                <c:pt idx="473">
                  <c:v>0.18743437779907829</c:v>
                </c:pt>
                <c:pt idx="474">
                  <c:v>-7.5741887443606243E-3</c:v>
                </c:pt>
                <c:pt idx="475">
                  <c:v>-0.99432133922185928</c:v>
                </c:pt>
                <c:pt idx="476">
                  <c:v>0.13665976850240241</c:v>
                </c:pt>
                <c:pt idx="477">
                  <c:v>7.7022181307732085E-2</c:v>
                </c:pt>
                <c:pt idx="478">
                  <c:v>-4.1876182796856148E-2</c:v>
                </c:pt>
                <c:pt idx="479">
                  <c:v>4.4323912913691602E-2</c:v>
                </c:pt>
                <c:pt idx="480">
                  <c:v>0.30865407119061672</c:v>
                </c:pt>
                <c:pt idx="481">
                  <c:v>-3.3110983045934371E-2</c:v>
                </c:pt>
                <c:pt idx="482">
                  <c:v>3.9294665346017991E-2</c:v>
                </c:pt>
                <c:pt idx="483">
                  <c:v>1.1523368601871731</c:v>
                </c:pt>
                <c:pt idx="484">
                  <c:v>-0.25157681755325789</c:v>
                </c:pt>
                <c:pt idx="485">
                  <c:v>-0.141127178777886</c:v>
                </c:pt>
                <c:pt idx="486">
                  <c:v>-8.8954185724861828E-2</c:v>
                </c:pt>
                <c:pt idx="487">
                  <c:v>-2.2756246949888959</c:v>
                </c:pt>
                <c:pt idx="488">
                  <c:v>5.8809749995238692E-2</c:v>
                </c:pt>
                <c:pt idx="489">
                  <c:v>-0.14517063190594751</c:v>
                </c:pt>
                <c:pt idx="490">
                  <c:v>4.5308225480398168</c:v>
                </c:pt>
                <c:pt idx="491">
                  <c:v>-0.54490289072800546</c:v>
                </c:pt>
                <c:pt idx="492">
                  <c:v>0.41344803388198997</c:v>
                </c:pt>
                <c:pt idx="493">
                  <c:v>-3.8599302335693433E-2</c:v>
                </c:pt>
                <c:pt idx="494">
                  <c:v>0.37221424388459817</c:v>
                </c:pt>
                <c:pt idx="495">
                  <c:v>-0.1829834943817957</c:v>
                </c:pt>
                <c:pt idx="496">
                  <c:v>-1.999073963275559</c:v>
                </c:pt>
                <c:pt idx="497">
                  <c:v>-0.17619630016757251</c:v>
                </c:pt>
                <c:pt idx="498">
                  <c:v>2.7221787729912981</c:v>
                </c:pt>
                <c:pt idx="499">
                  <c:v>2.9581090244813799E-2</c:v>
                </c:pt>
                <c:pt idx="500">
                  <c:v>-18.980711487822809</c:v>
                </c:pt>
                <c:pt idx="501">
                  <c:v>-0.1216482858330746</c:v>
                </c:pt>
                <c:pt idx="502">
                  <c:v>-0.20121389347980681</c:v>
                </c:pt>
                <c:pt idx="503">
                  <c:v>-0.1481201406915747</c:v>
                </c:pt>
                <c:pt idx="504">
                  <c:v>0.39297585172098171</c:v>
                </c:pt>
                <c:pt idx="505">
                  <c:v>0.24484902326443889</c:v>
                </c:pt>
                <c:pt idx="506">
                  <c:v>0.20127777341814729</c:v>
                </c:pt>
                <c:pt idx="507">
                  <c:v>3.2516632553830388E-2</c:v>
                </c:pt>
                <c:pt idx="508">
                  <c:v>-2.733771360365787E-2</c:v>
                </c:pt>
                <c:pt idx="509">
                  <c:v>0.1779270858493226</c:v>
                </c:pt>
                <c:pt idx="510">
                  <c:v>-0.2433473783826412</c:v>
                </c:pt>
                <c:pt idx="511">
                  <c:v>-0.1233541929565066</c:v>
                </c:pt>
                <c:pt idx="512">
                  <c:v>-0.13138480631847979</c:v>
                </c:pt>
                <c:pt idx="513">
                  <c:v>-1.6613421944727341E-2</c:v>
                </c:pt>
                <c:pt idx="514">
                  <c:v>-0.115701947355614</c:v>
                </c:pt>
                <c:pt idx="515">
                  <c:v>0.2074065518729554</c:v>
                </c:pt>
                <c:pt idx="516">
                  <c:v>-1.5508640413789241</c:v>
                </c:pt>
                <c:pt idx="517">
                  <c:v>0.26704923021506782</c:v>
                </c:pt>
                <c:pt idx="518">
                  <c:v>-0.1648896518094371</c:v>
                </c:pt>
                <c:pt idx="519">
                  <c:v>-3.7959463229621973E-2</c:v>
                </c:pt>
                <c:pt idx="520">
                  <c:v>-0.20453393413814269</c:v>
                </c:pt>
                <c:pt idx="521">
                  <c:v>0.15159543669662309</c:v>
                </c:pt>
                <c:pt idx="522">
                  <c:v>-0.2137230811436456</c:v>
                </c:pt>
                <c:pt idx="523">
                  <c:v>-0.10774687640182511</c:v>
                </c:pt>
                <c:pt idx="524">
                  <c:v>-0.69416949555781238</c:v>
                </c:pt>
                <c:pt idx="525">
                  <c:v>-1.338387141366747</c:v>
                </c:pt>
                <c:pt idx="526">
                  <c:v>-2.18269360914636</c:v>
                </c:pt>
                <c:pt idx="527">
                  <c:v>-0.14384270982390901</c:v>
                </c:pt>
                <c:pt idx="528">
                  <c:v>-0.45842728541949063</c:v>
                </c:pt>
                <c:pt idx="529">
                  <c:v>-4.4923887615552688E-2</c:v>
                </c:pt>
                <c:pt idx="530">
                  <c:v>3.1356828746589883E-2</c:v>
                </c:pt>
                <c:pt idx="531">
                  <c:v>4.9503250923161532E-2</c:v>
                </c:pt>
                <c:pt idx="532">
                  <c:v>0.35706680468742552</c:v>
                </c:pt>
                <c:pt idx="533">
                  <c:v>-0.64398989361054382</c:v>
                </c:pt>
                <c:pt idx="534">
                  <c:v>-0.18270463071042109</c:v>
                </c:pt>
                <c:pt idx="535">
                  <c:v>-2.665617933611308E-2</c:v>
                </c:pt>
                <c:pt idx="536">
                  <c:v>0.77733228018206735</c:v>
                </c:pt>
                <c:pt idx="537">
                  <c:v>-0.10595634069695201</c:v>
                </c:pt>
                <c:pt idx="538">
                  <c:v>0.88642403185858609</c:v>
                </c:pt>
                <c:pt idx="539">
                  <c:v>-0.1107456273722414</c:v>
                </c:pt>
                <c:pt idx="540">
                  <c:v>-0.4669723253375721</c:v>
                </c:pt>
                <c:pt idx="541">
                  <c:v>-7.7215204344098315E-2</c:v>
                </c:pt>
                <c:pt idx="542">
                  <c:v>-0.1735859222551446</c:v>
                </c:pt>
                <c:pt idx="543">
                  <c:v>0.92864530911928722</c:v>
                </c:pt>
                <c:pt idx="544">
                  <c:v>6.8433418032899235E-2</c:v>
                </c:pt>
                <c:pt idx="545">
                  <c:v>-3.1233948411617751E-2</c:v>
                </c:pt>
                <c:pt idx="546">
                  <c:v>0.16522214665756499</c:v>
                </c:pt>
                <c:pt idx="547">
                  <c:v>8.3503700652762691E-2</c:v>
                </c:pt>
                <c:pt idx="548">
                  <c:v>-0.36567642037414899</c:v>
                </c:pt>
                <c:pt idx="549">
                  <c:v>-8.4240219371272948E-2</c:v>
                </c:pt>
                <c:pt idx="550">
                  <c:v>7.0326174150983212</c:v>
                </c:pt>
                <c:pt idx="551">
                  <c:v>2.3276669171701569</c:v>
                </c:pt>
                <c:pt idx="552">
                  <c:v>-0.44891094737757681</c:v>
                </c:pt>
                <c:pt idx="553">
                  <c:v>0.16450787186497329</c:v>
                </c:pt>
                <c:pt idx="554">
                  <c:v>-1.1399236543880009</c:v>
                </c:pt>
                <c:pt idx="555">
                  <c:v>-0.4443303137377726</c:v>
                </c:pt>
                <c:pt idx="556">
                  <c:v>-0.1359333147090411</c:v>
                </c:pt>
                <c:pt idx="557">
                  <c:v>0.2215435805288806</c:v>
                </c:pt>
                <c:pt idx="558">
                  <c:v>0.13724480921261811</c:v>
                </c:pt>
                <c:pt idx="559">
                  <c:v>-0.57038862383206246</c:v>
                </c:pt>
                <c:pt idx="560">
                  <c:v>-0.11001859627508739</c:v>
                </c:pt>
                <c:pt idx="561">
                  <c:v>-0.66760556575362962</c:v>
                </c:pt>
                <c:pt idx="562">
                  <c:v>0.65084872890201706</c:v>
                </c:pt>
                <c:pt idx="563">
                  <c:v>-0.16987346400590209</c:v>
                </c:pt>
                <c:pt idx="564">
                  <c:v>-0.16987346400590209</c:v>
                </c:pt>
                <c:pt idx="565">
                  <c:v>-8.2325317020163033E-2</c:v>
                </c:pt>
                <c:pt idx="566">
                  <c:v>-0.66307064914287817</c:v>
                </c:pt>
                <c:pt idx="567">
                  <c:v>-0.20958145328878089</c:v>
                </c:pt>
                <c:pt idx="568">
                  <c:v>-0.10742495326712539</c:v>
                </c:pt>
                <c:pt idx="569">
                  <c:v>6.0728197197638042E-2</c:v>
                </c:pt>
                <c:pt idx="570">
                  <c:v>-0.64108686615885979</c:v>
                </c:pt>
                <c:pt idx="571">
                  <c:v>-0.79170815400885952</c:v>
                </c:pt>
                <c:pt idx="572">
                  <c:v>-3.9539089068921299E-2</c:v>
                </c:pt>
                <c:pt idx="573">
                  <c:v>0.62252672601530323</c:v>
                </c:pt>
                <c:pt idx="574">
                  <c:v>-1.361938608585525</c:v>
                </c:pt>
                <c:pt idx="575">
                  <c:v>-0.94990117898375781</c:v>
                </c:pt>
                <c:pt idx="576">
                  <c:v>0.15341286328804099</c:v>
                </c:pt>
                <c:pt idx="577">
                  <c:v>-0.68249155288022323</c:v>
                </c:pt>
                <c:pt idx="578">
                  <c:v>0.5454890197634561</c:v>
                </c:pt>
                <c:pt idx="579">
                  <c:v>-0.2211296422946939</c:v>
                </c:pt>
                <c:pt idx="580">
                  <c:v>-0.88626562625947569</c:v>
                </c:pt>
                <c:pt idx="581">
                  <c:v>-3.722564388894678</c:v>
                </c:pt>
                <c:pt idx="582">
                  <c:v>0.64167472291839434</c:v>
                </c:pt>
                <c:pt idx="583">
                  <c:v>10.662888923444189</c:v>
                </c:pt>
                <c:pt idx="584">
                  <c:v>9.7310302780138365</c:v>
                </c:pt>
                <c:pt idx="585">
                  <c:v>1.522739162149617E-2</c:v>
                </c:pt>
                <c:pt idx="586">
                  <c:v>6.160553737512477</c:v>
                </c:pt>
                <c:pt idx="587">
                  <c:v>-0.2118099606465754</c:v>
                </c:pt>
                <c:pt idx="588">
                  <c:v>7.100890337526874E-3</c:v>
                </c:pt>
                <c:pt idx="589">
                  <c:v>-1.029055869556087</c:v>
                </c:pt>
                <c:pt idx="590">
                  <c:v>0.61830287782503157</c:v>
                </c:pt>
                <c:pt idx="591">
                  <c:v>1.250514629480777</c:v>
                </c:pt>
                <c:pt idx="592">
                  <c:v>-0.261697659046769</c:v>
                </c:pt>
                <c:pt idx="593">
                  <c:v>-0.20753179391927279</c:v>
                </c:pt>
                <c:pt idx="594">
                  <c:v>0.56039512209719189</c:v>
                </c:pt>
                <c:pt idx="595">
                  <c:v>-0.52912507703702394</c:v>
                </c:pt>
                <c:pt idx="596">
                  <c:v>-1.198698577295195</c:v>
                </c:pt>
                <c:pt idx="597">
                  <c:v>0.85395621675548405</c:v>
                </c:pt>
                <c:pt idx="598">
                  <c:v>-0.30667828190084551</c:v>
                </c:pt>
                <c:pt idx="599">
                  <c:v>-0.61358279415406813</c:v>
                </c:pt>
                <c:pt idx="600">
                  <c:v>-6.2904149688230359E-3</c:v>
                </c:pt>
                <c:pt idx="601">
                  <c:v>2.7858879895599529</c:v>
                </c:pt>
                <c:pt idx="602">
                  <c:v>-0.31163511090369872</c:v>
                </c:pt>
                <c:pt idx="603">
                  <c:v>7.8307810740483887</c:v>
                </c:pt>
                <c:pt idx="604">
                  <c:v>0.64968366865399962</c:v>
                </c:pt>
                <c:pt idx="605">
                  <c:v>-0.21254127760099639</c:v>
                </c:pt>
                <c:pt idx="606">
                  <c:v>-0.6547541765828121</c:v>
                </c:pt>
                <c:pt idx="607">
                  <c:v>4.7588927268625412</c:v>
                </c:pt>
                <c:pt idx="608">
                  <c:v>-5.1715555783143317E-2</c:v>
                </c:pt>
                <c:pt idx="609">
                  <c:v>-0.1108762507402999</c:v>
                </c:pt>
                <c:pt idx="610">
                  <c:v>-0.43384718028325392</c:v>
                </c:pt>
                <c:pt idx="611">
                  <c:v>0.44825429586651078</c:v>
                </c:pt>
                <c:pt idx="612">
                  <c:v>-0.25591815930741729</c:v>
                </c:pt>
                <c:pt idx="613">
                  <c:v>-7.086775137041175E-2</c:v>
                </c:pt>
                <c:pt idx="614">
                  <c:v>-0.31783910299330992</c:v>
                </c:pt>
                <c:pt idx="615">
                  <c:v>-0.73682618563314295</c:v>
                </c:pt>
                <c:pt idx="616">
                  <c:v>-0.53701527165880925</c:v>
                </c:pt>
                <c:pt idx="617">
                  <c:v>0.86319501635246887</c:v>
                </c:pt>
                <c:pt idx="618">
                  <c:v>-0.14215744903049271</c:v>
                </c:pt>
                <c:pt idx="619">
                  <c:v>0.37125198429981321</c:v>
                </c:pt>
                <c:pt idx="620">
                  <c:v>-0.26337180763151141</c:v>
                </c:pt>
                <c:pt idx="621">
                  <c:v>-0.39981868651545199</c:v>
                </c:pt>
                <c:pt idx="622">
                  <c:v>-2.3609047861331871</c:v>
                </c:pt>
                <c:pt idx="623">
                  <c:v>-0.70302023142232206</c:v>
                </c:pt>
                <c:pt idx="624">
                  <c:v>2.1510862296008772E-2</c:v>
                </c:pt>
                <c:pt idx="625">
                  <c:v>-3.2281438658281147E-2</c:v>
                </c:pt>
                <c:pt idx="626">
                  <c:v>2.1589360332536631</c:v>
                </c:pt>
                <c:pt idx="627">
                  <c:v>-0.50617695936053364</c:v>
                </c:pt>
                <c:pt idx="628">
                  <c:v>-5.0687849839484546E-3</c:v>
                </c:pt>
                <c:pt idx="629">
                  <c:v>-6.8556449872137764</c:v>
                </c:pt>
                <c:pt idx="630">
                  <c:v>-1.5742704780256549</c:v>
                </c:pt>
                <c:pt idx="631">
                  <c:v>0.14431432490879631</c:v>
                </c:pt>
                <c:pt idx="632">
                  <c:v>1.183896842648029E-2</c:v>
                </c:pt>
                <c:pt idx="633">
                  <c:v>5.9088501645575137E-2</c:v>
                </c:pt>
                <c:pt idx="634">
                  <c:v>-0.21830271076730171</c:v>
                </c:pt>
                <c:pt idx="635">
                  <c:v>-0.1046915115362434</c:v>
                </c:pt>
                <c:pt idx="636">
                  <c:v>-0.29935865330602918</c:v>
                </c:pt>
                <c:pt idx="637">
                  <c:v>-8.9782388182066061E-2</c:v>
                </c:pt>
                <c:pt idx="638">
                  <c:v>-2.5124396996468632</c:v>
                </c:pt>
                <c:pt idx="639">
                  <c:v>-4.469354296765796</c:v>
                </c:pt>
                <c:pt idx="640">
                  <c:v>-0.60570765073886346</c:v>
                </c:pt>
                <c:pt idx="641">
                  <c:v>-0.21280808737279669</c:v>
                </c:pt>
                <c:pt idx="642">
                  <c:v>0.78444632467569098</c:v>
                </c:pt>
                <c:pt idx="643">
                  <c:v>-9.8633145937560812E-2</c:v>
                </c:pt>
                <c:pt idx="644">
                  <c:v>-0.172467123356742</c:v>
                </c:pt>
                <c:pt idx="645">
                  <c:v>-1.078145353832898</c:v>
                </c:pt>
                <c:pt idx="646">
                  <c:v>-0.1803567389090536</c:v>
                </c:pt>
                <c:pt idx="647">
                  <c:v>-0.18312516847876259</c:v>
                </c:pt>
                <c:pt idx="648">
                  <c:v>-12.32220517454242</c:v>
                </c:pt>
                <c:pt idx="649">
                  <c:v>-0.1419294848176976</c:v>
                </c:pt>
                <c:pt idx="650">
                  <c:v>0.17786275431604609</c:v>
                </c:pt>
                <c:pt idx="651">
                  <c:v>-0.92312596898218124</c:v>
                </c:pt>
                <c:pt idx="652">
                  <c:v>-0.90124573801586472</c:v>
                </c:pt>
                <c:pt idx="653">
                  <c:v>-5.3323965371644091</c:v>
                </c:pt>
                <c:pt idx="654">
                  <c:v>-2.3977028407254841</c:v>
                </c:pt>
                <c:pt idx="655">
                  <c:v>-1.5425148883835189</c:v>
                </c:pt>
                <c:pt idx="656">
                  <c:v>12.92553338892486</c:v>
                </c:pt>
                <c:pt idx="657">
                  <c:v>-11.79228539091598</c:v>
                </c:pt>
                <c:pt idx="658">
                  <c:v>-0.36364557207898068</c:v>
                </c:pt>
                <c:pt idx="659">
                  <c:v>-8.0704857821861389E-2</c:v>
                </c:pt>
                <c:pt idx="660">
                  <c:v>2.991947984984487</c:v>
                </c:pt>
                <c:pt idx="661">
                  <c:v>2.971933371449297</c:v>
                </c:pt>
                <c:pt idx="662">
                  <c:v>-3.1242600748212342E-2</c:v>
                </c:pt>
                <c:pt idx="663">
                  <c:v>3.6278341234677711</c:v>
                </c:pt>
                <c:pt idx="664">
                  <c:v>0.39252255326591712</c:v>
                </c:pt>
                <c:pt idx="665">
                  <c:v>0.43808840656147441</c:v>
                </c:pt>
                <c:pt idx="666">
                  <c:v>6.6191451048726965E-2</c:v>
                </c:pt>
                <c:pt idx="667">
                  <c:v>0.2830745626408237</c:v>
                </c:pt>
                <c:pt idx="668">
                  <c:v>-0.1532532839924875</c:v>
                </c:pt>
                <c:pt idx="669">
                  <c:v>-0.1222183003444829</c:v>
                </c:pt>
                <c:pt idx="670">
                  <c:v>-10.536994182855169</c:v>
                </c:pt>
                <c:pt idx="671">
                  <c:v>0.20934841057350589</c:v>
                </c:pt>
                <c:pt idx="672">
                  <c:v>0.73090189523281479</c:v>
                </c:pt>
                <c:pt idx="673">
                  <c:v>-2.18072241386391E-2</c:v>
                </c:pt>
                <c:pt idx="674">
                  <c:v>0.3703993484087697</c:v>
                </c:pt>
                <c:pt idx="675">
                  <c:v>-0.1175920638783062</c:v>
                </c:pt>
                <c:pt idx="676">
                  <c:v>-0.2066499016611007</c:v>
                </c:pt>
                <c:pt idx="677">
                  <c:v>-7.1622070846694988E-2</c:v>
                </c:pt>
                <c:pt idx="678">
                  <c:v>-5.612291849126741E-2</c:v>
                </c:pt>
                <c:pt idx="679">
                  <c:v>-5.4291457560231397E-2</c:v>
                </c:pt>
                <c:pt idx="680">
                  <c:v>0.1357083548869053</c:v>
                </c:pt>
                <c:pt idx="681">
                  <c:v>-6.766118730776241E-2</c:v>
                </c:pt>
                <c:pt idx="682">
                  <c:v>-3.0912479133384151E-2</c:v>
                </c:pt>
                <c:pt idx="683">
                  <c:v>-8.8724178181843957E-2</c:v>
                </c:pt>
                <c:pt idx="684">
                  <c:v>1.488505073487836E-3</c:v>
                </c:pt>
                <c:pt idx="685">
                  <c:v>-1.8683880434676749E-2</c:v>
                </c:pt>
                <c:pt idx="686">
                  <c:v>-0.15282419388233839</c:v>
                </c:pt>
                <c:pt idx="687">
                  <c:v>2.3513741918921829E-2</c:v>
                </c:pt>
                <c:pt idx="688">
                  <c:v>-0.16900966542203519</c:v>
                </c:pt>
                <c:pt idx="689">
                  <c:v>-3.0759311539219859E-3</c:v>
                </c:pt>
                <c:pt idx="690">
                  <c:v>6.0522256821669569E-2</c:v>
                </c:pt>
                <c:pt idx="691">
                  <c:v>8.201136185015194E-2</c:v>
                </c:pt>
                <c:pt idx="692">
                  <c:v>7.1504019800241847E-2</c:v>
                </c:pt>
                <c:pt idx="693">
                  <c:v>2.7217129862518352E-2</c:v>
                </c:pt>
                <c:pt idx="694">
                  <c:v>0.1789383473019181</c:v>
                </c:pt>
                <c:pt idx="695">
                  <c:v>-0.40930054362494162</c:v>
                </c:pt>
                <c:pt idx="696">
                  <c:v>9.013074415643485E-2</c:v>
                </c:pt>
                <c:pt idx="697">
                  <c:v>-5.200589239495567E-2</c:v>
                </c:pt>
                <c:pt idx="698">
                  <c:v>8.7115656731069094E-2</c:v>
                </c:pt>
                <c:pt idx="699">
                  <c:v>8.6850654090447912E-2</c:v>
                </c:pt>
                <c:pt idx="700">
                  <c:v>1.6322512022474259E-2</c:v>
                </c:pt>
                <c:pt idx="701">
                  <c:v>-0.28911213371785532</c:v>
                </c:pt>
                <c:pt idx="702">
                  <c:v>-0.28907986978497269</c:v>
                </c:pt>
                <c:pt idx="703">
                  <c:v>-0.762811686366894</c:v>
                </c:pt>
                <c:pt idx="704">
                  <c:v>1.8171493305241211E-2</c:v>
                </c:pt>
                <c:pt idx="705">
                  <c:v>1.4034269133525229E-2</c:v>
                </c:pt>
                <c:pt idx="706">
                  <c:v>4.0780739936086829E-2</c:v>
                </c:pt>
                <c:pt idx="707">
                  <c:v>3.4129631551509471E-2</c:v>
                </c:pt>
                <c:pt idx="708">
                  <c:v>2.3252335885172729E-2</c:v>
                </c:pt>
                <c:pt idx="709">
                  <c:v>-1.0241658096708951E-3</c:v>
                </c:pt>
                <c:pt idx="710">
                  <c:v>6.3134464257817796E-2</c:v>
                </c:pt>
                <c:pt idx="711">
                  <c:v>7.1678927116119714E-2</c:v>
                </c:pt>
                <c:pt idx="712">
                  <c:v>8.1267249559437302E-2</c:v>
                </c:pt>
                <c:pt idx="713">
                  <c:v>5.2761472088017361E-2</c:v>
                </c:pt>
                <c:pt idx="714">
                  <c:v>2.3981302236561058E-2</c:v>
                </c:pt>
                <c:pt idx="715">
                  <c:v>-5.3011282186470908E-2</c:v>
                </c:pt>
                <c:pt idx="716">
                  <c:v>0.13967820307701151</c:v>
                </c:pt>
                <c:pt idx="717">
                  <c:v>2.170490878192164E-2</c:v>
                </c:pt>
                <c:pt idx="718">
                  <c:v>1.4478534648092669E-2</c:v>
                </c:pt>
                <c:pt idx="719">
                  <c:v>4.5806251267085702</c:v>
                </c:pt>
                <c:pt idx="720">
                  <c:v>3.7125445937957091E-3</c:v>
                </c:pt>
                <c:pt idx="721">
                  <c:v>-3.4361869633676372E-2</c:v>
                </c:pt>
                <c:pt idx="722">
                  <c:v>-7.1778972769766369E-3</c:v>
                </c:pt>
                <c:pt idx="723">
                  <c:v>-1.5634854658786911E-2</c:v>
                </c:pt>
                <c:pt idx="724">
                  <c:v>-0.30191071501945038</c:v>
                </c:pt>
                <c:pt idx="725">
                  <c:v>30.444830750478719</c:v>
                </c:pt>
                <c:pt idx="726">
                  <c:v>0.1534321675242987</c:v>
                </c:pt>
                <c:pt idx="727">
                  <c:v>-3.6264299530403318E-2</c:v>
                </c:pt>
                <c:pt idx="728">
                  <c:v>-0.37978483762931392</c:v>
                </c:pt>
                <c:pt idx="729">
                  <c:v>-0.2448509427450867</c:v>
                </c:pt>
                <c:pt idx="730">
                  <c:v>0.74007044378428333</c:v>
                </c:pt>
                <c:pt idx="731">
                  <c:v>-1.6884014857933071E-2</c:v>
                </c:pt>
                <c:pt idx="732">
                  <c:v>-0.16729970783787479</c:v>
                </c:pt>
                <c:pt idx="733">
                  <c:v>-5.4278230641866231E-2</c:v>
                </c:pt>
                <c:pt idx="734">
                  <c:v>-4.4768480924700482E-2</c:v>
                </c:pt>
                <c:pt idx="735">
                  <c:v>-6.2235802897710933E-2</c:v>
                </c:pt>
                <c:pt idx="736">
                  <c:v>-0.16246065079637431</c:v>
                </c:pt>
                <c:pt idx="737">
                  <c:v>-0.1845883900076791</c:v>
                </c:pt>
                <c:pt idx="738">
                  <c:v>1.391481410619002E-2</c:v>
                </c:pt>
                <c:pt idx="739">
                  <c:v>-0.17059987753318251</c:v>
                </c:pt>
                <c:pt idx="740">
                  <c:v>5.6685292399198992E-2</c:v>
                </c:pt>
                <c:pt idx="741">
                  <c:v>-1.082941089492288E-2</c:v>
                </c:pt>
                <c:pt idx="742">
                  <c:v>-1.262400287067031</c:v>
                </c:pt>
                <c:pt idx="743">
                  <c:v>-0.49626398795283688</c:v>
                </c:pt>
                <c:pt idx="744">
                  <c:v>-1.7019820811059161</c:v>
                </c:pt>
                <c:pt idx="745">
                  <c:v>-4.0519337228787622</c:v>
                </c:pt>
                <c:pt idx="746">
                  <c:v>2.3781894951764929E-2</c:v>
                </c:pt>
                <c:pt idx="747">
                  <c:v>-0.53041515043041321</c:v>
                </c:pt>
                <c:pt idx="748">
                  <c:v>-1.3239463242087299</c:v>
                </c:pt>
                <c:pt idx="749">
                  <c:v>-4.4568911226094254</c:v>
                </c:pt>
                <c:pt idx="750">
                  <c:v>-0.12754560661906239</c:v>
                </c:pt>
                <c:pt idx="751">
                  <c:v>-0.72752904551376041</c:v>
                </c:pt>
                <c:pt idx="752">
                  <c:v>-0.81573148470780954</c:v>
                </c:pt>
                <c:pt idx="753">
                  <c:v>-0.13143351337476761</c:v>
                </c:pt>
                <c:pt idx="754">
                  <c:v>0.15821470453416539</c:v>
                </c:pt>
                <c:pt idx="755">
                  <c:v>0.28151249881786289</c:v>
                </c:pt>
                <c:pt idx="756">
                  <c:v>-0.1171305115042188</c:v>
                </c:pt>
                <c:pt idx="757">
                  <c:v>0.39760549438665049</c:v>
                </c:pt>
                <c:pt idx="758">
                  <c:v>-0.13428950145562421</c:v>
                </c:pt>
                <c:pt idx="759">
                  <c:v>-1.5268761946718961E-2</c:v>
                </c:pt>
                <c:pt idx="760">
                  <c:v>-0.1463548530431171</c:v>
                </c:pt>
                <c:pt idx="761">
                  <c:v>-0.13299589124361211</c:v>
                </c:pt>
                <c:pt idx="762">
                  <c:v>-0.26087525189453509</c:v>
                </c:pt>
                <c:pt idx="763">
                  <c:v>-0.15613750458332451</c:v>
                </c:pt>
                <c:pt idx="764">
                  <c:v>-0.34058006324325568</c:v>
                </c:pt>
                <c:pt idx="765">
                  <c:v>9.7008593850207827</c:v>
                </c:pt>
                <c:pt idx="766">
                  <c:v>-21.495562640781301</c:v>
                </c:pt>
                <c:pt idx="767">
                  <c:v>-7.9079158456538829</c:v>
                </c:pt>
                <c:pt idx="768">
                  <c:v>-0.30851537094211301</c:v>
                </c:pt>
                <c:pt idx="769">
                  <c:v>-0.31974980492510569</c:v>
                </c:pt>
                <c:pt idx="770">
                  <c:v>-1.236990941977846</c:v>
                </c:pt>
                <c:pt idx="771">
                  <c:v>-0.209354420196635</c:v>
                </c:pt>
                <c:pt idx="772">
                  <c:v>-0.4458439361236608</c:v>
                </c:pt>
                <c:pt idx="773">
                  <c:v>-1.2728135180048319</c:v>
                </c:pt>
                <c:pt idx="774">
                  <c:v>0.55868927815627756</c:v>
                </c:pt>
                <c:pt idx="775">
                  <c:v>0.1201859509157218</c:v>
                </c:pt>
                <c:pt idx="776">
                  <c:v>-12.011646213291661</c:v>
                </c:pt>
                <c:pt idx="777">
                  <c:v>6.5174703871851811</c:v>
                </c:pt>
                <c:pt idx="778">
                  <c:v>0.84147315957362023</c:v>
                </c:pt>
                <c:pt idx="779">
                  <c:v>0.74942316724453217</c:v>
                </c:pt>
                <c:pt idx="780">
                  <c:v>2.9065485215264681</c:v>
                </c:pt>
                <c:pt idx="781">
                  <c:v>-0.92681519024119507</c:v>
                </c:pt>
                <c:pt idx="782">
                  <c:v>-5.5252738317950394</c:v>
                </c:pt>
                <c:pt idx="783">
                  <c:v>-6.4526549844590111</c:v>
                </c:pt>
                <c:pt idx="784">
                  <c:v>-10.35979363485605</c:v>
                </c:pt>
                <c:pt idx="785">
                  <c:v>0.76626681247360018</c:v>
                </c:pt>
                <c:pt idx="786">
                  <c:v>-40.874542495979711</c:v>
                </c:pt>
                <c:pt idx="787">
                  <c:v>-2.9997929857955401</c:v>
                </c:pt>
                <c:pt idx="788">
                  <c:v>-5.6333739770990141E-2</c:v>
                </c:pt>
                <c:pt idx="789">
                  <c:v>-0.116623755704823</c:v>
                </c:pt>
                <c:pt idx="790">
                  <c:v>0.26010246978812068</c:v>
                </c:pt>
                <c:pt idx="791">
                  <c:v>-6.4149308532981994E-2</c:v>
                </c:pt>
                <c:pt idx="792">
                  <c:v>0.29230766855535129</c:v>
                </c:pt>
                <c:pt idx="793">
                  <c:v>1.7903481838900139E-2</c:v>
                </c:pt>
                <c:pt idx="794">
                  <c:v>-1.445275081742585E-2</c:v>
                </c:pt>
                <c:pt idx="795">
                  <c:v>-1.181732045257163E-2</c:v>
                </c:pt>
                <c:pt idx="796">
                  <c:v>-2.3519411105632049E-2</c:v>
                </c:pt>
                <c:pt idx="797">
                  <c:v>-0.8637736453431637</c:v>
                </c:pt>
                <c:pt idx="798">
                  <c:v>-0.12514700075729021</c:v>
                </c:pt>
                <c:pt idx="799">
                  <c:v>1.94090361338345E-2</c:v>
                </c:pt>
                <c:pt idx="800">
                  <c:v>-5.0435529893740192</c:v>
                </c:pt>
                <c:pt idx="801">
                  <c:v>-0.1324008198183087</c:v>
                </c:pt>
                <c:pt idx="802">
                  <c:v>-8.0103982567399201E-2</c:v>
                </c:pt>
                <c:pt idx="803">
                  <c:v>1.4322989943137361</c:v>
                </c:pt>
                <c:pt idx="804">
                  <c:v>1.120520403021696</c:v>
                </c:pt>
                <c:pt idx="805">
                  <c:v>0.47051834444365392</c:v>
                </c:pt>
                <c:pt idx="806">
                  <c:v>1.0452577340909119</c:v>
                </c:pt>
                <c:pt idx="807">
                  <c:v>0.39269941069834419</c:v>
                </c:pt>
                <c:pt idx="808">
                  <c:v>-4.3085978293197297E-2</c:v>
                </c:pt>
                <c:pt idx="809">
                  <c:v>-0.18768101907119139</c:v>
                </c:pt>
                <c:pt idx="810">
                  <c:v>3.7368103683951639</c:v>
                </c:pt>
                <c:pt idx="811">
                  <c:v>1.086590200296961</c:v>
                </c:pt>
                <c:pt idx="812">
                  <c:v>0.13018733071753161</c:v>
                </c:pt>
                <c:pt idx="813">
                  <c:v>-16.764473260679651</c:v>
                </c:pt>
                <c:pt idx="814">
                  <c:v>0.13892146809062941</c:v>
                </c:pt>
                <c:pt idx="815">
                  <c:v>0.2064550818184028</c:v>
                </c:pt>
                <c:pt idx="816">
                  <c:v>0.35290944777377919</c:v>
                </c:pt>
                <c:pt idx="817">
                  <c:v>0.1339913490581586</c:v>
                </c:pt>
                <c:pt idx="818">
                  <c:v>18.065122887413288</c:v>
                </c:pt>
                <c:pt idx="819">
                  <c:v>-2.8100797484206939</c:v>
                </c:pt>
                <c:pt idx="820">
                  <c:v>-1.172699583912082</c:v>
                </c:pt>
                <c:pt idx="821">
                  <c:v>-2.2249472542608451</c:v>
                </c:pt>
                <c:pt idx="822">
                  <c:v>2.4079762966414078E-2</c:v>
                </c:pt>
                <c:pt idx="823">
                  <c:v>-1.860173093592557E-2</c:v>
                </c:pt>
                <c:pt idx="824">
                  <c:v>-5.8310420343706619</c:v>
                </c:pt>
                <c:pt idx="825">
                  <c:v>0.28645555434870662</c:v>
                </c:pt>
                <c:pt idx="826">
                  <c:v>0.25022450194531548</c:v>
                </c:pt>
                <c:pt idx="827">
                  <c:v>-0.18245444128151139</c:v>
                </c:pt>
                <c:pt idx="828">
                  <c:v>-5.430033695322213</c:v>
                </c:pt>
                <c:pt idx="829">
                  <c:v>-0.26499138167631248</c:v>
                </c:pt>
                <c:pt idx="830">
                  <c:v>-3.1192875526612132</c:v>
                </c:pt>
                <c:pt idx="831">
                  <c:v>0.13068278862566049</c:v>
                </c:pt>
                <c:pt idx="832">
                  <c:v>-0.22069506553922791</c:v>
                </c:pt>
                <c:pt idx="833">
                  <c:v>-0.21851777229779981</c:v>
                </c:pt>
                <c:pt idx="834">
                  <c:v>-4.525809753039841E-2</c:v>
                </c:pt>
                <c:pt idx="835">
                  <c:v>2.4931739426742979E-2</c:v>
                </c:pt>
                <c:pt idx="836">
                  <c:v>-4.4559380910694592E-2</c:v>
                </c:pt>
                <c:pt idx="837">
                  <c:v>-4.2917990585757044</c:v>
                </c:pt>
                <c:pt idx="838">
                  <c:v>-12.913189068491221</c:v>
                </c:pt>
                <c:pt idx="839">
                  <c:v>-37.3355450230735</c:v>
                </c:pt>
                <c:pt idx="840">
                  <c:v>-1.061624194124528E-2</c:v>
                </c:pt>
                <c:pt idx="841">
                  <c:v>-0.87852703225174089</c:v>
                </c:pt>
                <c:pt idx="842">
                  <c:v>-0.38206943363861751</c:v>
                </c:pt>
                <c:pt idx="843">
                  <c:v>-12.107035530047821</c:v>
                </c:pt>
                <c:pt idx="844">
                  <c:v>0.2129733494123584</c:v>
                </c:pt>
                <c:pt idx="845">
                  <c:v>-0.51806056122628263</c:v>
                </c:pt>
                <c:pt idx="846">
                  <c:v>-0.3936835004891493</c:v>
                </c:pt>
                <c:pt idx="847">
                  <c:v>-5.9836361132117703E-2</c:v>
                </c:pt>
                <c:pt idx="848">
                  <c:v>-0.1745989743080523</c:v>
                </c:pt>
                <c:pt idx="849">
                  <c:v>-0.45897235262753738</c:v>
                </c:pt>
                <c:pt idx="850">
                  <c:v>-4.7138622405586889E-2</c:v>
                </c:pt>
                <c:pt idx="851">
                  <c:v>-0.6192888020117453</c:v>
                </c:pt>
                <c:pt idx="852">
                  <c:v>-0.5988279213021287</c:v>
                </c:pt>
                <c:pt idx="853">
                  <c:v>-0.43157110052189951</c:v>
                </c:pt>
                <c:pt idx="854">
                  <c:v>-0.50960075505796465</c:v>
                </c:pt>
                <c:pt idx="855">
                  <c:v>-0.45330049054377047</c:v>
                </c:pt>
                <c:pt idx="856">
                  <c:v>-0.39365952291169343</c:v>
                </c:pt>
                <c:pt idx="857">
                  <c:v>-13.95922535765536</c:v>
                </c:pt>
                <c:pt idx="858">
                  <c:v>-0.65422795447727156</c:v>
                </c:pt>
                <c:pt idx="859">
                  <c:v>-0.22616068347278229</c:v>
                </c:pt>
                <c:pt idx="860">
                  <c:v>8.1222584850376798</c:v>
                </c:pt>
                <c:pt idx="861">
                  <c:v>6.7470795969195834</c:v>
                </c:pt>
                <c:pt idx="862">
                  <c:v>-1.882990659705525</c:v>
                </c:pt>
                <c:pt idx="863">
                  <c:v>-2.0382145858246399</c:v>
                </c:pt>
                <c:pt idx="864">
                  <c:v>0.31192362125039452</c:v>
                </c:pt>
                <c:pt idx="865">
                  <c:v>-0.4316580964876115</c:v>
                </c:pt>
                <c:pt idx="866">
                  <c:v>4.7501901700747657</c:v>
                </c:pt>
                <c:pt idx="867">
                  <c:v>1.478418964807461</c:v>
                </c:pt>
                <c:pt idx="868">
                  <c:v>0.89044283881297226</c:v>
                </c:pt>
                <c:pt idx="869">
                  <c:v>-0.54283202605328507</c:v>
                </c:pt>
                <c:pt idx="870">
                  <c:v>-4.3570355945129459E-2</c:v>
                </c:pt>
                <c:pt idx="871">
                  <c:v>-0.17969431126976071</c:v>
                </c:pt>
                <c:pt idx="872">
                  <c:v>-0.30813667146473039</c:v>
                </c:pt>
                <c:pt idx="873">
                  <c:v>0.57054874933146493</c:v>
                </c:pt>
                <c:pt idx="874">
                  <c:v>-0.4044882290468183</c:v>
                </c:pt>
                <c:pt idx="875">
                  <c:v>-0.42818614993024201</c:v>
                </c:pt>
                <c:pt idx="876">
                  <c:v>-0.179041171775594</c:v>
                </c:pt>
                <c:pt idx="877">
                  <c:v>-8.1797314380923428E-2</c:v>
                </c:pt>
                <c:pt idx="878">
                  <c:v>0.91279179789049358</c:v>
                </c:pt>
                <c:pt idx="879">
                  <c:v>-0.54152806291039524</c:v>
                </c:pt>
                <c:pt idx="880">
                  <c:v>-0.35495102551667862</c:v>
                </c:pt>
                <c:pt idx="881">
                  <c:v>-0.46423838033000309</c:v>
                </c:pt>
                <c:pt idx="882">
                  <c:v>-1.1717078003139509</c:v>
                </c:pt>
                <c:pt idx="883">
                  <c:v>-2.5731749932004069E-2</c:v>
                </c:pt>
                <c:pt idx="884">
                  <c:v>-0.29910737448775021</c:v>
                </c:pt>
                <c:pt idx="885">
                  <c:v>-0.43841234426843229</c:v>
                </c:pt>
                <c:pt idx="886">
                  <c:v>-0.39370931901077699</c:v>
                </c:pt>
                <c:pt idx="887">
                  <c:v>-0.44184293259932128</c:v>
                </c:pt>
                <c:pt idx="888">
                  <c:v>-3.5378156127849461</c:v>
                </c:pt>
                <c:pt idx="889">
                  <c:v>-0.55587651612645161</c:v>
                </c:pt>
                <c:pt idx="890">
                  <c:v>-0.54992361236616949</c:v>
                </c:pt>
                <c:pt idx="891">
                  <c:v>-0.45330049054377047</c:v>
                </c:pt>
                <c:pt idx="892">
                  <c:v>-0.39398378006441032</c:v>
                </c:pt>
                <c:pt idx="893">
                  <c:v>-0.2863498624817421</c:v>
                </c:pt>
                <c:pt idx="894">
                  <c:v>-0.230021993083079</c:v>
                </c:pt>
                <c:pt idx="895">
                  <c:v>-0.44955201177101961</c:v>
                </c:pt>
                <c:pt idx="896">
                  <c:v>-0.41578153132877871</c:v>
                </c:pt>
                <c:pt idx="897">
                  <c:v>-0.46264323417284281</c:v>
                </c:pt>
                <c:pt idx="898">
                  <c:v>5.2835724304499197E-2</c:v>
                </c:pt>
                <c:pt idx="899">
                  <c:v>-0.56752644573772948</c:v>
                </c:pt>
                <c:pt idx="900">
                  <c:v>-0.103202401503199</c:v>
                </c:pt>
                <c:pt idx="901">
                  <c:v>-0.50236625374954968</c:v>
                </c:pt>
                <c:pt idx="902">
                  <c:v>-1.0611526444808191E-3</c:v>
                </c:pt>
                <c:pt idx="903">
                  <c:v>-0.52618098461497875</c:v>
                </c:pt>
                <c:pt idx="904">
                  <c:v>-0.63725884841733749</c:v>
                </c:pt>
                <c:pt idx="905">
                  <c:v>-0.43602399488893029</c:v>
                </c:pt>
                <c:pt idx="906">
                  <c:v>-0.4595279984125476</c:v>
                </c:pt>
                <c:pt idx="907">
                  <c:v>-5.330061993903458E-2</c:v>
                </c:pt>
                <c:pt idx="908">
                  <c:v>-0.2493463629632669</c:v>
                </c:pt>
                <c:pt idx="909">
                  <c:v>-0.44819508373554678</c:v>
                </c:pt>
                <c:pt idx="910">
                  <c:v>-0.55711300854575241</c:v>
                </c:pt>
                <c:pt idx="911">
                  <c:v>-0.8361557035971825</c:v>
                </c:pt>
                <c:pt idx="912">
                  <c:v>-0.83614885415960138</c:v>
                </c:pt>
                <c:pt idx="913">
                  <c:v>-8.5738340926698298E-2</c:v>
                </c:pt>
                <c:pt idx="914">
                  <c:v>-0.59178617337300909</c:v>
                </c:pt>
                <c:pt idx="915">
                  <c:v>-0.47974427131593322</c:v>
                </c:pt>
                <c:pt idx="916">
                  <c:v>-0.45859767535662199</c:v>
                </c:pt>
                <c:pt idx="917">
                  <c:v>-0.3845078568200177</c:v>
                </c:pt>
                <c:pt idx="918">
                  <c:v>-2.0707972554334071</c:v>
                </c:pt>
                <c:pt idx="919">
                  <c:v>-2.074246966643754</c:v>
                </c:pt>
                <c:pt idx="920">
                  <c:v>-3.6693089637693901</c:v>
                </c:pt>
                <c:pt idx="921">
                  <c:v>-1.4046337287901789</c:v>
                </c:pt>
                <c:pt idx="922">
                  <c:v>3.048140761253987</c:v>
                </c:pt>
                <c:pt idx="923">
                  <c:v>-1.358638019650821E-3</c:v>
                </c:pt>
                <c:pt idx="924">
                  <c:v>-7.3518687059861865E-2</c:v>
                </c:pt>
                <c:pt idx="925">
                  <c:v>11.80617219406834</c:v>
                </c:pt>
                <c:pt idx="926">
                  <c:v>-1.522266583500733</c:v>
                </c:pt>
                <c:pt idx="927">
                  <c:v>-1.4736003629648691</c:v>
                </c:pt>
                <c:pt idx="928">
                  <c:v>32.913724231470837</c:v>
                </c:pt>
                <c:pt idx="929">
                  <c:v>0.22957769599154959</c:v>
                </c:pt>
                <c:pt idx="930">
                  <c:v>-1.225160760445182</c:v>
                </c:pt>
                <c:pt idx="931">
                  <c:v>-2.3888124324057319E-2</c:v>
                </c:pt>
                <c:pt idx="932">
                  <c:v>-10.363114993804119</c:v>
                </c:pt>
                <c:pt idx="933">
                  <c:v>-3.2878783917957182</c:v>
                </c:pt>
                <c:pt idx="934">
                  <c:v>-0.57979733425440472</c:v>
                </c:pt>
                <c:pt idx="935">
                  <c:v>-13.116669127544091</c:v>
                </c:pt>
                <c:pt idx="936">
                  <c:v>-24.016135275875751</c:v>
                </c:pt>
                <c:pt idx="937">
                  <c:v>-0.1005564162879158</c:v>
                </c:pt>
                <c:pt idx="938">
                  <c:v>4.8965744323768469E-2</c:v>
                </c:pt>
                <c:pt idx="939">
                  <c:v>3.6346263469236653E-2</c:v>
                </c:pt>
                <c:pt idx="940">
                  <c:v>-1.796632101875858</c:v>
                </c:pt>
                <c:pt idx="941">
                  <c:v>-7.5531046642157096E-2</c:v>
                </c:pt>
                <c:pt idx="942">
                  <c:v>0.17029694007063259</c:v>
                </c:pt>
                <c:pt idx="943">
                  <c:v>-2.97784431192196</c:v>
                </c:pt>
                <c:pt idx="944">
                  <c:v>-1.2397957797498409</c:v>
                </c:pt>
                <c:pt idx="945">
                  <c:v>-6.6045970561795109</c:v>
                </c:pt>
                <c:pt idx="946">
                  <c:v>-6.5799464506836811E-2</c:v>
                </c:pt>
                <c:pt idx="947">
                  <c:v>-1.8500855733110839</c:v>
                </c:pt>
                <c:pt idx="948">
                  <c:v>6.6425654693057076E-3</c:v>
                </c:pt>
                <c:pt idx="949">
                  <c:v>-7.2420419257620081E-3</c:v>
                </c:pt>
                <c:pt idx="950">
                  <c:v>-1.736961412950672E-2</c:v>
                </c:pt>
                <c:pt idx="951">
                  <c:v>-3.4845987209271979E-3</c:v>
                </c:pt>
                <c:pt idx="952">
                  <c:v>3.3358955248752709E-2</c:v>
                </c:pt>
                <c:pt idx="953">
                  <c:v>-3.40293180934564</c:v>
                </c:pt>
                <c:pt idx="954">
                  <c:v>-5.801362771782216</c:v>
                </c:pt>
                <c:pt idx="955">
                  <c:v>0.25678261799344038</c:v>
                </c:pt>
                <c:pt idx="956">
                  <c:v>-0.18431835167693439</c:v>
                </c:pt>
                <c:pt idx="957">
                  <c:v>0.12601147309260211</c:v>
                </c:pt>
                <c:pt idx="958">
                  <c:v>-0.35484480698771309</c:v>
                </c:pt>
                <c:pt idx="959">
                  <c:v>-4.8197179956429759</c:v>
                </c:pt>
                <c:pt idx="960">
                  <c:v>-2.096552965600079</c:v>
                </c:pt>
                <c:pt idx="961">
                  <c:v>-1.1594729648221679E-2</c:v>
                </c:pt>
                <c:pt idx="962">
                  <c:v>-0.34018155291802349</c:v>
                </c:pt>
                <c:pt idx="963">
                  <c:v>-0.79333732852137817</c:v>
                </c:pt>
                <c:pt idx="964">
                  <c:v>0.41185106645062008</c:v>
                </c:pt>
                <c:pt idx="965">
                  <c:v>-0.18614188356794001</c:v>
                </c:pt>
                <c:pt idx="966">
                  <c:v>-0.12850776929071611</c:v>
                </c:pt>
                <c:pt idx="967">
                  <c:v>-6.5196130972776725E-2</c:v>
                </c:pt>
                <c:pt idx="968">
                  <c:v>2.6376166374982241E-3</c:v>
                </c:pt>
                <c:pt idx="969">
                  <c:v>2.8560040088310239E-2</c:v>
                </c:pt>
                <c:pt idx="970">
                  <c:v>5.5453979582286921E-2</c:v>
                </c:pt>
                <c:pt idx="971">
                  <c:v>3.5456558927890937E-2</c:v>
                </c:pt>
                <c:pt idx="972">
                  <c:v>-6.5196130972776725E-2</c:v>
                </c:pt>
                <c:pt idx="973">
                  <c:v>1.4120677869155649</c:v>
                </c:pt>
                <c:pt idx="974">
                  <c:v>1.059518011938388</c:v>
                </c:pt>
                <c:pt idx="975">
                  <c:v>-15.560753780019271</c:v>
                </c:pt>
                <c:pt idx="976">
                  <c:v>-2.1210872551968332</c:v>
                </c:pt>
                <c:pt idx="977">
                  <c:v>8.448693528476106</c:v>
                </c:pt>
                <c:pt idx="978">
                  <c:v>-2.1462731873788341</c:v>
                </c:pt>
                <c:pt idx="979">
                  <c:v>0.32826661928731132</c:v>
                </c:pt>
                <c:pt idx="980">
                  <c:v>-0.31079922962036899</c:v>
                </c:pt>
                <c:pt idx="981">
                  <c:v>-1.6146806766674719</c:v>
                </c:pt>
                <c:pt idx="982">
                  <c:v>18.27125481556666</c:v>
                </c:pt>
                <c:pt idx="983">
                  <c:v>-0.69946531541951662</c:v>
                </c:pt>
                <c:pt idx="984">
                  <c:v>0.31933095696141289</c:v>
                </c:pt>
                <c:pt idx="985">
                  <c:v>-3.1693119477365049E-2</c:v>
                </c:pt>
                <c:pt idx="986">
                  <c:v>-1.513325493322152</c:v>
                </c:pt>
                <c:pt idx="987">
                  <c:v>55.776590643310882</c:v>
                </c:pt>
                <c:pt idx="988">
                  <c:v>0.1576652386526716</c:v>
                </c:pt>
                <c:pt idx="989">
                  <c:v>-35.78863896685845</c:v>
                </c:pt>
                <c:pt idx="990">
                  <c:v>34.022694820038723</c:v>
                </c:pt>
                <c:pt idx="991">
                  <c:v>6.1992463973346723</c:v>
                </c:pt>
                <c:pt idx="992">
                  <c:v>-4.9369537195613837</c:v>
                </c:pt>
                <c:pt idx="993">
                  <c:v>0.33981383790920461</c:v>
                </c:pt>
                <c:pt idx="994">
                  <c:v>-0.34769107938033839</c:v>
                </c:pt>
                <c:pt idx="995">
                  <c:v>-4.5506754318251064</c:v>
                </c:pt>
                <c:pt idx="996">
                  <c:v>-13.740601783641051</c:v>
                </c:pt>
                <c:pt idx="997">
                  <c:v>-3.4529690723916401E-2</c:v>
                </c:pt>
                <c:pt idx="998">
                  <c:v>-3.6755824836102131E-2</c:v>
                </c:pt>
                <c:pt idx="999">
                  <c:v>-21.964161635012889</c:v>
                </c:pt>
                <c:pt idx="1000">
                  <c:v>-2.847481679747399</c:v>
                </c:pt>
                <c:pt idx="1001">
                  <c:v>-3.6844302185822908</c:v>
                </c:pt>
                <c:pt idx="1002">
                  <c:v>-2.2450048748257019</c:v>
                </c:pt>
                <c:pt idx="1003">
                  <c:v>-0.35595174296360482</c:v>
                </c:pt>
                <c:pt idx="1004">
                  <c:v>-0.2321618092093882</c:v>
                </c:pt>
                <c:pt idx="1005">
                  <c:v>-0.37362002126309241</c:v>
                </c:pt>
                <c:pt idx="1006">
                  <c:v>3.7829075544192778E-2</c:v>
                </c:pt>
                <c:pt idx="1007">
                  <c:v>12.000350987470251</c:v>
                </c:pt>
                <c:pt idx="1008">
                  <c:v>0.35994216196901629</c:v>
                </c:pt>
                <c:pt idx="1009">
                  <c:v>-0.42938326662202531</c:v>
                </c:pt>
                <c:pt idx="1010">
                  <c:v>-0.62015787400591826</c:v>
                </c:pt>
                <c:pt idx="1011">
                  <c:v>-0.62309781980613665</c:v>
                </c:pt>
                <c:pt idx="1012">
                  <c:v>-0.39752836096247929</c:v>
                </c:pt>
                <c:pt idx="1013">
                  <c:v>-0.50325981415747822</c:v>
                </c:pt>
                <c:pt idx="1014">
                  <c:v>2.0661869628135232</c:v>
                </c:pt>
                <c:pt idx="1015">
                  <c:v>1.6388175048281171</c:v>
                </c:pt>
                <c:pt idx="1016">
                  <c:v>-2.0174568068131049</c:v>
                </c:pt>
                <c:pt idx="1017">
                  <c:v>-0.82409494357178203</c:v>
                </c:pt>
                <c:pt idx="1018">
                  <c:v>-1.5471982894030529</c:v>
                </c:pt>
                <c:pt idx="1019">
                  <c:v>-2.508488026946977E-2</c:v>
                </c:pt>
                <c:pt idx="1020">
                  <c:v>-1.3773846550479449</c:v>
                </c:pt>
                <c:pt idx="1021">
                  <c:v>-0.1026260771335064</c:v>
                </c:pt>
                <c:pt idx="1022">
                  <c:v>-6.9421166714203675E-2</c:v>
                </c:pt>
                <c:pt idx="1023">
                  <c:v>-1.6405286967406461</c:v>
                </c:pt>
                <c:pt idx="1024">
                  <c:v>0.64944278927091659</c:v>
                </c:pt>
                <c:pt idx="1025">
                  <c:v>15.318133621068331</c:v>
                </c:pt>
                <c:pt idx="1026">
                  <c:v>17.67459034743343</c:v>
                </c:pt>
                <c:pt idx="1027">
                  <c:v>13.433623038879601</c:v>
                </c:pt>
                <c:pt idx="1028">
                  <c:v>-0.31499404638116402</c:v>
                </c:pt>
                <c:pt idx="1029">
                  <c:v>11.35797967253669</c:v>
                </c:pt>
                <c:pt idx="1030">
                  <c:v>1.1077341757405979E-2</c:v>
                </c:pt>
                <c:pt idx="1031">
                  <c:v>2.4869300344146672</c:v>
                </c:pt>
                <c:pt idx="1032">
                  <c:v>-6.351766563953027</c:v>
                </c:pt>
                <c:pt idx="1033">
                  <c:v>-7.2569622857178331</c:v>
                </c:pt>
                <c:pt idx="1034">
                  <c:v>-10.14979974867888</c:v>
                </c:pt>
                <c:pt idx="1035">
                  <c:v>-3.346258359149632</c:v>
                </c:pt>
                <c:pt idx="1036">
                  <c:v>8.9688908251380113</c:v>
                </c:pt>
                <c:pt idx="1037">
                  <c:v>-0.1953165160851171</c:v>
                </c:pt>
                <c:pt idx="1038">
                  <c:v>-4.5652672763464386</c:v>
                </c:pt>
                <c:pt idx="1039">
                  <c:v>-0.30931527476716619</c:v>
                </c:pt>
                <c:pt idx="1040">
                  <c:v>-1.723500768834894</c:v>
                </c:pt>
                <c:pt idx="1041">
                  <c:v>-0.1999115492383525</c:v>
                </c:pt>
                <c:pt idx="1042">
                  <c:v>-9.8829083284439692E-3</c:v>
                </c:pt>
                <c:pt idx="1043">
                  <c:v>2.8921241297860601E-2</c:v>
                </c:pt>
                <c:pt idx="1044">
                  <c:v>0.17302089632129081</c:v>
                </c:pt>
                <c:pt idx="1045">
                  <c:v>-4.716353356861867</c:v>
                </c:pt>
                <c:pt idx="1046">
                  <c:v>8.0066358424489277</c:v>
                </c:pt>
                <c:pt idx="1047">
                  <c:v>4.319306545632888E-2</c:v>
                </c:pt>
                <c:pt idx="1048">
                  <c:v>-0.1081721129855845</c:v>
                </c:pt>
                <c:pt idx="1049">
                  <c:v>-17.013615715088712</c:v>
                </c:pt>
                <c:pt idx="1050">
                  <c:v>8.3729599187755532E-3</c:v>
                </c:pt>
                <c:pt idx="1051">
                  <c:v>-2.659051590753108E-2</c:v>
                </c:pt>
                <c:pt idx="1052">
                  <c:v>-1.110516408337324E-2</c:v>
                </c:pt>
                <c:pt idx="1053">
                  <c:v>8.0120832614070409E-2</c:v>
                </c:pt>
                <c:pt idx="1054">
                  <c:v>-0.90019838710145927</c:v>
                </c:pt>
                <c:pt idx="1055">
                  <c:v>-2.482968473768472E-2</c:v>
                </c:pt>
                <c:pt idx="1056">
                  <c:v>1.6566966768370699</c:v>
                </c:pt>
                <c:pt idx="1057">
                  <c:v>-3.9819008098026791E-2</c:v>
                </c:pt>
                <c:pt idx="1058">
                  <c:v>-8.7246378423486898E-2</c:v>
                </c:pt>
                <c:pt idx="1059">
                  <c:v>1.2538491564706811</c:v>
                </c:pt>
                <c:pt idx="1060">
                  <c:v>-2.6822169461650489E-2</c:v>
                </c:pt>
                <c:pt idx="1061">
                  <c:v>-0.71977345937107273</c:v>
                </c:pt>
                <c:pt idx="1062">
                  <c:v>-1.571349156180972</c:v>
                </c:pt>
                <c:pt idx="1063">
                  <c:v>-0.30170561093106901</c:v>
                </c:pt>
                <c:pt idx="1064">
                  <c:v>-6.8805411700703738</c:v>
                </c:pt>
                <c:pt idx="1065">
                  <c:v>0.88530645004932151</c:v>
                </c:pt>
                <c:pt idx="1066">
                  <c:v>-0.2256375279165522</c:v>
                </c:pt>
                <c:pt idx="1067">
                  <c:v>0.45434243696511017</c:v>
                </c:pt>
                <c:pt idx="1068">
                  <c:v>-0.55723949680288976</c:v>
                </c:pt>
                <c:pt idx="1069">
                  <c:v>-12.452315544994409</c:v>
                </c:pt>
                <c:pt idx="1070">
                  <c:v>0.38363508310317351</c:v>
                </c:pt>
                <c:pt idx="1071">
                  <c:v>0.67267977065538687</c:v>
                </c:pt>
                <c:pt idx="1072">
                  <c:v>0.18956588081843931</c:v>
                </c:pt>
                <c:pt idx="1073">
                  <c:v>0.14097964320078721</c:v>
                </c:pt>
                <c:pt idx="1074">
                  <c:v>0.57870272898230457</c:v>
                </c:pt>
                <c:pt idx="1075">
                  <c:v>-1.2762045607193229E-2</c:v>
                </c:pt>
                <c:pt idx="1076">
                  <c:v>-6.8034132498045602E-2</c:v>
                </c:pt>
                <c:pt idx="1077">
                  <c:v>-2.8043112341158791E-2</c:v>
                </c:pt>
                <c:pt idx="1078">
                  <c:v>0.28247616585329272</c:v>
                </c:pt>
                <c:pt idx="1079">
                  <c:v>-5.7757499232372063E-2</c:v>
                </c:pt>
                <c:pt idx="1080">
                  <c:v>-4.6480134120013767</c:v>
                </c:pt>
                <c:pt idx="1081">
                  <c:v>-10.868083251889569</c:v>
                </c:pt>
                <c:pt idx="1082">
                  <c:v>12.89933247066903</c:v>
                </c:pt>
                <c:pt idx="1083">
                  <c:v>-2.634988176319299</c:v>
                </c:pt>
                <c:pt idx="1084">
                  <c:v>-0.11097210937285509</c:v>
                </c:pt>
                <c:pt idx="1085">
                  <c:v>-0.44723797081632022</c:v>
                </c:pt>
                <c:pt idx="1086">
                  <c:v>-2.1080509097203222</c:v>
                </c:pt>
                <c:pt idx="1087">
                  <c:v>-1.7873565030566281</c:v>
                </c:pt>
                <c:pt idx="1088">
                  <c:v>-4.6559824649427153</c:v>
                </c:pt>
                <c:pt idx="1089">
                  <c:v>-1.979111614206482</c:v>
                </c:pt>
                <c:pt idx="1090">
                  <c:v>-1.64605387251812</c:v>
                </c:pt>
                <c:pt idx="1091">
                  <c:v>-7.7108909732952293</c:v>
                </c:pt>
                <c:pt idx="1092">
                  <c:v>10.724239165359361</c:v>
                </c:pt>
                <c:pt idx="1093">
                  <c:v>-2.9045173651423548</c:v>
                </c:pt>
                <c:pt idx="1094">
                  <c:v>-0.34770700862376791</c:v>
                </c:pt>
                <c:pt idx="1095">
                  <c:v>-8.2265247490929401</c:v>
                </c:pt>
                <c:pt idx="1096">
                  <c:v>-4.1299750555574562E-2</c:v>
                </c:pt>
                <c:pt idx="1097">
                  <c:v>7.1964242795785381E-3</c:v>
                </c:pt>
                <c:pt idx="1098">
                  <c:v>6.2804361434505296E-3</c:v>
                </c:pt>
                <c:pt idx="1099">
                  <c:v>1.9575167456659791E-2</c:v>
                </c:pt>
                <c:pt idx="1100">
                  <c:v>-0.51741170885608834</c:v>
                </c:pt>
                <c:pt idx="1101">
                  <c:v>0.3590572049607314</c:v>
                </c:pt>
                <c:pt idx="1102">
                  <c:v>-0.74357424734876365</c:v>
                </c:pt>
                <c:pt idx="1103">
                  <c:v>-1.006102941286749</c:v>
                </c:pt>
                <c:pt idx="1104">
                  <c:v>-0.36899453761974532</c:v>
                </c:pt>
                <c:pt idx="1105">
                  <c:v>0.61749993560200866</c:v>
                </c:pt>
                <c:pt idx="1106">
                  <c:v>-0.56470831095702423</c:v>
                </c:pt>
                <c:pt idx="1107">
                  <c:v>11.440600855817269</c:v>
                </c:pt>
                <c:pt idx="1108">
                  <c:v>-0.21622588102012241</c:v>
                </c:pt>
                <c:pt idx="1109">
                  <c:v>-0.3244342806606838</c:v>
                </c:pt>
                <c:pt idx="1110">
                  <c:v>6.8845834029748669</c:v>
                </c:pt>
                <c:pt idx="1111">
                  <c:v>-0.16260517173164279</c:v>
                </c:pt>
                <c:pt idx="1112">
                  <c:v>4.7090383549013903E-2</c:v>
                </c:pt>
                <c:pt idx="1113">
                  <c:v>-0.64788937781318634</c:v>
                </c:pt>
                <c:pt idx="1114">
                  <c:v>0.95906016766524005</c:v>
                </c:pt>
                <c:pt idx="1115">
                  <c:v>-2.4402188114525061E-2</c:v>
                </c:pt>
                <c:pt idx="1116">
                  <c:v>-10.23744913336113</c:v>
                </c:pt>
                <c:pt idx="1117">
                  <c:v>-6.8725022164016094</c:v>
                </c:pt>
                <c:pt idx="1118">
                  <c:v>5.0438878830269278</c:v>
                </c:pt>
                <c:pt idx="1119">
                  <c:v>0.43489527455500571</c:v>
                </c:pt>
                <c:pt idx="1120">
                  <c:v>-2.1938492238604321</c:v>
                </c:pt>
                <c:pt idx="1121">
                  <c:v>-0.41429552180468998</c:v>
                </c:pt>
                <c:pt idx="1122">
                  <c:v>-0.36522542332754782</c:v>
                </c:pt>
                <c:pt idx="1123">
                  <c:v>-1.605215837357143</c:v>
                </c:pt>
                <c:pt idx="1124">
                  <c:v>-2.7970897660633331E-2</c:v>
                </c:pt>
                <c:pt idx="1125">
                  <c:v>-0.35223248073629038</c:v>
                </c:pt>
                <c:pt idx="1126">
                  <c:v>-0.34334081990049359</c:v>
                </c:pt>
                <c:pt idx="1127">
                  <c:v>-0.12708828446477999</c:v>
                </c:pt>
                <c:pt idx="1128">
                  <c:v>-0.49811366066682139</c:v>
                </c:pt>
                <c:pt idx="1129">
                  <c:v>-0.29041385367915917</c:v>
                </c:pt>
                <c:pt idx="1130">
                  <c:v>3.8078230894696211E-2</c:v>
                </c:pt>
                <c:pt idx="1131">
                  <c:v>-0.30506175273388042</c:v>
                </c:pt>
                <c:pt idx="1132">
                  <c:v>-7.234567182969176E-2</c:v>
                </c:pt>
                <c:pt idx="1133">
                  <c:v>-0.16328488380514411</c:v>
                </c:pt>
                <c:pt idx="1134">
                  <c:v>-8.5086727581335064E-2</c:v>
                </c:pt>
                <c:pt idx="1135">
                  <c:v>6.1112460725406601</c:v>
                </c:pt>
                <c:pt idx="1136">
                  <c:v>-0.51358307557091953</c:v>
                </c:pt>
                <c:pt idx="1137">
                  <c:v>5.1620186062745578E-2</c:v>
                </c:pt>
                <c:pt idx="1138">
                  <c:v>-0.6450250311814657</c:v>
                </c:pt>
                <c:pt idx="1139">
                  <c:v>-0.89274772547679271</c:v>
                </c:pt>
                <c:pt idx="1140">
                  <c:v>4.2594451476028902E-2</c:v>
                </c:pt>
                <c:pt idx="1141">
                  <c:v>-0.40769902839232058</c:v>
                </c:pt>
                <c:pt idx="1142">
                  <c:v>1.201723261734071</c:v>
                </c:pt>
                <c:pt idx="1143">
                  <c:v>0.6614998085118714</c:v>
                </c:pt>
                <c:pt idx="1144">
                  <c:v>-0.51584228630826123</c:v>
                </c:pt>
                <c:pt idx="1145">
                  <c:v>2.6726245808131801</c:v>
                </c:pt>
                <c:pt idx="1146">
                  <c:v>0.51277666695090618</c:v>
                </c:pt>
                <c:pt idx="1147">
                  <c:v>-9.1342338093075695E-2</c:v>
                </c:pt>
                <c:pt idx="1148">
                  <c:v>-8.4829082725071892E-2</c:v>
                </c:pt>
                <c:pt idx="1149">
                  <c:v>-1.991820479263483</c:v>
                </c:pt>
                <c:pt idx="1150">
                  <c:v>-0.55986072324973168</c:v>
                </c:pt>
                <c:pt idx="1151">
                  <c:v>-1.1122646059506121</c:v>
                </c:pt>
                <c:pt idx="1152">
                  <c:v>-19.61188612082227</c:v>
                </c:pt>
                <c:pt idx="1153">
                  <c:v>-0.12770760989111291</c:v>
                </c:pt>
                <c:pt idx="1154">
                  <c:v>0.36425618143708383</c:v>
                </c:pt>
                <c:pt idx="1155">
                  <c:v>-2.2805294644538261</c:v>
                </c:pt>
                <c:pt idx="1156">
                  <c:v>16.873465565210939</c:v>
                </c:pt>
                <c:pt idx="1157">
                  <c:v>0.12982203269590839</c:v>
                </c:pt>
                <c:pt idx="1158">
                  <c:v>-4.914584875973409</c:v>
                </c:pt>
                <c:pt idx="1159">
                  <c:v>-4.9650909750361662E-2</c:v>
                </c:pt>
                <c:pt idx="1160">
                  <c:v>49.195966907600187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4B-4DF2-AED5-4BE7610C164B}"/>
            </c:ext>
          </c:extLst>
        </c:ser>
        <c:ser>
          <c:idx val="1"/>
          <c:order val="1"/>
          <c:tx>
            <c:v>Cd Error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Sheet1!$A$2:$A$1162</c:f>
              <c:numCache>
                <c:formatCode>General</c:formatCode>
                <c:ptCount val="11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</c:numCache>
            </c:numRef>
          </c:xVal>
          <c:yVal>
            <c:numRef>
              <c:f>Sheet1!$C$2:$C$1162</c:f>
              <c:numCache>
                <c:formatCode>General</c:formatCode>
                <c:ptCount val="1161"/>
                <c:pt idx="0">
                  <c:v>-3.3670549957820399</c:v>
                </c:pt>
                <c:pt idx="1">
                  <c:v>-7.4848556219993361</c:v>
                </c:pt>
                <c:pt idx="2">
                  <c:v>-0.15540632815163441</c:v>
                </c:pt>
                <c:pt idx="3">
                  <c:v>6.8365250700552051E-3</c:v>
                </c:pt>
                <c:pt idx="4">
                  <c:v>2.7075452215786951E-2</c:v>
                </c:pt>
                <c:pt idx="5">
                  <c:v>4.7797243685501051E-4</c:v>
                </c:pt>
                <c:pt idx="6">
                  <c:v>-67.666789228103411</c:v>
                </c:pt>
                <c:pt idx="7">
                  <c:v>2.090406938904759E-2</c:v>
                </c:pt>
                <c:pt idx="8">
                  <c:v>3.05827427797307E-2</c:v>
                </c:pt>
                <c:pt idx="9">
                  <c:v>1.489844003832042E-2</c:v>
                </c:pt>
                <c:pt idx="10">
                  <c:v>-2.6918102178655669E-2</c:v>
                </c:pt>
                <c:pt idx="11">
                  <c:v>2.5957063477408801E-3</c:v>
                </c:pt>
                <c:pt idx="12">
                  <c:v>-6.8561934012702124E-3</c:v>
                </c:pt>
                <c:pt idx="13">
                  <c:v>2.2969977385069111E-2</c:v>
                </c:pt>
                <c:pt idx="14">
                  <c:v>-9.1947804109048833E-2</c:v>
                </c:pt>
                <c:pt idx="15">
                  <c:v>-5.1812041007896041E-3</c:v>
                </c:pt>
                <c:pt idx="16">
                  <c:v>1.716510192279877E-2</c:v>
                </c:pt>
                <c:pt idx="17">
                  <c:v>5.6733271527439882E-3</c:v>
                </c:pt>
                <c:pt idx="18">
                  <c:v>-8.5323750068784163E-2</c:v>
                </c:pt>
                <c:pt idx="19">
                  <c:v>2.8396854633296199E-2</c:v>
                </c:pt>
                <c:pt idx="20">
                  <c:v>-4.9993623788188429E-3</c:v>
                </c:pt>
                <c:pt idx="21">
                  <c:v>1.851618342056437E-2</c:v>
                </c:pt>
                <c:pt idx="22">
                  <c:v>0.17620183140107029</c:v>
                </c:pt>
                <c:pt idx="23">
                  <c:v>-3.1673819969176377E-2</c:v>
                </c:pt>
                <c:pt idx="24">
                  <c:v>1.168289103644894E-3</c:v>
                </c:pt>
                <c:pt idx="25">
                  <c:v>4.5678240636291799E-2</c:v>
                </c:pt>
                <c:pt idx="26">
                  <c:v>6.4633732911801078E-2</c:v>
                </c:pt>
                <c:pt idx="27">
                  <c:v>0.91003041172725307</c:v>
                </c:pt>
                <c:pt idx="28">
                  <c:v>1.4490931594158509</c:v>
                </c:pt>
                <c:pt idx="29">
                  <c:v>0.52782455909872406</c:v>
                </c:pt>
                <c:pt idx="30">
                  <c:v>-1.886221203013364</c:v>
                </c:pt>
                <c:pt idx="31">
                  <c:v>2.537270422890988E-2</c:v>
                </c:pt>
                <c:pt idx="32">
                  <c:v>-0.34297856472564398</c:v>
                </c:pt>
                <c:pt idx="33">
                  <c:v>-3.0863259618305432</c:v>
                </c:pt>
                <c:pt idx="34">
                  <c:v>-0.54808708460166333</c:v>
                </c:pt>
                <c:pt idx="35">
                  <c:v>0.25518112850290159</c:v>
                </c:pt>
                <c:pt idx="36">
                  <c:v>2.4127278346431011</c:v>
                </c:pt>
                <c:pt idx="37">
                  <c:v>0.89493575990733276</c:v>
                </c:pt>
                <c:pt idx="38">
                  <c:v>0.58651139157064969</c:v>
                </c:pt>
                <c:pt idx="39">
                  <c:v>-2.4986324050452029</c:v>
                </c:pt>
                <c:pt idx="40">
                  <c:v>-0.17010244065111441</c:v>
                </c:pt>
                <c:pt idx="41">
                  <c:v>-4.4366877706700239E-2</c:v>
                </c:pt>
                <c:pt idx="42">
                  <c:v>-2.0242964026189791</c:v>
                </c:pt>
                <c:pt idx="43">
                  <c:v>0.2323576639668252</c:v>
                </c:pt>
                <c:pt idx="44">
                  <c:v>-0.63668987835983071</c:v>
                </c:pt>
                <c:pt idx="45">
                  <c:v>1.089952641399524</c:v>
                </c:pt>
                <c:pt idx="46">
                  <c:v>0.41724849343828951</c:v>
                </c:pt>
                <c:pt idx="47">
                  <c:v>0.25222911383654628</c:v>
                </c:pt>
                <c:pt idx="48">
                  <c:v>-6.7725162999872038E-2</c:v>
                </c:pt>
                <c:pt idx="49">
                  <c:v>0.38481602935705589</c:v>
                </c:pt>
                <c:pt idx="50">
                  <c:v>7.6207201092355958E-2</c:v>
                </c:pt>
                <c:pt idx="51">
                  <c:v>-0.45982008385345868</c:v>
                </c:pt>
                <c:pt idx="52">
                  <c:v>1.7751032053157759E-2</c:v>
                </c:pt>
                <c:pt idx="53">
                  <c:v>0.45882672222721987</c:v>
                </c:pt>
                <c:pt idx="54">
                  <c:v>0.22837803015093749</c:v>
                </c:pt>
                <c:pt idx="55">
                  <c:v>0.42268846411489069</c:v>
                </c:pt>
                <c:pt idx="56">
                  <c:v>0.57604609530943274</c:v>
                </c:pt>
                <c:pt idx="57">
                  <c:v>-1.455658393427715</c:v>
                </c:pt>
                <c:pt idx="58">
                  <c:v>0.20472760839498191</c:v>
                </c:pt>
                <c:pt idx="59">
                  <c:v>0.35896542903406548</c:v>
                </c:pt>
                <c:pt idx="60">
                  <c:v>0.15542211704831899</c:v>
                </c:pt>
                <c:pt idx="61">
                  <c:v>2.1568040035633691E-2</c:v>
                </c:pt>
                <c:pt idx="62">
                  <c:v>5.9572555748234349E-2</c:v>
                </c:pt>
                <c:pt idx="63">
                  <c:v>-1.2103088906564811E-2</c:v>
                </c:pt>
                <c:pt idx="64">
                  <c:v>0.1245770960301775</c:v>
                </c:pt>
                <c:pt idx="65">
                  <c:v>-1.335942323456099</c:v>
                </c:pt>
                <c:pt idx="66">
                  <c:v>9.1594657875119431E-2</c:v>
                </c:pt>
                <c:pt idx="67">
                  <c:v>-1.6491220203361221</c:v>
                </c:pt>
                <c:pt idx="68">
                  <c:v>-0.38615226467765429</c:v>
                </c:pt>
                <c:pt idx="69">
                  <c:v>-3.751144108183825</c:v>
                </c:pt>
                <c:pt idx="70">
                  <c:v>-9.8065189844332878E-2</c:v>
                </c:pt>
                <c:pt idx="71">
                  <c:v>-0.56760036805678182</c:v>
                </c:pt>
                <c:pt idx="72">
                  <c:v>12.68067485163232</c:v>
                </c:pt>
                <c:pt idx="73">
                  <c:v>-7.6756014733192179</c:v>
                </c:pt>
                <c:pt idx="74">
                  <c:v>-7.4360901466027816</c:v>
                </c:pt>
                <c:pt idx="75">
                  <c:v>4.7727237629528219</c:v>
                </c:pt>
                <c:pt idx="76">
                  <c:v>2.0322876614287391</c:v>
                </c:pt>
                <c:pt idx="77">
                  <c:v>-4.2950138688747748</c:v>
                </c:pt>
                <c:pt idx="78">
                  <c:v>-3.550474386661568</c:v>
                </c:pt>
                <c:pt idx="79">
                  <c:v>-29.916012231997879</c:v>
                </c:pt>
                <c:pt idx="80">
                  <c:v>-4.3414584470660591</c:v>
                </c:pt>
                <c:pt idx="81">
                  <c:v>-2.9054295326064081</c:v>
                </c:pt>
                <c:pt idx="82">
                  <c:v>-26.786726252567242</c:v>
                </c:pt>
                <c:pt idx="83">
                  <c:v>0.11614748123843591</c:v>
                </c:pt>
                <c:pt idx="84">
                  <c:v>0.35920341061113231</c:v>
                </c:pt>
                <c:pt idx="85">
                  <c:v>1.1727211918478611</c:v>
                </c:pt>
                <c:pt idx="86">
                  <c:v>-0.48554773684097619</c:v>
                </c:pt>
                <c:pt idx="87">
                  <c:v>-1.5426117288930621</c:v>
                </c:pt>
                <c:pt idx="88">
                  <c:v>-0.35275550094385472</c:v>
                </c:pt>
                <c:pt idx="89">
                  <c:v>5.1987112773193768E-2</c:v>
                </c:pt>
                <c:pt idx="90">
                  <c:v>-4.6980906382264841E-2</c:v>
                </c:pt>
                <c:pt idx="91">
                  <c:v>0.30996892046944358</c:v>
                </c:pt>
                <c:pt idx="92">
                  <c:v>19.052585853883791</c:v>
                </c:pt>
                <c:pt idx="93">
                  <c:v>0.41730178956131719</c:v>
                </c:pt>
                <c:pt idx="94">
                  <c:v>0.26996340715209782</c:v>
                </c:pt>
                <c:pt idx="95">
                  <c:v>0.58413013200265329</c:v>
                </c:pt>
                <c:pt idx="96">
                  <c:v>-18.271064829694669</c:v>
                </c:pt>
                <c:pt idx="97">
                  <c:v>0.6007608659454996</c:v>
                </c:pt>
                <c:pt idx="98">
                  <c:v>-3.624233041019628</c:v>
                </c:pt>
                <c:pt idx="99">
                  <c:v>-0.43084110179008339</c:v>
                </c:pt>
                <c:pt idx="100">
                  <c:v>-0.88073808727928315</c:v>
                </c:pt>
                <c:pt idx="101">
                  <c:v>-1.296598863602453</c:v>
                </c:pt>
                <c:pt idx="102">
                  <c:v>0.97802423665643712</c:v>
                </c:pt>
                <c:pt idx="103">
                  <c:v>0.12518739628321771</c:v>
                </c:pt>
                <c:pt idx="104">
                  <c:v>0.79355504662946619</c:v>
                </c:pt>
                <c:pt idx="105">
                  <c:v>-1.7036800521521509</c:v>
                </c:pt>
                <c:pt idx="106">
                  <c:v>-5.1781546837299706</c:v>
                </c:pt>
                <c:pt idx="107">
                  <c:v>0.49801718907698822</c:v>
                </c:pt>
                <c:pt idx="108">
                  <c:v>-1.5089982140348579</c:v>
                </c:pt>
                <c:pt idx="109">
                  <c:v>-0.4161516002110659</c:v>
                </c:pt>
                <c:pt idx="110">
                  <c:v>-0.5213244966536873</c:v>
                </c:pt>
                <c:pt idx="111">
                  <c:v>-17.98574709301543</c:v>
                </c:pt>
                <c:pt idx="112">
                  <c:v>0.31970631473690009</c:v>
                </c:pt>
                <c:pt idx="113">
                  <c:v>-15.33978102784253</c:v>
                </c:pt>
                <c:pt idx="114">
                  <c:v>-6.2451932553397382</c:v>
                </c:pt>
                <c:pt idx="115">
                  <c:v>-1.934673763768066</c:v>
                </c:pt>
                <c:pt idx="116">
                  <c:v>-0.34687573576411612</c:v>
                </c:pt>
                <c:pt idx="117">
                  <c:v>-31.92252287263037</c:v>
                </c:pt>
                <c:pt idx="118">
                  <c:v>-0.8356347653272107</c:v>
                </c:pt>
                <c:pt idx="119">
                  <c:v>-2.4352730847696811</c:v>
                </c:pt>
                <c:pt idx="120">
                  <c:v>-6.8241673985499435E-2</c:v>
                </c:pt>
                <c:pt idx="121">
                  <c:v>-0.78085120584594159</c:v>
                </c:pt>
                <c:pt idx="122">
                  <c:v>-15.349224886834641</c:v>
                </c:pt>
                <c:pt idx="123">
                  <c:v>0.25532688645772028</c:v>
                </c:pt>
                <c:pt idx="124">
                  <c:v>0.59174729188679098</c:v>
                </c:pt>
                <c:pt idx="125">
                  <c:v>-0.23307087612972099</c:v>
                </c:pt>
                <c:pt idx="126">
                  <c:v>44.358186723427018</c:v>
                </c:pt>
                <c:pt idx="127">
                  <c:v>1.576532236082745</c:v>
                </c:pt>
                <c:pt idx="128">
                  <c:v>-2.5449741451365608</c:v>
                </c:pt>
                <c:pt idx="129">
                  <c:v>-6.4633741425722588</c:v>
                </c:pt>
                <c:pt idx="130">
                  <c:v>-11.0960234113334</c:v>
                </c:pt>
                <c:pt idx="131">
                  <c:v>-2.8981939824916001</c:v>
                </c:pt>
                <c:pt idx="132">
                  <c:v>-0.1562848525349898</c:v>
                </c:pt>
                <c:pt idx="133">
                  <c:v>4.128223704677187</c:v>
                </c:pt>
                <c:pt idx="134">
                  <c:v>1.15596873271567</c:v>
                </c:pt>
                <c:pt idx="135">
                  <c:v>0.54415029487945699</c:v>
                </c:pt>
                <c:pt idx="136">
                  <c:v>-0.2802327364299132</c:v>
                </c:pt>
                <c:pt idx="137">
                  <c:v>-2.3743966268822798</c:v>
                </c:pt>
                <c:pt idx="138">
                  <c:v>3.241045126485655</c:v>
                </c:pt>
                <c:pt idx="139">
                  <c:v>0.46039147197232311</c:v>
                </c:pt>
                <c:pt idx="140">
                  <c:v>-7.9754482410808443</c:v>
                </c:pt>
                <c:pt idx="141">
                  <c:v>4.5772305135831047E-2</c:v>
                </c:pt>
                <c:pt idx="142">
                  <c:v>-1.727284332106688</c:v>
                </c:pt>
                <c:pt idx="143">
                  <c:v>0.84645400343664112</c:v>
                </c:pt>
                <c:pt idx="144">
                  <c:v>-1.184604460705561</c:v>
                </c:pt>
                <c:pt idx="145">
                  <c:v>1.6323637621810449E-2</c:v>
                </c:pt>
                <c:pt idx="146">
                  <c:v>-0.30805209177346382</c:v>
                </c:pt>
                <c:pt idx="147">
                  <c:v>-29.53815406682433</c:v>
                </c:pt>
                <c:pt idx="148">
                  <c:v>1.1520421236671661</c:v>
                </c:pt>
                <c:pt idx="149">
                  <c:v>-46.699313684169837</c:v>
                </c:pt>
                <c:pt idx="150">
                  <c:v>-6.4462154673500738</c:v>
                </c:pt>
                <c:pt idx="151">
                  <c:v>-0.1107115913312543</c:v>
                </c:pt>
                <c:pt idx="152">
                  <c:v>-37.922378809606222</c:v>
                </c:pt>
                <c:pt idx="153">
                  <c:v>-31.023375865980711</c:v>
                </c:pt>
                <c:pt idx="154">
                  <c:v>-2.464026063320069E-2</c:v>
                </c:pt>
                <c:pt idx="155">
                  <c:v>-37.049121863579757</c:v>
                </c:pt>
                <c:pt idx="156">
                  <c:v>-7.3179921244562482</c:v>
                </c:pt>
                <c:pt idx="157">
                  <c:v>0.1100425344047654</c:v>
                </c:pt>
                <c:pt idx="158">
                  <c:v>0.16233748770716561</c:v>
                </c:pt>
                <c:pt idx="159">
                  <c:v>-4.1925553707430074</c:v>
                </c:pt>
                <c:pt idx="160">
                  <c:v>-0.48466771191967978</c:v>
                </c:pt>
                <c:pt idx="161">
                  <c:v>1.812792282175067</c:v>
                </c:pt>
                <c:pt idx="162">
                  <c:v>0.1121849432471833</c:v>
                </c:pt>
                <c:pt idx="163">
                  <c:v>-35.309325613875103</c:v>
                </c:pt>
                <c:pt idx="164">
                  <c:v>-2.5120637022382829E-2</c:v>
                </c:pt>
                <c:pt idx="165">
                  <c:v>-6.6662373706999024E-3</c:v>
                </c:pt>
                <c:pt idx="166">
                  <c:v>7.3373368671355271E-2</c:v>
                </c:pt>
                <c:pt idx="167">
                  <c:v>0.3291724430563181</c:v>
                </c:pt>
                <c:pt idx="168">
                  <c:v>-10.2951820248382</c:v>
                </c:pt>
                <c:pt idx="169">
                  <c:v>0.82132677196048276</c:v>
                </c:pt>
                <c:pt idx="170">
                  <c:v>0.25206847810253807</c:v>
                </c:pt>
                <c:pt idx="171">
                  <c:v>0.24230224133956579</c:v>
                </c:pt>
                <c:pt idx="172">
                  <c:v>5.9783870479533938</c:v>
                </c:pt>
                <c:pt idx="173">
                  <c:v>0.34430649686119869</c:v>
                </c:pt>
                <c:pt idx="174">
                  <c:v>-34.099541665565589</c:v>
                </c:pt>
                <c:pt idx="175">
                  <c:v>-0.15500856281024231</c:v>
                </c:pt>
                <c:pt idx="176">
                  <c:v>11.32555329329972</c:v>
                </c:pt>
                <c:pt idx="177">
                  <c:v>7.1865778546793928</c:v>
                </c:pt>
                <c:pt idx="178">
                  <c:v>-5.7057552545662867E-2</c:v>
                </c:pt>
                <c:pt idx="179">
                  <c:v>9.8369784321031412E-2</c:v>
                </c:pt>
                <c:pt idx="180">
                  <c:v>4.3995741578642704</c:v>
                </c:pt>
                <c:pt idx="181">
                  <c:v>0.40410822123225609</c:v>
                </c:pt>
                <c:pt idx="182">
                  <c:v>-23.231475101707879</c:v>
                </c:pt>
                <c:pt idx="183">
                  <c:v>0.1281942600374831</c:v>
                </c:pt>
                <c:pt idx="184">
                  <c:v>-20.869822684546811</c:v>
                </c:pt>
                <c:pt idx="185">
                  <c:v>-0.26527615021042661</c:v>
                </c:pt>
                <c:pt idx="186">
                  <c:v>7.843731595818852</c:v>
                </c:pt>
                <c:pt idx="187">
                  <c:v>0.18665166706098851</c:v>
                </c:pt>
                <c:pt idx="188">
                  <c:v>0.31943490802574398</c:v>
                </c:pt>
                <c:pt idx="189">
                  <c:v>1.9346627068335901E-2</c:v>
                </c:pt>
                <c:pt idx="190">
                  <c:v>9.5497466914211196E-2</c:v>
                </c:pt>
                <c:pt idx="191">
                  <c:v>3.9159067697164499E-2</c:v>
                </c:pt>
                <c:pt idx="192">
                  <c:v>3.3460200488465708E-2</c:v>
                </c:pt>
                <c:pt idx="193">
                  <c:v>0.28064238433095973</c:v>
                </c:pt>
                <c:pt idx="194">
                  <c:v>-32.243789219613362</c:v>
                </c:pt>
                <c:pt idx="195">
                  <c:v>5.8938906841842167</c:v>
                </c:pt>
                <c:pt idx="196">
                  <c:v>17.038012449044089</c:v>
                </c:pt>
                <c:pt idx="197">
                  <c:v>0.43416383487287108</c:v>
                </c:pt>
                <c:pt idx="198">
                  <c:v>0.32267748134343871</c:v>
                </c:pt>
                <c:pt idx="199">
                  <c:v>0.1776818154718631</c:v>
                </c:pt>
                <c:pt idx="200">
                  <c:v>0.1327690625098889</c:v>
                </c:pt>
                <c:pt idx="201">
                  <c:v>0.29406872027778042</c:v>
                </c:pt>
                <c:pt idx="202">
                  <c:v>-0.2097723617622404</c:v>
                </c:pt>
                <c:pt idx="203">
                  <c:v>-0.42941024628784519</c:v>
                </c:pt>
                <c:pt idx="204">
                  <c:v>37.158227258187559</c:v>
                </c:pt>
                <c:pt idx="205">
                  <c:v>-0.62212350579832609</c:v>
                </c:pt>
                <c:pt idx="206">
                  <c:v>-0.58380733080608971</c:v>
                </c:pt>
                <c:pt idx="207">
                  <c:v>-13.04157060860614</c:v>
                </c:pt>
                <c:pt idx="208">
                  <c:v>0.26810914958813531</c:v>
                </c:pt>
                <c:pt idx="209">
                  <c:v>-1.831754152369745E-3</c:v>
                </c:pt>
                <c:pt idx="210">
                  <c:v>-0.1891337643235432</c:v>
                </c:pt>
                <c:pt idx="211">
                  <c:v>0.58422685840130695</c:v>
                </c:pt>
                <c:pt idx="212">
                  <c:v>-0.1076974861386633</c:v>
                </c:pt>
                <c:pt idx="213">
                  <c:v>-0.1129854216993582</c:v>
                </c:pt>
                <c:pt idx="214">
                  <c:v>6.5850037777206856</c:v>
                </c:pt>
                <c:pt idx="215">
                  <c:v>0.5393427322664297</c:v>
                </c:pt>
                <c:pt idx="216">
                  <c:v>9.8947057965021526E-2</c:v>
                </c:pt>
                <c:pt idx="217">
                  <c:v>0.14754798169043651</c:v>
                </c:pt>
                <c:pt idx="218">
                  <c:v>-7.6338549154913267</c:v>
                </c:pt>
                <c:pt idx="219">
                  <c:v>-0.72939997529922507</c:v>
                </c:pt>
                <c:pt idx="220">
                  <c:v>-0.3158637877451082</c:v>
                </c:pt>
                <c:pt idx="221">
                  <c:v>-6.2772575754615687E-2</c:v>
                </c:pt>
                <c:pt idx="222">
                  <c:v>-9.7964467445810513E-2</c:v>
                </c:pt>
                <c:pt idx="223">
                  <c:v>-64.208134228384864</c:v>
                </c:pt>
                <c:pt idx="224">
                  <c:v>3.4168084453991492</c:v>
                </c:pt>
                <c:pt idx="225">
                  <c:v>-22.199437479693451</c:v>
                </c:pt>
                <c:pt idx="226">
                  <c:v>-14.383603916157529</c:v>
                </c:pt>
                <c:pt idx="227">
                  <c:v>-2.6595511478179801</c:v>
                </c:pt>
                <c:pt idx="228">
                  <c:v>-2.841197114326413</c:v>
                </c:pt>
                <c:pt idx="229">
                  <c:v>-0.63526629754072161</c:v>
                </c:pt>
                <c:pt idx="230">
                  <c:v>0.52010527137444607</c:v>
                </c:pt>
                <c:pt idx="231">
                  <c:v>0.1607014487468591</c:v>
                </c:pt>
                <c:pt idx="232">
                  <c:v>-5.8664944485463728E-2</c:v>
                </c:pt>
                <c:pt idx="233">
                  <c:v>3.3102760705201119E-3</c:v>
                </c:pt>
                <c:pt idx="234">
                  <c:v>-50.109266472146381</c:v>
                </c:pt>
                <c:pt idx="235">
                  <c:v>7.2044367117313977</c:v>
                </c:pt>
                <c:pt idx="236">
                  <c:v>0.9985444723332666</c:v>
                </c:pt>
                <c:pt idx="237">
                  <c:v>-20.941334406973251</c:v>
                </c:pt>
                <c:pt idx="238">
                  <c:v>-15.29748395656522</c:v>
                </c:pt>
                <c:pt idx="239">
                  <c:v>6.4404025083830403</c:v>
                </c:pt>
                <c:pt idx="240">
                  <c:v>-15.785738244931981</c:v>
                </c:pt>
                <c:pt idx="241">
                  <c:v>-17.507023470149932</c:v>
                </c:pt>
                <c:pt idx="242">
                  <c:v>-0.17315686951956921</c:v>
                </c:pt>
                <c:pt idx="243">
                  <c:v>5.6799208872045091</c:v>
                </c:pt>
                <c:pt idx="244">
                  <c:v>-0.55146925685144721</c:v>
                </c:pt>
                <c:pt idx="245">
                  <c:v>-0.4189735039760028</c:v>
                </c:pt>
                <c:pt idx="246">
                  <c:v>0.23241648834371781</c:v>
                </c:pt>
                <c:pt idx="247">
                  <c:v>0.60682769258598912</c:v>
                </c:pt>
                <c:pt idx="248">
                  <c:v>0.12829260124897149</c:v>
                </c:pt>
                <c:pt idx="249">
                  <c:v>-5.0246608369232013E-4</c:v>
                </c:pt>
                <c:pt idx="250">
                  <c:v>-18.223799987022439</c:v>
                </c:pt>
                <c:pt idx="251">
                  <c:v>-5.5204531510074741E-2</c:v>
                </c:pt>
                <c:pt idx="252">
                  <c:v>-0.3076331348031453</c:v>
                </c:pt>
                <c:pt idx="253">
                  <c:v>4.9798915439915353E-2</c:v>
                </c:pt>
                <c:pt idx="254">
                  <c:v>0.84305999539481025</c:v>
                </c:pt>
                <c:pt idx="255">
                  <c:v>0.66439844842387541</c:v>
                </c:pt>
                <c:pt idx="256">
                  <c:v>0.77800170613865327</c:v>
                </c:pt>
                <c:pt idx="257">
                  <c:v>0.27335525609971628</c:v>
                </c:pt>
                <c:pt idx="258">
                  <c:v>2.2852455820029111E-2</c:v>
                </c:pt>
                <c:pt idx="259">
                  <c:v>6.4029456663689449E-2</c:v>
                </c:pt>
                <c:pt idx="260">
                  <c:v>9.1729900119113805E-2</c:v>
                </c:pt>
                <c:pt idx="261">
                  <c:v>-9.213971966142645E-2</c:v>
                </c:pt>
                <c:pt idx="262">
                  <c:v>0.23690013685797601</c:v>
                </c:pt>
                <c:pt idx="263">
                  <c:v>1.138002807876358</c:v>
                </c:pt>
                <c:pt idx="264">
                  <c:v>-0.23622917987550901</c:v>
                </c:pt>
                <c:pt idx="265">
                  <c:v>0.43614364078324308</c:v>
                </c:pt>
                <c:pt idx="266">
                  <c:v>-1.1869126030217449</c:v>
                </c:pt>
                <c:pt idx="267">
                  <c:v>1.0012078752535769</c:v>
                </c:pt>
                <c:pt idx="268">
                  <c:v>-49.869672381861378</c:v>
                </c:pt>
                <c:pt idx="269">
                  <c:v>51.648126180451193</c:v>
                </c:pt>
                <c:pt idx="270">
                  <c:v>-1.786654113087766</c:v>
                </c:pt>
                <c:pt idx="271">
                  <c:v>-1.674663701317574</c:v>
                </c:pt>
                <c:pt idx="272">
                  <c:v>-11.361842569431859</c:v>
                </c:pt>
                <c:pt idx="273">
                  <c:v>5.9648946711890947</c:v>
                </c:pt>
                <c:pt idx="274">
                  <c:v>-1.52587403324392</c:v>
                </c:pt>
                <c:pt idx="275">
                  <c:v>-6.1044001861145496</c:v>
                </c:pt>
                <c:pt idx="276">
                  <c:v>15.87932755882159</c:v>
                </c:pt>
                <c:pt idx="277">
                  <c:v>-7.6795505617025652</c:v>
                </c:pt>
                <c:pt idx="278">
                  <c:v>-6.1423874027760429E-2</c:v>
                </c:pt>
                <c:pt idx="279">
                  <c:v>0.21042275994630849</c:v>
                </c:pt>
                <c:pt idx="280">
                  <c:v>-2.949853498448975E-2</c:v>
                </c:pt>
                <c:pt idx="281">
                  <c:v>-0.15300952612915139</c:v>
                </c:pt>
                <c:pt idx="282">
                  <c:v>0.4649483270680832</c:v>
                </c:pt>
                <c:pt idx="283">
                  <c:v>0.82098556309482251</c:v>
                </c:pt>
                <c:pt idx="284">
                  <c:v>-0.10223459347438189</c:v>
                </c:pt>
                <c:pt idx="285">
                  <c:v>-3.6666015491804711E-2</c:v>
                </c:pt>
                <c:pt idx="286">
                  <c:v>-0.37812813752395769</c:v>
                </c:pt>
                <c:pt idx="287">
                  <c:v>-6.1820100354865522E-2</c:v>
                </c:pt>
                <c:pt idx="288">
                  <c:v>-5.7455252836220827E-2</c:v>
                </c:pt>
                <c:pt idx="289">
                  <c:v>-0.16752962719580261</c:v>
                </c:pt>
                <c:pt idx="290">
                  <c:v>0.16042697468422831</c:v>
                </c:pt>
                <c:pt idx="291">
                  <c:v>0.54111232411788279</c:v>
                </c:pt>
                <c:pt idx="292">
                  <c:v>0.38285235053536149</c:v>
                </c:pt>
                <c:pt idx="293">
                  <c:v>6.4119700209549624</c:v>
                </c:pt>
                <c:pt idx="294">
                  <c:v>0.21270943694707911</c:v>
                </c:pt>
                <c:pt idx="295">
                  <c:v>0.69155200963760655</c:v>
                </c:pt>
                <c:pt idx="296">
                  <c:v>0.71879277438656852</c:v>
                </c:pt>
                <c:pt idx="297">
                  <c:v>0.15092976398316391</c:v>
                </c:pt>
                <c:pt idx="298">
                  <c:v>-6.5953329980394076E-2</c:v>
                </c:pt>
                <c:pt idx="299">
                  <c:v>0.36432559208846338</c:v>
                </c:pt>
                <c:pt idx="300">
                  <c:v>-1.534059383577451</c:v>
                </c:pt>
                <c:pt idx="301">
                  <c:v>2.5343356934765259E-2</c:v>
                </c:pt>
                <c:pt idx="302">
                  <c:v>6.8805603895488995E-2</c:v>
                </c:pt>
                <c:pt idx="303">
                  <c:v>4.8623868170739423E-2</c:v>
                </c:pt>
                <c:pt idx="304">
                  <c:v>-0.47312569657042169</c:v>
                </c:pt>
                <c:pt idx="305">
                  <c:v>1.24522812294637</c:v>
                </c:pt>
                <c:pt idx="306">
                  <c:v>-1.7602325124832321E-3</c:v>
                </c:pt>
                <c:pt idx="307">
                  <c:v>-3.6564368633461219E-3</c:v>
                </c:pt>
                <c:pt idx="308">
                  <c:v>-3.8088794040370903E-2</c:v>
                </c:pt>
                <c:pt idx="309">
                  <c:v>-0.106092528908645</c:v>
                </c:pt>
                <c:pt idx="310">
                  <c:v>-2.946735533560882</c:v>
                </c:pt>
                <c:pt idx="311">
                  <c:v>0.259809939132709</c:v>
                </c:pt>
                <c:pt idx="312">
                  <c:v>0.3027802719531052</c:v>
                </c:pt>
                <c:pt idx="313">
                  <c:v>-0.30433472590754967</c:v>
                </c:pt>
                <c:pt idx="314">
                  <c:v>-8.3369818552947554E-3</c:v>
                </c:pt>
                <c:pt idx="315">
                  <c:v>6.6284216959937553E-2</c:v>
                </c:pt>
                <c:pt idx="316">
                  <c:v>-0.10520961345408709</c:v>
                </c:pt>
                <c:pt idx="317">
                  <c:v>0.16214537498961501</c:v>
                </c:pt>
                <c:pt idx="318">
                  <c:v>1.484823287769228</c:v>
                </c:pt>
                <c:pt idx="319">
                  <c:v>0.64170910511711698</c:v>
                </c:pt>
                <c:pt idx="320">
                  <c:v>0.22135123576835361</c:v>
                </c:pt>
                <c:pt idx="321">
                  <c:v>-1.9338957860695991</c:v>
                </c:pt>
                <c:pt idx="322">
                  <c:v>-2.403826802957191</c:v>
                </c:pt>
                <c:pt idx="323">
                  <c:v>0.30038878714834111</c:v>
                </c:pt>
                <c:pt idx="324">
                  <c:v>0.59882061061596314</c:v>
                </c:pt>
                <c:pt idx="325">
                  <c:v>0.39656446820505009</c:v>
                </c:pt>
                <c:pt idx="326">
                  <c:v>-0.15415270608170231</c:v>
                </c:pt>
                <c:pt idx="327">
                  <c:v>-0.73065426465633043</c:v>
                </c:pt>
                <c:pt idx="328">
                  <c:v>-0.55962250305371108</c:v>
                </c:pt>
                <c:pt idx="329">
                  <c:v>-4.9912276513920153</c:v>
                </c:pt>
                <c:pt idx="330">
                  <c:v>-4.6644811013639682</c:v>
                </c:pt>
                <c:pt idx="331">
                  <c:v>4.3019550382600178</c:v>
                </c:pt>
                <c:pt idx="332">
                  <c:v>4.950132128960167</c:v>
                </c:pt>
                <c:pt idx="333">
                  <c:v>9.9933754579962226</c:v>
                </c:pt>
                <c:pt idx="334">
                  <c:v>2.5696541139914162</c:v>
                </c:pt>
                <c:pt idx="335">
                  <c:v>0.25732163352950099</c:v>
                </c:pt>
                <c:pt idx="336">
                  <c:v>-0.91820451889029853</c:v>
                </c:pt>
                <c:pt idx="337">
                  <c:v>-0.24824378991302951</c:v>
                </c:pt>
                <c:pt idx="338">
                  <c:v>6.5425653221835471</c:v>
                </c:pt>
                <c:pt idx="339">
                  <c:v>-0.29959053304714228</c:v>
                </c:pt>
                <c:pt idx="340">
                  <c:v>3.323765958650521</c:v>
                </c:pt>
                <c:pt idx="341">
                  <c:v>-2.7005679140861119E-2</c:v>
                </c:pt>
                <c:pt idx="342">
                  <c:v>1.637823203601477</c:v>
                </c:pt>
                <c:pt idx="343">
                  <c:v>-1.930238993950761E-2</c:v>
                </c:pt>
                <c:pt idx="344">
                  <c:v>-7.9584748646794767E-2</c:v>
                </c:pt>
                <c:pt idx="345">
                  <c:v>0.23613673134363289</c:v>
                </c:pt>
                <c:pt idx="346">
                  <c:v>0.50027270433562121</c:v>
                </c:pt>
                <c:pt idx="347">
                  <c:v>-5.8482854773906953E-2</c:v>
                </c:pt>
                <c:pt idx="348">
                  <c:v>-4.5276922271578583E-2</c:v>
                </c:pt>
                <c:pt idx="349">
                  <c:v>-2.8895937067265561E-2</c:v>
                </c:pt>
                <c:pt idx="350">
                  <c:v>-9.8014586204003593E-2</c:v>
                </c:pt>
                <c:pt idx="351">
                  <c:v>-0.13654278618159679</c:v>
                </c:pt>
                <c:pt idx="352">
                  <c:v>-0.17793023294477631</c:v>
                </c:pt>
                <c:pt idx="353">
                  <c:v>2.7481866397415962</c:v>
                </c:pt>
                <c:pt idx="354">
                  <c:v>-2.6503194421971781</c:v>
                </c:pt>
                <c:pt idx="355">
                  <c:v>0.25567322058676523</c:v>
                </c:pt>
                <c:pt idx="356">
                  <c:v>0.30506829549206071</c:v>
                </c:pt>
                <c:pt idx="357">
                  <c:v>-1.829689633728248</c:v>
                </c:pt>
                <c:pt idx="358">
                  <c:v>-6.5311596408039588E-2</c:v>
                </c:pt>
                <c:pt idx="359">
                  <c:v>6.3676183400942235E-2</c:v>
                </c:pt>
                <c:pt idx="360">
                  <c:v>1.2811431421453729E-2</c:v>
                </c:pt>
                <c:pt idx="361">
                  <c:v>-9.0708555639530911E-2</c:v>
                </c:pt>
                <c:pt idx="362">
                  <c:v>-2.6650919303038419E-2</c:v>
                </c:pt>
                <c:pt idx="363">
                  <c:v>-7.6796222653143814E-2</c:v>
                </c:pt>
                <c:pt idx="364">
                  <c:v>3.9429188916381827E-3</c:v>
                </c:pt>
                <c:pt idx="365">
                  <c:v>7.9693054005003816E-2</c:v>
                </c:pt>
                <c:pt idx="366">
                  <c:v>-0.85791032415031165</c:v>
                </c:pt>
                <c:pt idx="367">
                  <c:v>-16.978131405687559</c:v>
                </c:pt>
                <c:pt idx="368">
                  <c:v>-0.5607791093151353</c:v>
                </c:pt>
                <c:pt idx="369">
                  <c:v>-1.806410219734188</c:v>
                </c:pt>
                <c:pt idx="370">
                  <c:v>-0.14383433442395549</c:v>
                </c:pt>
                <c:pt idx="371">
                  <c:v>-0.5207387157867891</c:v>
                </c:pt>
                <c:pt idx="372">
                  <c:v>-0.72767999838508768</c:v>
                </c:pt>
                <c:pt idx="373">
                  <c:v>20.479052328595671</c:v>
                </c:pt>
                <c:pt idx="374">
                  <c:v>-4.0322119138401362</c:v>
                </c:pt>
                <c:pt idx="375">
                  <c:v>1.0862805926158849</c:v>
                </c:pt>
                <c:pt idx="376">
                  <c:v>-32.953500315809087</c:v>
                </c:pt>
                <c:pt idx="377">
                  <c:v>0.69055037077254666</c:v>
                </c:pt>
                <c:pt idx="378">
                  <c:v>0.34314653053306587</c:v>
                </c:pt>
                <c:pt idx="379">
                  <c:v>0.1025172088558242</c:v>
                </c:pt>
                <c:pt idx="380">
                  <c:v>-0.1175896520245623</c:v>
                </c:pt>
                <c:pt idx="381">
                  <c:v>-1.383650263109766</c:v>
                </c:pt>
                <c:pt idx="382">
                  <c:v>-2.9006037535084732</c:v>
                </c:pt>
                <c:pt idx="383">
                  <c:v>-1.219389603678783</c:v>
                </c:pt>
                <c:pt idx="384">
                  <c:v>-0.48215904643890289</c:v>
                </c:pt>
                <c:pt idx="385">
                  <c:v>-1.7368616972509701</c:v>
                </c:pt>
                <c:pt idx="386">
                  <c:v>-6.0130216843048467</c:v>
                </c:pt>
                <c:pt idx="387">
                  <c:v>6.6073707119500558E-2</c:v>
                </c:pt>
                <c:pt idx="388">
                  <c:v>-1.7910528618024479</c:v>
                </c:pt>
                <c:pt idx="389">
                  <c:v>-0.51210273509213522</c:v>
                </c:pt>
                <c:pt idx="390">
                  <c:v>21.634374908081629</c:v>
                </c:pt>
                <c:pt idx="391">
                  <c:v>-1.032641679809994</c:v>
                </c:pt>
                <c:pt idx="392">
                  <c:v>0.1725303961151522</c:v>
                </c:pt>
                <c:pt idx="393">
                  <c:v>-7.2960849732316618E-2</c:v>
                </c:pt>
                <c:pt idx="394">
                  <c:v>-2.2264740837343679</c:v>
                </c:pt>
                <c:pt idx="395">
                  <c:v>-0.97968069666182878</c:v>
                </c:pt>
                <c:pt idx="396">
                  <c:v>-0.40187134286653131</c:v>
                </c:pt>
                <c:pt idx="397">
                  <c:v>-1.8133941566035501</c:v>
                </c:pt>
                <c:pt idx="398">
                  <c:v>-2.2353414113772789</c:v>
                </c:pt>
                <c:pt idx="399">
                  <c:v>0.95432301048788937</c:v>
                </c:pt>
                <c:pt idx="400">
                  <c:v>-4.2930911267635397</c:v>
                </c:pt>
                <c:pt idx="401">
                  <c:v>-0.54220501349241712</c:v>
                </c:pt>
                <c:pt idx="402">
                  <c:v>-6.8250643754968694</c:v>
                </c:pt>
                <c:pt idx="403">
                  <c:v>-6.1594508248229118</c:v>
                </c:pt>
                <c:pt idx="404">
                  <c:v>-1.126660539499772</c:v>
                </c:pt>
                <c:pt idx="405">
                  <c:v>-5.0154656936367283</c:v>
                </c:pt>
                <c:pt idx="406">
                  <c:v>2.2844974223133922E-2</c:v>
                </c:pt>
                <c:pt idx="407">
                  <c:v>1.619216070894413</c:v>
                </c:pt>
                <c:pt idx="408">
                  <c:v>5.7644625389524203E-2</c:v>
                </c:pt>
                <c:pt idx="409">
                  <c:v>-0.16628265858156399</c:v>
                </c:pt>
                <c:pt idx="410">
                  <c:v>-1.35902615282404E-3</c:v>
                </c:pt>
                <c:pt idx="411">
                  <c:v>7.1643444799713796E-2</c:v>
                </c:pt>
                <c:pt idx="412">
                  <c:v>2.660453375791791</c:v>
                </c:pt>
                <c:pt idx="413">
                  <c:v>-3.2817669068964439</c:v>
                </c:pt>
                <c:pt idx="414">
                  <c:v>0.3967509968113877</c:v>
                </c:pt>
                <c:pt idx="415">
                  <c:v>-1.479328597744646E-2</c:v>
                </c:pt>
                <c:pt idx="416">
                  <c:v>0.96118514295398505</c:v>
                </c:pt>
                <c:pt idx="417">
                  <c:v>-6.4564282284591279</c:v>
                </c:pt>
                <c:pt idx="418">
                  <c:v>-3.1702211061108749</c:v>
                </c:pt>
                <c:pt idx="419">
                  <c:v>1.312536014833047E-2</c:v>
                </c:pt>
                <c:pt idx="420">
                  <c:v>-0.85719579522188871</c:v>
                </c:pt>
                <c:pt idx="421">
                  <c:v>-5.3354707775459058</c:v>
                </c:pt>
                <c:pt idx="422">
                  <c:v>-0.1808382225068321</c:v>
                </c:pt>
                <c:pt idx="423">
                  <c:v>1.9424242780116561</c:v>
                </c:pt>
                <c:pt idx="424">
                  <c:v>2.9935496215113351</c:v>
                </c:pt>
                <c:pt idx="425">
                  <c:v>-0.41455559188220448</c:v>
                </c:pt>
                <c:pt idx="426">
                  <c:v>-1.522326948926811</c:v>
                </c:pt>
                <c:pt idx="427">
                  <c:v>-1.7121899237690239</c:v>
                </c:pt>
                <c:pt idx="428">
                  <c:v>-0.85464914925338198</c:v>
                </c:pt>
                <c:pt idx="429">
                  <c:v>-3.5517441718738572</c:v>
                </c:pt>
                <c:pt idx="430">
                  <c:v>-5.5276824027371232</c:v>
                </c:pt>
                <c:pt idx="431">
                  <c:v>-1.183509525444886</c:v>
                </c:pt>
                <c:pt idx="432">
                  <c:v>-6.4988491009972096</c:v>
                </c:pt>
                <c:pt idx="433">
                  <c:v>0.50001552075194344</c:v>
                </c:pt>
                <c:pt idx="434">
                  <c:v>-2.1236263318469382</c:v>
                </c:pt>
                <c:pt idx="435">
                  <c:v>3.8521245667130781</c:v>
                </c:pt>
                <c:pt idx="436">
                  <c:v>0.71625843661002608</c:v>
                </c:pt>
                <c:pt idx="437">
                  <c:v>-1.086511277838214</c:v>
                </c:pt>
                <c:pt idx="438">
                  <c:v>-0.65683078970691489</c:v>
                </c:pt>
                <c:pt idx="439">
                  <c:v>-1.2019864289020989</c:v>
                </c:pt>
                <c:pt idx="440">
                  <c:v>0.33808958519181692</c:v>
                </c:pt>
                <c:pt idx="441">
                  <c:v>-3.2481839229279061</c:v>
                </c:pt>
                <c:pt idx="442">
                  <c:v>0.61836118019784914</c:v>
                </c:pt>
                <c:pt idx="443">
                  <c:v>-1.9039943391386429</c:v>
                </c:pt>
                <c:pt idx="444">
                  <c:v>-2.0215007137484839</c:v>
                </c:pt>
                <c:pt idx="445">
                  <c:v>-2.6840005378523442</c:v>
                </c:pt>
                <c:pt idx="446">
                  <c:v>-0.17566944430082021</c:v>
                </c:pt>
                <c:pt idx="447">
                  <c:v>-0.83684098517273375</c:v>
                </c:pt>
                <c:pt idx="448">
                  <c:v>-0.155593104126663</c:v>
                </c:pt>
                <c:pt idx="449">
                  <c:v>-1.0054580806552991</c:v>
                </c:pt>
                <c:pt idx="450">
                  <c:v>0.1130802156454863</c:v>
                </c:pt>
                <c:pt idx="451">
                  <c:v>-0.72124117889112094</c:v>
                </c:pt>
                <c:pt idx="452">
                  <c:v>-0.75012764266520793</c:v>
                </c:pt>
                <c:pt idx="453">
                  <c:v>1.337808898092969</c:v>
                </c:pt>
                <c:pt idx="454">
                  <c:v>0.84797846032280255</c:v>
                </c:pt>
                <c:pt idx="455">
                  <c:v>-0.35137705345988179</c:v>
                </c:pt>
                <c:pt idx="456">
                  <c:v>6.9663015097405717E-2</c:v>
                </c:pt>
                <c:pt idx="457">
                  <c:v>-0.63479383691833691</c:v>
                </c:pt>
                <c:pt idx="458">
                  <c:v>3.710830109097456</c:v>
                </c:pt>
                <c:pt idx="459">
                  <c:v>-1.871650495938479</c:v>
                </c:pt>
                <c:pt idx="460">
                  <c:v>0.46217326537833731</c:v>
                </c:pt>
                <c:pt idx="461">
                  <c:v>-9.5683574238425582</c:v>
                </c:pt>
                <c:pt idx="462">
                  <c:v>-9.7889126995446958</c:v>
                </c:pt>
                <c:pt idx="463">
                  <c:v>0.1429112436682437</c:v>
                </c:pt>
                <c:pt idx="464">
                  <c:v>-1.497553517757702</c:v>
                </c:pt>
                <c:pt idx="465">
                  <c:v>-0.40855751415253472</c:v>
                </c:pt>
                <c:pt idx="466">
                  <c:v>-6.3769568914217887</c:v>
                </c:pt>
                <c:pt idx="467">
                  <c:v>-12.036893379661199</c:v>
                </c:pt>
                <c:pt idx="468">
                  <c:v>-0.82349356115197281</c:v>
                </c:pt>
                <c:pt idx="469">
                  <c:v>-4.2940998401592889</c:v>
                </c:pt>
                <c:pt idx="470">
                  <c:v>-1.16744992787713</c:v>
                </c:pt>
                <c:pt idx="471">
                  <c:v>3.902772820054019</c:v>
                </c:pt>
                <c:pt idx="472">
                  <c:v>1.291482547525576</c:v>
                </c:pt>
                <c:pt idx="473">
                  <c:v>0.53062352480892327</c:v>
                </c:pt>
                <c:pt idx="474">
                  <c:v>-1.4287761046827869</c:v>
                </c:pt>
                <c:pt idx="475">
                  <c:v>-3.6321324496067051</c:v>
                </c:pt>
                <c:pt idx="476">
                  <c:v>-0.70729863484842426</c:v>
                </c:pt>
                <c:pt idx="477">
                  <c:v>-2.261274295511599</c:v>
                </c:pt>
                <c:pt idx="478">
                  <c:v>-4.1826832131686746</c:v>
                </c:pt>
                <c:pt idx="479">
                  <c:v>0.1077192137416202</c:v>
                </c:pt>
                <c:pt idx="480">
                  <c:v>4.621955563833259</c:v>
                </c:pt>
                <c:pt idx="481">
                  <c:v>0.40657922140182251</c:v>
                </c:pt>
                <c:pt idx="482">
                  <c:v>-5.2547846466737029</c:v>
                </c:pt>
                <c:pt idx="483">
                  <c:v>0.15962807043287969</c:v>
                </c:pt>
                <c:pt idx="484">
                  <c:v>-6.2340437157048187</c:v>
                </c:pt>
                <c:pt idx="485">
                  <c:v>0.29676877336923319</c:v>
                </c:pt>
                <c:pt idx="486">
                  <c:v>-2.3035363478786488</c:v>
                </c:pt>
                <c:pt idx="487">
                  <c:v>-17.16993562867928</c:v>
                </c:pt>
                <c:pt idx="488">
                  <c:v>7.2093298411799386E-2</c:v>
                </c:pt>
                <c:pt idx="489">
                  <c:v>-0.48584663274330719</c:v>
                </c:pt>
                <c:pt idx="490">
                  <c:v>-12.75863589025848</c:v>
                </c:pt>
                <c:pt idx="491">
                  <c:v>-1.1916048845933349</c:v>
                </c:pt>
                <c:pt idx="492">
                  <c:v>-0.16650416331389281</c:v>
                </c:pt>
                <c:pt idx="493">
                  <c:v>-3.863662841485513</c:v>
                </c:pt>
                <c:pt idx="494">
                  <c:v>0.95829447703818738</c:v>
                </c:pt>
                <c:pt idx="495">
                  <c:v>-0.37082026243655519</c:v>
                </c:pt>
                <c:pt idx="496">
                  <c:v>-16.227463832558829</c:v>
                </c:pt>
                <c:pt idx="497">
                  <c:v>-5.1883019135056214</c:v>
                </c:pt>
                <c:pt idx="498">
                  <c:v>-9.5749407627752632</c:v>
                </c:pt>
                <c:pt idx="499">
                  <c:v>-0.32820858542654091</c:v>
                </c:pt>
                <c:pt idx="500">
                  <c:v>-5.612894985386585E-3</c:v>
                </c:pt>
                <c:pt idx="501">
                  <c:v>9.6835116765624979E-2</c:v>
                </c:pt>
                <c:pt idx="502">
                  <c:v>-0.1408506043936178</c:v>
                </c:pt>
                <c:pt idx="503">
                  <c:v>-2.9879936021743858</c:v>
                </c:pt>
                <c:pt idx="504">
                  <c:v>0.34714769183582839</c:v>
                </c:pt>
                <c:pt idx="505">
                  <c:v>0.11039392479506679</c:v>
                </c:pt>
                <c:pt idx="506">
                  <c:v>-0.70068698378567018</c:v>
                </c:pt>
                <c:pt idx="507">
                  <c:v>0.71294485842922062</c:v>
                </c:pt>
                <c:pt idx="508">
                  <c:v>-3.3746271327934403E-2</c:v>
                </c:pt>
                <c:pt idx="509">
                  <c:v>1.1156741931337031</c:v>
                </c:pt>
                <c:pt idx="510">
                  <c:v>6.8975645711467221E-2</c:v>
                </c:pt>
                <c:pt idx="511">
                  <c:v>-0.66888306861639646</c:v>
                </c:pt>
                <c:pt idx="512">
                  <c:v>-0.26072513053113749</c:v>
                </c:pt>
                <c:pt idx="513">
                  <c:v>-0.16024889985545029</c:v>
                </c:pt>
                <c:pt idx="514">
                  <c:v>3.8985840491185781</c:v>
                </c:pt>
                <c:pt idx="515">
                  <c:v>2.210166148787319</c:v>
                </c:pt>
                <c:pt idx="516">
                  <c:v>-2.328065398779434</c:v>
                </c:pt>
                <c:pt idx="517">
                  <c:v>-3.6581118395099179</c:v>
                </c:pt>
                <c:pt idx="518">
                  <c:v>4.1392190916276467E-2</c:v>
                </c:pt>
                <c:pt idx="519">
                  <c:v>-1.8820463521086019</c:v>
                </c:pt>
                <c:pt idx="520">
                  <c:v>-0.5894869229217784</c:v>
                </c:pt>
                <c:pt idx="521">
                  <c:v>0.3828952408992396</c:v>
                </c:pt>
                <c:pt idx="522">
                  <c:v>-0.28244667210566388</c:v>
                </c:pt>
                <c:pt idx="523">
                  <c:v>-0.54671834340678094</c:v>
                </c:pt>
                <c:pt idx="524">
                  <c:v>-2.2298324296977392</c:v>
                </c:pt>
                <c:pt idx="525">
                  <c:v>-7.6914250153466659</c:v>
                </c:pt>
                <c:pt idx="526">
                  <c:v>-6.8727336207026317</c:v>
                </c:pt>
                <c:pt idx="527">
                  <c:v>-1.1844919273105621</c:v>
                </c:pt>
                <c:pt idx="528">
                  <c:v>2.989068351174514</c:v>
                </c:pt>
                <c:pt idx="529">
                  <c:v>-2.1736062637276392</c:v>
                </c:pt>
                <c:pt idx="530">
                  <c:v>0.4148032543983361</c:v>
                </c:pt>
                <c:pt idx="531">
                  <c:v>0.45304963472079879</c:v>
                </c:pt>
                <c:pt idx="532">
                  <c:v>-1.944277938076727</c:v>
                </c:pt>
                <c:pt idx="533">
                  <c:v>-1.9911682120916061</c:v>
                </c:pt>
                <c:pt idx="534">
                  <c:v>-0.30013782912695358</c:v>
                </c:pt>
                <c:pt idx="535">
                  <c:v>-0.63746441179543323</c:v>
                </c:pt>
                <c:pt idx="536">
                  <c:v>0.71417572862072698</c:v>
                </c:pt>
                <c:pt idx="537">
                  <c:v>-4.1716966643867683E-2</c:v>
                </c:pt>
                <c:pt idx="538">
                  <c:v>1.474125289844429</c:v>
                </c:pt>
                <c:pt idx="539">
                  <c:v>-0.31243817789785089</c:v>
                </c:pt>
                <c:pt idx="540">
                  <c:v>-0.42743074412235571</c:v>
                </c:pt>
                <c:pt idx="541">
                  <c:v>3.5668461486115757E-2</c:v>
                </c:pt>
                <c:pt idx="542">
                  <c:v>0.13883432604894411</c:v>
                </c:pt>
                <c:pt idx="543">
                  <c:v>2.559751439989209</c:v>
                </c:pt>
                <c:pt idx="544">
                  <c:v>-0.13045789222268281</c:v>
                </c:pt>
                <c:pt idx="545">
                  <c:v>-2.3683768994662551E-2</c:v>
                </c:pt>
                <c:pt idx="546">
                  <c:v>-0.13137700069777039</c:v>
                </c:pt>
                <c:pt idx="547">
                  <c:v>0.12183023354465999</c:v>
                </c:pt>
                <c:pt idx="548">
                  <c:v>-1.3950792379052519</c:v>
                </c:pt>
                <c:pt idx="549">
                  <c:v>-0.2719712623117192</c:v>
                </c:pt>
                <c:pt idx="550">
                  <c:v>-7.579578042321133</c:v>
                </c:pt>
                <c:pt idx="551">
                  <c:v>-2.086385600465265</c:v>
                </c:pt>
                <c:pt idx="552">
                  <c:v>-2.3539345974432728</c:v>
                </c:pt>
                <c:pt idx="553">
                  <c:v>-0.1051502844122166</c:v>
                </c:pt>
                <c:pt idx="554">
                  <c:v>-1.8854409677003761</c:v>
                </c:pt>
                <c:pt idx="555">
                  <c:v>-1.4107236743995819</c:v>
                </c:pt>
                <c:pt idx="556">
                  <c:v>7.1890944615606425E-2</c:v>
                </c:pt>
                <c:pt idx="557">
                  <c:v>1.4504906720373261</c:v>
                </c:pt>
                <c:pt idx="558">
                  <c:v>1.340814639057579E-2</c:v>
                </c:pt>
                <c:pt idx="559">
                  <c:v>-2.6944791267504709</c:v>
                </c:pt>
                <c:pt idx="560">
                  <c:v>3.2949793442530913E-2</c:v>
                </c:pt>
                <c:pt idx="561">
                  <c:v>-1.5613063475943789</c:v>
                </c:pt>
                <c:pt idx="562">
                  <c:v>-1.086788890962314</c:v>
                </c:pt>
                <c:pt idx="563">
                  <c:v>-0.2163944036909598</c:v>
                </c:pt>
                <c:pt idx="564">
                  <c:v>-0.2163944036909598</c:v>
                </c:pt>
                <c:pt idx="565">
                  <c:v>-0.23577067679676589</c:v>
                </c:pt>
                <c:pt idx="566">
                  <c:v>-1.7820512629389089</c:v>
                </c:pt>
                <c:pt idx="567">
                  <c:v>-1.6488146152184591</c:v>
                </c:pt>
                <c:pt idx="568">
                  <c:v>-1.84271564318587</c:v>
                </c:pt>
                <c:pt idx="569">
                  <c:v>1.186540118948155</c:v>
                </c:pt>
                <c:pt idx="570">
                  <c:v>-12.6933852461723</c:v>
                </c:pt>
                <c:pt idx="571">
                  <c:v>-16.349346313509859</c:v>
                </c:pt>
                <c:pt idx="572">
                  <c:v>-2.4249619411284309</c:v>
                </c:pt>
                <c:pt idx="573">
                  <c:v>0.1831950423560017</c:v>
                </c:pt>
                <c:pt idx="574">
                  <c:v>-6.5201102193796929</c:v>
                </c:pt>
                <c:pt idx="575">
                  <c:v>-3.6194312335390042</c:v>
                </c:pt>
                <c:pt idx="576">
                  <c:v>4.813831955149396E-2</c:v>
                </c:pt>
                <c:pt idx="577">
                  <c:v>-2.8410451405531441</c:v>
                </c:pt>
                <c:pt idx="578">
                  <c:v>-3.303134863811847</c:v>
                </c:pt>
                <c:pt idx="579">
                  <c:v>-6.2773651381155621E-2</c:v>
                </c:pt>
                <c:pt idx="580">
                  <c:v>-13.40911794043331</c:v>
                </c:pt>
                <c:pt idx="581">
                  <c:v>-1.09264705388849</c:v>
                </c:pt>
                <c:pt idx="582">
                  <c:v>-1.219809080419914</c:v>
                </c:pt>
                <c:pt idx="583">
                  <c:v>-6.6166508543897218E-2</c:v>
                </c:pt>
                <c:pt idx="584">
                  <c:v>5.4733004980281781E-3</c:v>
                </c:pt>
                <c:pt idx="585">
                  <c:v>-0.6743660715893498</c:v>
                </c:pt>
                <c:pt idx="586">
                  <c:v>-10.35711494019117</c:v>
                </c:pt>
                <c:pt idx="587">
                  <c:v>0.1528822303418865</c:v>
                </c:pt>
                <c:pt idx="588">
                  <c:v>-2.4662922674354451</c:v>
                </c:pt>
                <c:pt idx="589">
                  <c:v>1.867178361274705</c:v>
                </c:pt>
                <c:pt idx="590">
                  <c:v>-19.926749932879229</c:v>
                </c:pt>
                <c:pt idx="591">
                  <c:v>-1.0710977288472809</c:v>
                </c:pt>
                <c:pt idx="592">
                  <c:v>-1.322590862431356</c:v>
                </c:pt>
                <c:pt idx="593">
                  <c:v>-1.2954832709111459</c:v>
                </c:pt>
                <c:pt idx="594">
                  <c:v>7.752536830229727E-3</c:v>
                </c:pt>
                <c:pt idx="595">
                  <c:v>-4.026270754961919</c:v>
                </c:pt>
                <c:pt idx="596">
                  <c:v>-7.3925441927550608</c:v>
                </c:pt>
                <c:pt idx="597">
                  <c:v>-2.8802289551592049</c:v>
                </c:pt>
                <c:pt idx="598">
                  <c:v>-0.55866945573110971</c:v>
                </c:pt>
                <c:pt idx="599">
                  <c:v>-4.2117420317625314</c:v>
                </c:pt>
                <c:pt idx="600">
                  <c:v>0.1119122353042678</c:v>
                </c:pt>
                <c:pt idx="601">
                  <c:v>0.92218730597237608</c:v>
                </c:pt>
                <c:pt idx="602">
                  <c:v>-3.0207264899818131</c:v>
                </c:pt>
                <c:pt idx="603">
                  <c:v>-0.35068208156919062</c:v>
                </c:pt>
                <c:pt idx="604">
                  <c:v>-2.0768988495690761E-2</c:v>
                </c:pt>
                <c:pt idx="605">
                  <c:v>-0.17145833503758059</c:v>
                </c:pt>
                <c:pt idx="606">
                  <c:v>-0.25285983498983389</c:v>
                </c:pt>
                <c:pt idx="607">
                  <c:v>-0.35849748526386438</c:v>
                </c:pt>
                <c:pt idx="608">
                  <c:v>-0.48692818957171619</c:v>
                </c:pt>
                <c:pt idx="609">
                  <c:v>0.26450585252457348</c:v>
                </c:pt>
                <c:pt idx="610">
                  <c:v>-6.2161105013978126</c:v>
                </c:pt>
                <c:pt idx="611">
                  <c:v>1.5920761127926859</c:v>
                </c:pt>
                <c:pt idx="612">
                  <c:v>-0.95088107281746537</c:v>
                </c:pt>
                <c:pt idx="613">
                  <c:v>-0.72544288272504609</c:v>
                </c:pt>
                <c:pt idx="614">
                  <c:v>-2.2971144848908098</c:v>
                </c:pt>
                <c:pt idx="615">
                  <c:v>-2.5188455570829449</c:v>
                </c:pt>
                <c:pt idx="616">
                  <c:v>-6.2510702009259216</c:v>
                </c:pt>
                <c:pt idx="617">
                  <c:v>0.29581443819570258</c:v>
                </c:pt>
                <c:pt idx="618">
                  <c:v>-0.44583318707607211</c:v>
                </c:pt>
                <c:pt idx="619">
                  <c:v>4.4656505723701882E-2</c:v>
                </c:pt>
                <c:pt idx="620">
                  <c:v>-0.56569724089476925</c:v>
                </c:pt>
                <c:pt idx="621">
                  <c:v>-1.719885784939135E-2</c:v>
                </c:pt>
                <c:pt idx="622">
                  <c:v>-5.8090719002718183</c:v>
                </c:pt>
                <c:pt idx="623">
                  <c:v>-7.0754913352834503</c:v>
                </c:pt>
                <c:pt idx="624">
                  <c:v>-0.17434046860612071</c:v>
                </c:pt>
                <c:pt idx="625">
                  <c:v>2.885840586648504</c:v>
                </c:pt>
                <c:pt idx="626">
                  <c:v>0.53538135350704219</c:v>
                </c:pt>
                <c:pt idx="627">
                  <c:v>-0.7404609852036832</c:v>
                </c:pt>
                <c:pt idx="628">
                  <c:v>-3.9829173237053599</c:v>
                </c:pt>
                <c:pt idx="629">
                  <c:v>-14.61048937818812</c:v>
                </c:pt>
                <c:pt idx="630">
                  <c:v>-5.7851637693136846</c:v>
                </c:pt>
                <c:pt idx="631">
                  <c:v>6.6423642057696006E-3</c:v>
                </c:pt>
                <c:pt idx="632">
                  <c:v>-0.21509837434885129</c:v>
                </c:pt>
                <c:pt idx="633">
                  <c:v>0.26745622873989061</c:v>
                </c:pt>
                <c:pt idx="634">
                  <c:v>-2.7907518149061561</c:v>
                </c:pt>
                <c:pt idx="635">
                  <c:v>-1.199261329666873</c:v>
                </c:pt>
                <c:pt idx="636">
                  <c:v>-7.9863699286407217E-3</c:v>
                </c:pt>
                <c:pt idx="637">
                  <c:v>-0.78715366722415725</c:v>
                </c:pt>
                <c:pt idx="638">
                  <c:v>1.1552408257343121</c:v>
                </c:pt>
                <c:pt idx="639">
                  <c:v>2.1286457667077658</c:v>
                </c:pt>
                <c:pt idx="640">
                  <c:v>-1.7029183655135269</c:v>
                </c:pt>
                <c:pt idx="641">
                  <c:v>-1.9253671508317201</c:v>
                </c:pt>
                <c:pt idx="642">
                  <c:v>-1.4805063966037431</c:v>
                </c:pt>
                <c:pt idx="643">
                  <c:v>-0.23668010174401519</c:v>
                </c:pt>
                <c:pt idx="644">
                  <c:v>-1.076811127414141</c:v>
                </c:pt>
                <c:pt idx="645">
                  <c:v>-6.6515845339425228</c:v>
                </c:pt>
                <c:pt idx="646">
                  <c:v>-0.23349221796526259</c:v>
                </c:pt>
                <c:pt idx="647">
                  <c:v>-0.1000152234793114</c:v>
                </c:pt>
                <c:pt idx="648">
                  <c:v>5.6740762010289441</c:v>
                </c:pt>
                <c:pt idx="649">
                  <c:v>0.17036468344137409</c:v>
                </c:pt>
                <c:pt idx="650">
                  <c:v>-3.592768589064613</c:v>
                </c:pt>
                <c:pt idx="651">
                  <c:v>-12.4270520644681</c:v>
                </c:pt>
                <c:pt idx="652">
                  <c:v>-1.1337017687931361</c:v>
                </c:pt>
                <c:pt idx="653">
                  <c:v>-1.472946066870243</c:v>
                </c:pt>
                <c:pt idx="654">
                  <c:v>-6.435428144543752</c:v>
                </c:pt>
                <c:pt idx="655">
                  <c:v>-12.27233923393899</c:v>
                </c:pt>
                <c:pt idx="656">
                  <c:v>1.153505628039349</c:v>
                </c:pt>
                <c:pt idx="657">
                  <c:v>-6.6717166559110961</c:v>
                </c:pt>
                <c:pt idx="658">
                  <c:v>-4.8205678097116813</c:v>
                </c:pt>
                <c:pt idx="659">
                  <c:v>-0.17126077783344679</c:v>
                </c:pt>
                <c:pt idx="660">
                  <c:v>6.8268878738214994E-2</c:v>
                </c:pt>
                <c:pt idx="661">
                  <c:v>-0.46694585393760352</c:v>
                </c:pt>
                <c:pt idx="662">
                  <c:v>7.2899990526063161E-3</c:v>
                </c:pt>
                <c:pt idx="663">
                  <c:v>4.1974478632613614</c:v>
                </c:pt>
                <c:pt idx="664">
                  <c:v>0.24506186782301559</c:v>
                </c:pt>
                <c:pt idx="665">
                  <c:v>0.1589232997769276</c:v>
                </c:pt>
                <c:pt idx="666">
                  <c:v>-2.4170996510588889</c:v>
                </c:pt>
                <c:pt idx="667">
                  <c:v>-0.46588163939581773</c:v>
                </c:pt>
                <c:pt idx="668">
                  <c:v>-0.41758558834801851</c:v>
                </c:pt>
                <c:pt idx="669">
                  <c:v>-0.48601606482492049</c:v>
                </c:pt>
                <c:pt idx="670">
                  <c:v>-24.298309380930259</c:v>
                </c:pt>
                <c:pt idx="671">
                  <c:v>0.1130712938148041</c:v>
                </c:pt>
                <c:pt idx="672">
                  <c:v>-2.773561262368947</c:v>
                </c:pt>
                <c:pt idx="673">
                  <c:v>-0.20348890838128239</c:v>
                </c:pt>
                <c:pt idx="674">
                  <c:v>3.5422527509012411E-2</c:v>
                </c:pt>
                <c:pt idx="675">
                  <c:v>-0.244227039261915</c:v>
                </c:pt>
                <c:pt idx="676">
                  <c:v>-5.0595225524371089E-2</c:v>
                </c:pt>
                <c:pt idx="677">
                  <c:v>-0.12214403151474559</c:v>
                </c:pt>
                <c:pt idx="678">
                  <c:v>2.940636472024849E-2</c:v>
                </c:pt>
                <c:pt idx="679">
                  <c:v>-8.8773687348231833E-3</c:v>
                </c:pt>
                <c:pt idx="680">
                  <c:v>1.2969071536968231E-2</c:v>
                </c:pt>
                <c:pt idx="681">
                  <c:v>-1.235004601062561E-2</c:v>
                </c:pt>
                <c:pt idx="682">
                  <c:v>6.819012674650792E-3</c:v>
                </c:pt>
                <c:pt idx="683">
                  <c:v>-4.6245838181595632E-2</c:v>
                </c:pt>
                <c:pt idx="684">
                  <c:v>-8.0275862032986537E-3</c:v>
                </c:pt>
                <c:pt idx="685">
                  <c:v>7.2295304592957271E-2</c:v>
                </c:pt>
                <c:pt idx="686">
                  <c:v>6.4860278038981686E-2</c:v>
                </c:pt>
                <c:pt idx="687">
                  <c:v>6.8282067178679073E-2</c:v>
                </c:pt>
                <c:pt idx="688">
                  <c:v>-5.2303580898788032E-2</c:v>
                </c:pt>
                <c:pt idx="689">
                  <c:v>-0.4468277621088298</c:v>
                </c:pt>
                <c:pt idx="690">
                  <c:v>0.15432549594190231</c:v>
                </c:pt>
                <c:pt idx="691">
                  <c:v>0.1476908717790843</c:v>
                </c:pt>
                <c:pt idx="692">
                  <c:v>0.12097678488137641</c:v>
                </c:pt>
                <c:pt idx="693">
                  <c:v>-1.6740096362494201E-2</c:v>
                </c:pt>
                <c:pt idx="694">
                  <c:v>3.8535895394726717E-2</c:v>
                </c:pt>
                <c:pt idx="695">
                  <c:v>-2.859148311446744E-2</c:v>
                </c:pt>
                <c:pt idx="696">
                  <c:v>0.193085124835878</c:v>
                </c:pt>
                <c:pt idx="697">
                  <c:v>-0.1441600946984315</c:v>
                </c:pt>
                <c:pt idx="698">
                  <c:v>0.2967619038841896</c:v>
                </c:pt>
                <c:pt idx="699">
                  <c:v>0.18615599342895811</c:v>
                </c:pt>
                <c:pt idx="700">
                  <c:v>-4.9707636762175468E-2</c:v>
                </c:pt>
                <c:pt idx="701">
                  <c:v>-0.16488055205491081</c:v>
                </c:pt>
                <c:pt idx="702">
                  <c:v>-0.16479278978733511</c:v>
                </c:pt>
                <c:pt idx="703">
                  <c:v>-6.4358414970280444</c:v>
                </c:pt>
                <c:pt idx="704">
                  <c:v>-6.4093079777616926E-2</c:v>
                </c:pt>
                <c:pt idx="705">
                  <c:v>-0.1039125789164172</c:v>
                </c:pt>
                <c:pt idx="706">
                  <c:v>-6.4976079258798822E-3</c:v>
                </c:pt>
                <c:pt idx="707">
                  <c:v>6.1728110537591308E-2</c:v>
                </c:pt>
                <c:pt idx="708">
                  <c:v>1.70003722149503E-2</c:v>
                </c:pt>
                <c:pt idx="709">
                  <c:v>-7.646421459962352E-2</c:v>
                </c:pt>
                <c:pt idx="710">
                  <c:v>1.3045172951011239E-2</c:v>
                </c:pt>
                <c:pt idx="711">
                  <c:v>0.11109983871268291</c:v>
                </c:pt>
                <c:pt idx="712">
                  <c:v>0.19071097837752921</c:v>
                </c:pt>
                <c:pt idx="713">
                  <c:v>0.1160311634466305</c:v>
                </c:pt>
                <c:pt idx="714">
                  <c:v>-0.1087707886727306</c:v>
                </c:pt>
                <c:pt idx="715">
                  <c:v>5.5333872247807357E-2</c:v>
                </c:pt>
                <c:pt idx="716">
                  <c:v>0.19936550541215839</c:v>
                </c:pt>
                <c:pt idx="717">
                  <c:v>-7.0783495683414258E-2</c:v>
                </c:pt>
                <c:pt idx="718">
                  <c:v>2.3133271693940059E-2</c:v>
                </c:pt>
                <c:pt idx="719">
                  <c:v>-0.58237601950633044</c:v>
                </c:pt>
                <c:pt idx="720">
                  <c:v>4.1805962002408353E-2</c:v>
                </c:pt>
                <c:pt idx="721">
                  <c:v>-9.0839836089146225E-2</c:v>
                </c:pt>
                <c:pt idx="722">
                  <c:v>-8.7320595771389342E-2</c:v>
                </c:pt>
                <c:pt idx="723">
                  <c:v>-1.963135985646475</c:v>
                </c:pt>
                <c:pt idx="724">
                  <c:v>4.008008095877804E-2</c:v>
                </c:pt>
                <c:pt idx="725">
                  <c:v>-0.10195051434994851</c:v>
                </c:pt>
                <c:pt idx="726">
                  <c:v>8.0553952732922082E-3</c:v>
                </c:pt>
                <c:pt idx="727">
                  <c:v>-7.4392601317973782E-3</c:v>
                </c:pt>
                <c:pt idx="728">
                  <c:v>1.1265281997296841</c:v>
                </c:pt>
                <c:pt idx="729">
                  <c:v>0.69643036181753037</c:v>
                </c:pt>
                <c:pt idx="730">
                  <c:v>-3.4283927760224948</c:v>
                </c:pt>
                <c:pt idx="731">
                  <c:v>-6.4455122988278362</c:v>
                </c:pt>
                <c:pt idx="732">
                  <c:v>0.56502419571430629</c:v>
                </c:pt>
                <c:pt idx="733">
                  <c:v>0.1237345126955072</c:v>
                </c:pt>
                <c:pt idx="734">
                  <c:v>0.28834061228453278</c:v>
                </c:pt>
                <c:pt idx="735">
                  <c:v>0.51414952840540618</c:v>
                </c:pt>
                <c:pt idx="736">
                  <c:v>0.1763175157537093</c:v>
                </c:pt>
                <c:pt idx="737">
                  <c:v>-3.101408189646402E-2</c:v>
                </c:pt>
                <c:pt idx="738">
                  <c:v>4.5207483777059132E-2</c:v>
                </c:pt>
                <c:pt idx="739">
                  <c:v>-1.9129471502635709E-2</c:v>
                </c:pt>
                <c:pt idx="740">
                  <c:v>0.1113965421099181</c:v>
                </c:pt>
                <c:pt idx="741">
                  <c:v>0.52736995071307113</c:v>
                </c:pt>
                <c:pt idx="742">
                  <c:v>8.2779277266408269E-2</c:v>
                </c:pt>
                <c:pt idx="743">
                  <c:v>0.75857894424443251</c:v>
                </c:pt>
                <c:pt idx="744">
                  <c:v>-7.1863254720716041</c:v>
                </c:pt>
                <c:pt idx="745">
                  <c:v>-17.139168393505649</c:v>
                </c:pt>
                <c:pt idx="746">
                  <c:v>3.8515102621399129E-2</c:v>
                </c:pt>
                <c:pt idx="747">
                  <c:v>0.126163797997043</c:v>
                </c:pt>
                <c:pt idx="748">
                  <c:v>-0.64434870179466497</c:v>
                </c:pt>
                <c:pt idx="749">
                  <c:v>-19.999844920366609</c:v>
                </c:pt>
                <c:pt idx="750">
                  <c:v>-0.42917649808204761</c:v>
                </c:pt>
                <c:pt idx="751">
                  <c:v>0.47226724747540572</c:v>
                </c:pt>
                <c:pt idx="752">
                  <c:v>-0.73166650636950648</c:v>
                </c:pt>
                <c:pt idx="753">
                  <c:v>-2.1122109055800768</c:v>
                </c:pt>
                <c:pt idx="754">
                  <c:v>-0.44311609915121047</c:v>
                </c:pt>
                <c:pt idx="755">
                  <c:v>-16.717542352337269</c:v>
                </c:pt>
                <c:pt idx="756">
                  <c:v>-9.3562979229766613E-2</c:v>
                </c:pt>
                <c:pt idx="757">
                  <c:v>-14.10160504681723</c:v>
                </c:pt>
                <c:pt idx="758">
                  <c:v>-0.1557745707552938</c:v>
                </c:pt>
                <c:pt idx="759">
                  <c:v>4.8649653094167189E-2</c:v>
                </c:pt>
                <c:pt idx="760">
                  <c:v>0.18112896641032131</c:v>
                </c:pt>
                <c:pt idx="761">
                  <c:v>0.22567591492176789</c:v>
                </c:pt>
                <c:pt idx="762">
                  <c:v>-0.21444781547692299</c:v>
                </c:pt>
                <c:pt idx="763">
                  <c:v>7.1621073795108708E-2</c:v>
                </c:pt>
                <c:pt idx="764">
                  <c:v>1.846162250172256E-2</c:v>
                </c:pt>
                <c:pt idx="765">
                  <c:v>-1.3334711819018721</c:v>
                </c:pt>
                <c:pt idx="766">
                  <c:v>-36.332812456978623</c:v>
                </c:pt>
                <c:pt idx="767">
                  <c:v>0.1136912205931285</c:v>
                </c:pt>
                <c:pt idx="768">
                  <c:v>-0.47863478674872229</c:v>
                </c:pt>
                <c:pt idx="769">
                  <c:v>-3.1969631582316329</c:v>
                </c:pt>
                <c:pt idx="770">
                  <c:v>-8.7274729616383073</c:v>
                </c:pt>
                <c:pt idx="771">
                  <c:v>1.8166354582617259</c:v>
                </c:pt>
                <c:pt idx="772">
                  <c:v>-4.2737843529913793</c:v>
                </c:pt>
                <c:pt idx="773">
                  <c:v>-6.0173649357887138</c:v>
                </c:pt>
                <c:pt idx="774">
                  <c:v>4.8645583551743767</c:v>
                </c:pt>
                <c:pt idx="775">
                  <c:v>-0.45104212916872011</c:v>
                </c:pt>
                <c:pt idx="776">
                  <c:v>-19.05948075806057</c:v>
                </c:pt>
                <c:pt idx="777">
                  <c:v>3.5812863354272899</c:v>
                </c:pt>
                <c:pt idx="778">
                  <c:v>-1.9086294038471769</c:v>
                </c:pt>
                <c:pt idx="779">
                  <c:v>0.1019189766925538</c:v>
                </c:pt>
                <c:pt idx="780">
                  <c:v>-8.9277692165624121</c:v>
                </c:pt>
                <c:pt idx="781">
                  <c:v>-16.58842057004043</c:v>
                </c:pt>
                <c:pt idx="782">
                  <c:v>-4.8001509881846509</c:v>
                </c:pt>
                <c:pt idx="783">
                  <c:v>1.0253949640523221</c:v>
                </c:pt>
                <c:pt idx="784">
                  <c:v>0.88881006906745252</c:v>
                </c:pt>
                <c:pt idx="785">
                  <c:v>1.614020501253947</c:v>
                </c:pt>
                <c:pt idx="786">
                  <c:v>-8.7228551265248893</c:v>
                </c:pt>
                <c:pt idx="787">
                  <c:v>-0.48286964921502118</c:v>
                </c:pt>
                <c:pt idx="788">
                  <c:v>-0.1223532294943943</c:v>
                </c:pt>
                <c:pt idx="789">
                  <c:v>6.5595003505240043E-2</c:v>
                </c:pt>
                <c:pt idx="790">
                  <c:v>1.7511298225759191E-2</c:v>
                </c:pt>
                <c:pt idx="791">
                  <c:v>-0.16173465561535161</c:v>
                </c:pt>
                <c:pt idx="792">
                  <c:v>-9.2510182434668575</c:v>
                </c:pt>
                <c:pt idx="793">
                  <c:v>3.8883519102164289E-2</c:v>
                </c:pt>
                <c:pt idx="794">
                  <c:v>3.2630580635747931E-3</c:v>
                </c:pt>
                <c:pt idx="795">
                  <c:v>5.7507129298344853E-2</c:v>
                </c:pt>
                <c:pt idx="796">
                  <c:v>-6.3055153339458672E-2</c:v>
                </c:pt>
                <c:pt idx="797">
                  <c:v>-3.369014079784022</c:v>
                </c:pt>
                <c:pt idx="798">
                  <c:v>2.9475594802315E-2</c:v>
                </c:pt>
                <c:pt idx="799">
                  <c:v>-3.610427095107379E-2</c:v>
                </c:pt>
                <c:pt idx="800">
                  <c:v>-14.30040127274167</c:v>
                </c:pt>
                <c:pt idx="801">
                  <c:v>0.13623374186478279</c:v>
                </c:pt>
                <c:pt idx="802">
                  <c:v>3.6263960733145521E-2</c:v>
                </c:pt>
                <c:pt idx="803">
                  <c:v>0.23153621107797859</c:v>
                </c:pt>
                <c:pt idx="804">
                  <c:v>0.51587768467186967</c:v>
                </c:pt>
                <c:pt idx="805">
                  <c:v>0.60950076561971667</c:v>
                </c:pt>
                <c:pt idx="806">
                  <c:v>0.46175255042915753</c:v>
                </c:pt>
                <c:pt idx="807">
                  <c:v>0.42322145144547108</c:v>
                </c:pt>
                <c:pt idx="808">
                  <c:v>7.8649696618237092E-2</c:v>
                </c:pt>
                <c:pt idx="809">
                  <c:v>-0.1458048327636135</c:v>
                </c:pt>
                <c:pt idx="810">
                  <c:v>8.9982603845463471E-2</c:v>
                </c:pt>
                <c:pt idx="811">
                  <c:v>-4.7911512194489032E-2</c:v>
                </c:pt>
                <c:pt idx="812">
                  <c:v>-9.5487225826464905E-2</c:v>
                </c:pt>
                <c:pt idx="813">
                  <c:v>-0.90598429495384825</c:v>
                </c:pt>
                <c:pt idx="814">
                  <c:v>8.4372453196465587E-3</c:v>
                </c:pt>
                <c:pt idx="815">
                  <c:v>-1.280175833486776E-2</c:v>
                </c:pt>
                <c:pt idx="816">
                  <c:v>-0.1041956508659489</c:v>
                </c:pt>
                <c:pt idx="817">
                  <c:v>-4.5365098193510277E-2</c:v>
                </c:pt>
                <c:pt idx="818">
                  <c:v>1.253520031282064</c:v>
                </c:pt>
                <c:pt idx="819">
                  <c:v>0.85148748529174556</c:v>
                </c:pt>
                <c:pt idx="820">
                  <c:v>0.36990179407669582</c:v>
                </c:pt>
                <c:pt idx="821">
                  <c:v>-1.505337121344978</c:v>
                </c:pt>
                <c:pt idx="822">
                  <c:v>-15.7939856648752</c:v>
                </c:pt>
                <c:pt idx="823">
                  <c:v>-3.8066987918274328E-2</c:v>
                </c:pt>
                <c:pt idx="824">
                  <c:v>6.4430891748734259E-2</c:v>
                </c:pt>
                <c:pt idx="825">
                  <c:v>7.5819553882724364E-2</c:v>
                </c:pt>
                <c:pt idx="826">
                  <c:v>0.20743177265022331</c:v>
                </c:pt>
                <c:pt idx="827">
                  <c:v>4.8417940406602203E-2</c:v>
                </c:pt>
                <c:pt idx="828">
                  <c:v>4.3747675519996374</c:v>
                </c:pt>
                <c:pt idx="829">
                  <c:v>0.18739328517072951</c:v>
                </c:pt>
                <c:pt idx="830">
                  <c:v>-6.322443635298618</c:v>
                </c:pt>
                <c:pt idx="831">
                  <c:v>8.5047471085326967E-2</c:v>
                </c:pt>
                <c:pt idx="832">
                  <c:v>-0.15734257170372271</c:v>
                </c:pt>
                <c:pt idx="833">
                  <c:v>1.710037115030905E-2</c:v>
                </c:pt>
                <c:pt idx="834">
                  <c:v>-9.8003942933621371E-2</c:v>
                </c:pt>
                <c:pt idx="835">
                  <c:v>-8.5646446157680092E-2</c:v>
                </c:pt>
                <c:pt idx="836">
                  <c:v>-4.9817664194851227E-4</c:v>
                </c:pt>
                <c:pt idx="837">
                  <c:v>16.713277142409151</c:v>
                </c:pt>
                <c:pt idx="838">
                  <c:v>-0.1196217514126045</c:v>
                </c:pt>
                <c:pt idx="839">
                  <c:v>-8.437354500864408E-2</c:v>
                </c:pt>
                <c:pt idx="840">
                  <c:v>0.1703833014008479</c:v>
                </c:pt>
                <c:pt idx="841">
                  <c:v>-1.4436544783268399</c:v>
                </c:pt>
                <c:pt idx="842">
                  <c:v>-0.45677720565933022</c:v>
                </c:pt>
                <c:pt idx="843">
                  <c:v>2.4393482929248251</c:v>
                </c:pt>
                <c:pt idx="844">
                  <c:v>-2.2926848376354749E-2</c:v>
                </c:pt>
                <c:pt idx="845">
                  <c:v>-0.1506825787852252</c:v>
                </c:pt>
                <c:pt idx="846">
                  <c:v>0.25667321658902359</c:v>
                </c:pt>
                <c:pt idx="847">
                  <c:v>0.16892577984298221</c:v>
                </c:pt>
                <c:pt idx="848">
                  <c:v>0.14571474982467669</c:v>
                </c:pt>
                <c:pt idx="849">
                  <c:v>-0.14278503509409171</c:v>
                </c:pt>
                <c:pt idx="850">
                  <c:v>-0.76153915243615622</c:v>
                </c:pt>
                <c:pt idx="851">
                  <c:v>4.2684404941267802E-2</c:v>
                </c:pt>
                <c:pt idx="852">
                  <c:v>0.26342739429361922</c:v>
                </c:pt>
                <c:pt idx="853">
                  <c:v>4.8634871049324762E-4</c:v>
                </c:pt>
                <c:pt idx="854">
                  <c:v>0.15344413312154989</c:v>
                </c:pt>
                <c:pt idx="855">
                  <c:v>0.2022574009674834</c:v>
                </c:pt>
                <c:pt idx="856">
                  <c:v>0.14013866928446431</c:v>
                </c:pt>
                <c:pt idx="857">
                  <c:v>-8.4707785061385169E-2</c:v>
                </c:pt>
                <c:pt idx="858">
                  <c:v>5.9285296392621478E-2</c:v>
                </c:pt>
                <c:pt idx="859">
                  <c:v>9.5568955095931676E-2</c:v>
                </c:pt>
                <c:pt idx="860">
                  <c:v>11.034574659381651</c:v>
                </c:pt>
                <c:pt idx="861">
                  <c:v>0.89064972716543056</c:v>
                </c:pt>
                <c:pt idx="862">
                  <c:v>-0.42873499022853601</c:v>
                </c:pt>
                <c:pt idx="863">
                  <c:v>3.510141383480439E-2</c:v>
                </c:pt>
                <c:pt idx="864">
                  <c:v>8.0634898129132521E-2</c:v>
                </c:pt>
                <c:pt idx="865">
                  <c:v>3.3283402799541402E-2</c:v>
                </c:pt>
                <c:pt idx="866">
                  <c:v>-0.16880302071340181</c:v>
                </c:pt>
                <c:pt idx="867">
                  <c:v>-0.82362273860820168</c:v>
                </c:pt>
                <c:pt idx="868">
                  <c:v>7.5993489839007125E-2</c:v>
                </c:pt>
                <c:pt idx="869">
                  <c:v>-0.50172321514017693</c:v>
                </c:pt>
                <c:pt idx="870">
                  <c:v>-2.2011206767051351E-2</c:v>
                </c:pt>
                <c:pt idx="871">
                  <c:v>-0.16236389143455279</c:v>
                </c:pt>
                <c:pt idx="872">
                  <c:v>0.1234093125392952</c:v>
                </c:pt>
                <c:pt idx="873">
                  <c:v>-0.39090533246815318</c:v>
                </c:pt>
                <c:pt idx="874">
                  <c:v>-1.281466094007893</c:v>
                </c:pt>
                <c:pt idx="875">
                  <c:v>-0.45361725403719921</c:v>
                </c:pt>
                <c:pt idx="876">
                  <c:v>-0.1808811523195169</c:v>
                </c:pt>
                <c:pt idx="877">
                  <c:v>-0.25640363413047318</c:v>
                </c:pt>
                <c:pt idx="878">
                  <c:v>-0.39064825477743159</c:v>
                </c:pt>
                <c:pt idx="879">
                  <c:v>0.1449415217589442</c:v>
                </c:pt>
                <c:pt idx="880">
                  <c:v>5.3269722064672537E-2</c:v>
                </c:pt>
                <c:pt idx="881">
                  <c:v>4.819833905508613E-2</c:v>
                </c:pt>
                <c:pt idx="882">
                  <c:v>0.4253434160323924</c:v>
                </c:pt>
                <c:pt idx="883">
                  <c:v>-0.29243458984730419</c:v>
                </c:pt>
                <c:pt idx="884">
                  <c:v>0.38456400005849928</c:v>
                </c:pt>
                <c:pt idx="885">
                  <c:v>-0.44304059474363172</c:v>
                </c:pt>
                <c:pt idx="886">
                  <c:v>-0.30725679336000938</c:v>
                </c:pt>
                <c:pt idx="887">
                  <c:v>-0.1031958852522762</c:v>
                </c:pt>
                <c:pt idx="888">
                  <c:v>0.20513735649092499</c:v>
                </c:pt>
                <c:pt idx="889">
                  <c:v>7.9132846785451197E-2</c:v>
                </c:pt>
                <c:pt idx="890">
                  <c:v>0.13221847076116619</c:v>
                </c:pt>
                <c:pt idx="891">
                  <c:v>0.2022574009674834</c:v>
                </c:pt>
                <c:pt idx="892">
                  <c:v>0.1469645123631956</c:v>
                </c:pt>
                <c:pt idx="893">
                  <c:v>0.3906884514440172</c:v>
                </c:pt>
                <c:pt idx="894">
                  <c:v>4.8301007348646167E-2</c:v>
                </c:pt>
                <c:pt idx="895">
                  <c:v>-0.2110927740144902</c:v>
                </c:pt>
                <c:pt idx="896">
                  <c:v>0.21562109544214489</c:v>
                </c:pt>
                <c:pt idx="897">
                  <c:v>0.10533065639747299</c:v>
                </c:pt>
                <c:pt idx="898">
                  <c:v>-4.1102340898492032E-2</c:v>
                </c:pt>
                <c:pt idx="899">
                  <c:v>-0.1091765713975299</c:v>
                </c:pt>
                <c:pt idx="900">
                  <c:v>-2.3174914854673889E-2</c:v>
                </c:pt>
                <c:pt idx="901">
                  <c:v>-3.969964462272782E-2</c:v>
                </c:pt>
                <c:pt idx="902">
                  <c:v>-8.9144309817539735E-2</c:v>
                </c:pt>
                <c:pt idx="903">
                  <c:v>7.581841043118101E-2</c:v>
                </c:pt>
                <c:pt idx="904">
                  <c:v>-2.1282811533170728E-2</c:v>
                </c:pt>
                <c:pt idx="905">
                  <c:v>0.1042646201963143</c:v>
                </c:pt>
                <c:pt idx="906">
                  <c:v>4.9067184891176147E-2</c:v>
                </c:pt>
                <c:pt idx="907">
                  <c:v>0.2191580647680749</c:v>
                </c:pt>
                <c:pt idx="908">
                  <c:v>0.44035484430704769</c:v>
                </c:pt>
                <c:pt idx="909">
                  <c:v>3.1864385783948221E-2</c:v>
                </c:pt>
                <c:pt idx="910">
                  <c:v>0.13083705748799659</c:v>
                </c:pt>
                <c:pt idx="911">
                  <c:v>4.352155578440365E-2</c:v>
                </c:pt>
                <c:pt idx="912">
                  <c:v>-8.5661561183237728E-2</c:v>
                </c:pt>
                <c:pt idx="913">
                  <c:v>0.40715731978811709</c:v>
                </c:pt>
                <c:pt idx="914">
                  <c:v>-0.103922180145334</c:v>
                </c:pt>
                <c:pt idx="915">
                  <c:v>-0.15467207158363541</c:v>
                </c:pt>
                <c:pt idx="916">
                  <c:v>-5.4238012262818602E-2</c:v>
                </c:pt>
                <c:pt idx="917">
                  <c:v>3.4251223225147879E-3</c:v>
                </c:pt>
                <c:pt idx="918">
                  <c:v>1.2821103597487229</c:v>
                </c:pt>
                <c:pt idx="919">
                  <c:v>1.422989866273437</c:v>
                </c:pt>
                <c:pt idx="920">
                  <c:v>0.35240771718490438</c:v>
                </c:pt>
                <c:pt idx="921">
                  <c:v>1.3744260122282279</c:v>
                </c:pt>
                <c:pt idx="922">
                  <c:v>2.383758121103007</c:v>
                </c:pt>
                <c:pt idx="923">
                  <c:v>-0.5547226473191238</c:v>
                </c:pt>
                <c:pt idx="924">
                  <c:v>-1.151612208826968E-2</c:v>
                </c:pt>
                <c:pt idx="925">
                  <c:v>5.019081771023818</c:v>
                </c:pt>
                <c:pt idx="926">
                  <c:v>-4.464200609002738</c:v>
                </c:pt>
                <c:pt idx="927">
                  <c:v>-7.1927867431759118</c:v>
                </c:pt>
                <c:pt idx="928">
                  <c:v>-34.216386113863528</c:v>
                </c:pt>
                <c:pt idx="929">
                  <c:v>-0.4196868916319943</c:v>
                </c:pt>
                <c:pt idx="930">
                  <c:v>-5.8933312249806503E-2</c:v>
                </c:pt>
                <c:pt idx="931">
                  <c:v>0.15539933456124511</c:v>
                </c:pt>
                <c:pt idx="932">
                  <c:v>-4.8213752169080584</c:v>
                </c:pt>
                <c:pt idx="933">
                  <c:v>8.3159661805338541</c:v>
                </c:pt>
                <c:pt idx="934">
                  <c:v>3.6406062842949409</c:v>
                </c:pt>
                <c:pt idx="935">
                  <c:v>3.8266279650264341</c:v>
                </c:pt>
                <c:pt idx="936">
                  <c:v>3.833992819537384</c:v>
                </c:pt>
                <c:pt idx="937">
                  <c:v>0.37215388586791132</c:v>
                </c:pt>
                <c:pt idx="938">
                  <c:v>0.16455921940792931</c:v>
                </c:pt>
                <c:pt idx="939">
                  <c:v>0.1690341704002189</c:v>
                </c:pt>
                <c:pt idx="940">
                  <c:v>7.3170380508714133E-2</c:v>
                </c:pt>
                <c:pt idx="941">
                  <c:v>-2.1521174620411448E-2</c:v>
                </c:pt>
                <c:pt idx="942">
                  <c:v>-0.22524050292588971</c:v>
                </c:pt>
                <c:pt idx="943">
                  <c:v>0.29931340738182272</c:v>
                </c:pt>
                <c:pt idx="944">
                  <c:v>3.6788871682880732E-2</c:v>
                </c:pt>
                <c:pt idx="945">
                  <c:v>8.1839162809001928E-2</c:v>
                </c:pt>
                <c:pt idx="946">
                  <c:v>4.3781276985340782E-2</c:v>
                </c:pt>
                <c:pt idx="947">
                  <c:v>-0.12641446217482419</c:v>
                </c:pt>
                <c:pt idx="948">
                  <c:v>-9.8150995999923843E-2</c:v>
                </c:pt>
                <c:pt idx="949">
                  <c:v>-5.6837229227176831E-3</c:v>
                </c:pt>
                <c:pt idx="950">
                  <c:v>0.13773894787611721</c:v>
                </c:pt>
                <c:pt idx="951">
                  <c:v>5.4322120210008713E-2</c:v>
                </c:pt>
                <c:pt idx="952">
                  <c:v>-0.12760596140592689</c:v>
                </c:pt>
                <c:pt idx="953">
                  <c:v>7.7013445393076294</c:v>
                </c:pt>
                <c:pt idx="954">
                  <c:v>8.2798958963101885</c:v>
                </c:pt>
                <c:pt idx="955">
                  <c:v>-6.2860029704095144</c:v>
                </c:pt>
                <c:pt idx="956">
                  <c:v>0.39539267140567208</c:v>
                </c:pt>
                <c:pt idx="957">
                  <c:v>1.5543184935991701E-3</c:v>
                </c:pt>
                <c:pt idx="958">
                  <c:v>-0.27672335063545989</c:v>
                </c:pt>
                <c:pt idx="959">
                  <c:v>2.0501226973821549E-2</c:v>
                </c:pt>
                <c:pt idx="960">
                  <c:v>-2.8446940065740609</c:v>
                </c:pt>
                <c:pt idx="961">
                  <c:v>-1.4446226532483101E-2</c:v>
                </c:pt>
                <c:pt idx="962">
                  <c:v>0.17850244032434309</c:v>
                </c:pt>
                <c:pt idx="963">
                  <c:v>0.20911180937693361</c:v>
                </c:pt>
                <c:pt idx="964">
                  <c:v>0.1850111460138327</c:v>
                </c:pt>
                <c:pt idx="965">
                  <c:v>5.8675166544127737E-2</c:v>
                </c:pt>
                <c:pt idx="966">
                  <c:v>5.2624515924399262E-2</c:v>
                </c:pt>
                <c:pt idx="967">
                  <c:v>-0.21441311417730741</c:v>
                </c:pt>
                <c:pt idx="968">
                  <c:v>0.29874988169104988</c:v>
                </c:pt>
                <c:pt idx="969">
                  <c:v>0.29877419603616939</c:v>
                </c:pt>
                <c:pt idx="970">
                  <c:v>0.19399077019531999</c:v>
                </c:pt>
                <c:pt idx="971">
                  <c:v>0.34376300809503879</c:v>
                </c:pt>
                <c:pt idx="972">
                  <c:v>-0.21441311417730741</c:v>
                </c:pt>
                <c:pt idx="973">
                  <c:v>-0.1134761792628282</c:v>
                </c:pt>
                <c:pt idx="974">
                  <c:v>5.9703584972400057</c:v>
                </c:pt>
                <c:pt idx="975">
                  <c:v>1.379216031625015</c:v>
                </c:pt>
                <c:pt idx="976">
                  <c:v>-2.0998092087253339</c:v>
                </c:pt>
                <c:pt idx="977">
                  <c:v>2.19709524950756</c:v>
                </c:pt>
                <c:pt idx="978">
                  <c:v>-2.4946119780927352</c:v>
                </c:pt>
                <c:pt idx="979">
                  <c:v>-0.41573810867333733</c:v>
                </c:pt>
                <c:pt idx="980">
                  <c:v>-1.8175459596415831</c:v>
                </c:pt>
                <c:pt idx="981">
                  <c:v>-3.8557843294356711</c:v>
                </c:pt>
                <c:pt idx="982">
                  <c:v>0.26582665041987891</c:v>
                </c:pt>
                <c:pt idx="983">
                  <c:v>-1.8159360915415419</c:v>
                </c:pt>
                <c:pt idx="984">
                  <c:v>-8.2929381314513304E-3</c:v>
                </c:pt>
                <c:pt idx="985">
                  <c:v>-2.115166692879409E-2</c:v>
                </c:pt>
                <c:pt idx="986">
                  <c:v>0.22519185833128069</c:v>
                </c:pt>
                <c:pt idx="987">
                  <c:v>5.6327480717491722</c:v>
                </c:pt>
                <c:pt idx="988">
                  <c:v>-0.22315828527486281</c:v>
                </c:pt>
                <c:pt idx="989">
                  <c:v>-3.2626264576429902</c:v>
                </c:pt>
                <c:pt idx="990">
                  <c:v>-11.461719139804339</c:v>
                </c:pt>
                <c:pt idx="991">
                  <c:v>1.138668099733759</c:v>
                </c:pt>
                <c:pt idx="992">
                  <c:v>1.9010615058791669</c:v>
                </c:pt>
                <c:pt idx="993">
                  <c:v>0.43035145104015821</c:v>
                </c:pt>
                <c:pt idx="994">
                  <c:v>-4.4815371645868707</c:v>
                </c:pt>
                <c:pt idx="995">
                  <c:v>1.9409729228010451</c:v>
                </c:pt>
                <c:pt idx="996">
                  <c:v>-41.10685653900002</c:v>
                </c:pt>
                <c:pt idx="997">
                  <c:v>8.2161428443104801E-3</c:v>
                </c:pt>
                <c:pt idx="998">
                  <c:v>6.126357603241107E-3</c:v>
                </c:pt>
                <c:pt idx="999">
                  <c:v>-49.835196993762757</c:v>
                </c:pt>
                <c:pt idx="1000">
                  <c:v>0.68302688335303741</c:v>
                </c:pt>
                <c:pt idx="1001">
                  <c:v>0.50111447389550801</c:v>
                </c:pt>
                <c:pt idx="1002">
                  <c:v>0.37740705517273138</c:v>
                </c:pt>
                <c:pt idx="1003">
                  <c:v>0.26043151983400459</c:v>
                </c:pt>
                <c:pt idx="1004">
                  <c:v>7.2124772639443361E-3</c:v>
                </c:pt>
                <c:pt idx="1005">
                  <c:v>0.2344210329825325</c:v>
                </c:pt>
                <c:pt idx="1006">
                  <c:v>-0.66774350417231865</c:v>
                </c:pt>
                <c:pt idx="1007">
                  <c:v>-4.3487560906858507</c:v>
                </c:pt>
                <c:pt idx="1008">
                  <c:v>-1.13048457504795</c:v>
                </c:pt>
                <c:pt idx="1009">
                  <c:v>-16.45292196376862</c:v>
                </c:pt>
                <c:pt idx="1010">
                  <c:v>3.0056807612344452</c:v>
                </c:pt>
                <c:pt idx="1011">
                  <c:v>2.798864855112126</c:v>
                </c:pt>
                <c:pt idx="1012">
                  <c:v>-31.120421888619571</c:v>
                </c:pt>
                <c:pt idx="1013">
                  <c:v>0.19097830802788651</c:v>
                </c:pt>
                <c:pt idx="1014">
                  <c:v>2.3667293350994369</c:v>
                </c:pt>
                <c:pt idx="1015">
                  <c:v>-3.6670321578475331</c:v>
                </c:pt>
                <c:pt idx="1016">
                  <c:v>-4.1506633181231791</c:v>
                </c:pt>
                <c:pt idx="1017">
                  <c:v>-13.59619756105312</c:v>
                </c:pt>
                <c:pt idx="1018">
                  <c:v>-1.30801173049736</c:v>
                </c:pt>
                <c:pt idx="1019">
                  <c:v>1.3410933445857989E-2</c:v>
                </c:pt>
                <c:pt idx="1020">
                  <c:v>1.5206920798220629</c:v>
                </c:pt>
                <c:pt idx="1021">
                  <c:v>-2.9358798549815199E-2</c:v>
                </c:pt>
                <c:pt idx="1022">
                  <c:v>1.6955371853216841E-2</c:v>
                </c:pt>
                <c:pt idx="1023">
                  <c:v>-7.4905822430331099</c:v>
                </c:pt>
                <c:pt idx="1024">
                  <c:v>0.13996954618635971</c:v>
                </c:pt>
                <c:pt idx="1025">
                  <c:v>-27.99433281504205</c:v>
                </c:pt>
                <c:pt idx="1026">
                  <c:v>-0.58938816350287915</c:v>
                </c:pt>
                <c:pt idx="1027">
                  <c:v>-45.931441774935998</c:v>
                </c:pt>
                <c:pt idx="1028">
                  <c:v>0.32679054793481771</c:v>
                </c:pt>
                <c:pt idx="1029">
                  <c:v>-46.809277084166553</c:v>
                </c:pt>
                <c:pt idx="1030">
                  <c:v>-2.0128154907592021E-2</c:v>
                </c:pt>
                <c:pt idx="1031">
                  <c:v>-34.518823461843418</c:v>
                </c:pt>
                <c:pt idx="1032">
                  <c:v>-32.906546883516782</c:v>
                </c:pt>
                <c:pt idx="1033">
                  <c:v>-27.97115803011005</c:v>
                </c:pt>
                <c:pt idx="1034">
                  <c:v>-7.7452401273236147</c:v>
                </c:pt>
                <c:pt idx="1035">
                  <c:v>-47.603367232685223</c:v>
                </c:pt>
                <c:pt idx="1036">
                  <c:v>-37.503441785982403</c:v>
                </c:pt>
                <c:pt idx="1037">
                  <c:v>-16.002668713517942</c:v>
                </c:pt>
                <c:pt idx="1038">
                  <c:v>-29.76128579727931</c:v>
                </c:pt>
                <c:pt idx="1039">
                  <c:v>-45.16601226418603</c:v>
                </c:pt>
                <c:pt idx="1040">
                  <c:v>-66.2810548504727</c:v>
                </c:pt>
                <c:pt idx="1041">
                  <c:v>-2.9774327691833129</c:v>
                </c:pt>
                <c:pt idx="1042">
                  <c:v>5.701706370732279E-2</c:v>
                </c:pt>
                <c:pt idx="1043">
                  <c:v>7.8449454282462583E-2</c:v>
                </c:pt>
                <c:pt idx="1044">
                  <c:v>2.055357369877785E-2</c:v>
                </c:pt>
                <c:pt idx="1045">
                  <c:v>-41.132572998318707</c:v>
                </c:pt>
                <c:pt idx="1046">
                  <c:v>0.78440432351108536</c:v>
                </c:pt>
                <c:pt idx="1047">
                  <c:v>3.5433900006609592E-2</c:v>
                </c:pt>
                <c:pt idx="1048">
                  <c:v>-4.7468168878163172E-2</c:v>
                </c:pt>
                <c:pt idx="1049">
                  <c:v>-38.204233905696292</c:v>
                </c:pt>
                <c:pt idx="1050">
                  <c:v>-1.011780732926985E-2</c:v>
                </c:pt>
                <c:pt idx="1051">
                  <c:v>2.3086056022162609E-2</c:v>
                </c:pt>
                <c:pt idx="1052">
                  <c:v>2.0732543600054179E-2</c:v>
                </c:pt>
                <c:pt idx="1053">
                  <c:v>1.1565803697408009E-2</c:v>
                </c:pt>
                <c:pt idx="1054">
                  <c:v>-24.10046899971417</c:v>
                </c:pt>
                <c:pt idx="1055">
                  <c:v>-27.288032820557451</c:v>
                </c:pt>
                <c:pt idx="1056">
                  <c:v>-23.340309429104082</c:v>
                </c:pt>
                <c:pt idx="1057">
                  <c:v>3.507201601042198E-2</c:v>
                </c:pt>
                <c:pt idx="1058">
                  <c:v>6.3843188353969543E-2</c:v>
                </c:pt>
                <c:pt idx="1059">
                  <c:v>-15.503567458642459</c:v>
                </c:pt>
                <c:pt idx="1060">
                  <c:v>-1.55208278577934</c:v>
                </c:pt>
                <c:pt idx="1061">
                  <c:v>-7.9687477895608598</c:v>
                </c:pt>
                <c:pt idx="1062">
                  <c:v>-4.967741287788825</c:v>
                </c:pt>
                <c:pt idx="1063">
                  <c:v>-2.5891168797830599E-2</c:v>
                </c:pt>
                <c:pt idx="1064">
                  <c:v>-8.4412304315752245</c:v>
                </c:pt>
                <c:pt idx="1065">
                  <c:v>-0.16548537563799129</c:v>
                </c:pt>
                <c:pt idx="1066">
                  <c:v>-0.65613455783976138</c:v>
                </c:pt>
                <c:pt idx="1067">
                  <c:v>-1.0361610827379431</c:v>
                </c:pt>
                <c:pt idx="1068">
                  <c:v>-0.26990634007653308</c:v>
                </c:pt>
                <c:pt idx="1069">
                  <c:v>-75.253639668777055</c:v>
                </c:pt>
                <c:pt idx="1070">
                  <c:v>-0.78910274925918866</c:v>
                </c:pt>
                <c:pt idx="1071">
                  <c:v>-0.78770227104194734</c:v>
                </c:pt>
                <c:pt idx="1072">
                  <c:v>-0.46214656269995652</c:v>
                </c:pt>
                <c:pt idx="1073">
                  <c:v>0.22869395572072149</c:v>
                </c:pt>
                <c:pt idx="1074">
                  <c:v>-0.65341028319504146</c:v>
                </c:pt>
                <c:pt idx="1075">
                  <c:v>-0.1752612723107754</c:v>
                </c:pt>
                <c:pt idx="1076">
                  <c:v>0.2610029344302553</c:v>
                </c:pt>
                <c:pt idx="1077">
                  <c:v>-0.31471277134545972</c:v>
                </c:pt>
                <c:pt idx="1078">
                  <c:v>-5.8220209667383722</c:v>
                </c:pt>
                <c:pt idx="1079">
                  <c:v>0.43978694045152139</c:v>
                </c:pt>
                <c:pt idx="1080">
                  <c:v>-1.516588325398198</c:v>
                </c:pt>
                <c:pt idx="1081">
                  <c:v>-11.11666415501905</c:v>
                </c:pt>
                <c:pt idx="1082">
                  <c:v>-47.986853720626662</c:v>
                </c:pt>
                <c:pt idx="1083">
                  <c:v>-7.6684998220977603</c:v>
                </c:pt>
                <c:pt idx="1084">
                  <c:v>0.145372552380614</c:v>
                </c:pt>
                <c:pt idx="1085">
                  <c:v>-8.9983658815324927E-2</c:v>
                </c:pt>
                <c:pt idx="1086">
                  <c:v>-4.6294525517115739</c:v>
                </c:pt>
                <c:pt idx="1087">
                  <c:v>-6.3321749623523544</c:v>
                </c:pt>
                <c:pt idx="1088">
                  <c:v>-77.558436344552646</c:v>
                </c:pt>
                <c:pt idx="1089">
                  <c:v>-6.1561274609174754</c:v>
                </c:pt>
                <c:pt idx="1090">
                  <c:v>-17.515561001499581</c:v>
                </c:pt>
                <c:pt idx="1091">
                  <c:v>-51.385001108552153</c:v>
                </c:pt>
                <c:pt idx="1092">
                  <c:v>-2.9874168489303079</c:v>
                </c:pt>
                <c:pt idx="1093">
                  <c:v>-2.912710139825283</c:v>
                </c:pt>
                <c:pt idx="1094">
                  <c:v>-1.7562272928282011E-2</c:v>
                </c:pt>
                <c:pt idx="1095">
                  <c:v>-48.027432073430482</c:v>
                </c:pt>
                <c:pt idx="1096">
                  <c:v>1.485885724462158E-2</c:v>
                </c:pt>
                <c:pt idx="1097">
                  <c:v>-27.008574104239859</c:v>
                </c:pt>
                <c:pt idx="1098">
                  <c:v>-3.6364440761845543E-2</c:v>
                </c:pt>
                <c:pt idx="1099">
                  <c:v>-5.0308409230752386E-3</c:v>
                </c:pt>
                <c:pt idx="1100">
                  <c:v>3.774887289898611</c:v>
                </c:pt>
                <c:pt idx="1101">
                  <c:v>6.9521525055954892E-4</c:v>
                </c:pt>
                <c:pt idx="1102">
                  <c:v>-7.3112799275561496E-2</c:v>
                </c:pt>
                <c:pt idx="1103">
                  <c:v>-0.62673798276713477</c:v>
                </c:pt>
                <c:pt idx="1104">
                  <c:v>-3.7465963808838292</c:v>
                </c:pt>
                <c:pt idx="1105">
                  <c:v>0.13682939401510799</c:v>
                </c:pt>
                <c:pt idx="1106">
                  <c:v>-5.5749097462738954E-3</c:v>
                </c:pt>
                <c:pt idx="1107">
                  <c:v>7.4454016801958209</c:v>
                </c:pt>
                <c:pt idx="1108">
                  <c:v>-0.62477502438665256</c:v>
                </c:pt>
                <c:pt idx="1109">
                  <c:v>-2.1432948157031331</c:v>
                </c:pt>
                <c:pt idx="1110">
                  <c:v>8.4465740624745198</c:v>
                </c:pt>
                <c:pt idx="1111">
                  <c:v>7.6534700251817966E-2</c:v>
                </c:pt>
                <c:pt idx="1112">
                  <c:v>6.3830264716677465E-2</c:v>
                </c:pt>
                <c:pt idx="1113">
                  <c:v>-4.1249315173518659E-2</c:v>
                </c:pt>
                <c:pt idx="1114">
                  <c:v>7.0699179749247276E-2</c:v>
                </c:pt>
                <c:pt idx="1115">
                  <c:v>2.54177929720024E-2</c:v>
                </c:pt>
                <c:pt idx="1116">
                  <c:v>4.505864829201486</c:v>
                </c:pt>
                <c:pt idx="1117">
                  <c:v>0.49484061015160019</c:v>
                </c:pt>
                <c:pt idx="1118">
                  <c:v>1.7403064334981599</c:v>
                </c:pt>
                <c:pt idx="1119">
                  <c:v>-0.71581269002488257</c:v>
                </c:pt>
                <c:pt idx="1120">
                  <c:v>-38.495819803603617</c:v>
                </c:pt>
                <c:pt idx="1121">
                  <c:v>-1.6478536676590929</c:v>
                </c:pt>
                <c:pt idx="1122">
                  <c:v>-0.2146107745956771</c:v>
                </c:pt>
                <c:pt idx="1123">
                  <c:v>6.1974836180697948E-2</c:v>
                </c:pt>
                <c:pt idx="1124">
                  <c:v>-9.8789195849633381E-3</c:v>
                </c:pt>
                <c:pt idx="1125">
                  <c:v>-1.4064084669859089</c:v>
                </c:pt>
                <c:pt idx="1126">
                  <c:v>-1.092365972734582</c:v>
                </c:pt>
                <c:pt idx="1127">
                  <c:v>-1.928998571739599</c:v>
                </c:pt>
                <c:pt idx="1128">
                  <c:v>-4.0433836904295957</c:v>
                </c:pt>
                <c:pt idx="1129">
                  <c:v>0.24534560525281801</c:v>
                </c:pt>
                <c:pt idx="1130">
                  <c:v>-0.36695907767300479</c:v>
                </c:pt>
                <c:pt idx="1131">
                  <c:v>-2.9145849912951882</c:v>
                </c:pt>
                <c:pt idx="1132">
                  <c:v>-0.72024166218092067</c:v>
                </c:pt>
                <c:pt idx="1133">
                  <c:v>0.1579988284693849</c:v>
                </c:pt>
                <c:pt idx="1134">
                  <c:v>-0.5661262236986554</c:v>
                </c:pt>
                <c:pt idx="1135">
                  <c:v>-55.324406516809368</c:v>
                </c:pt>
                <c:pt idx="1136">
                  <c:v>-9.7983028436612916</c:v>
                </c:pt>
                <c:pt idx="1137">
                  <c:v>-0.53785101372052879</c:v>
                </c:pt>
                <c:pt idx="1138">
                  <c:v>-3.4414134162877881</c:v>
                </c:pt>
                <c:pt idx="1139">
                  <c:v>-3.533414976598833</c:v>
                </c:pt>
                <c:pt idx="1140">
                  <c:v>-0.16676087964498451</c:v>
                </c:pt>
                <c:pt idx="1141">
                  <c:v>-0.18329567777860839</c:v>
                </c:pt>
                <c:pt idx="1142">
                  <c:v>0.19387493630770231</c:v>
                </c:pt>
                <c:pt idx="1143">
                  <c:v>1.212275180025862</c:v>
                </c:pt>
                <c:pt idx="1144">
                  <c:v>-0.17227012777641679</c:v>
                </c:pt>
                <c:pt idx="1145">
                  <c:v>-0.85480235366407165</c:v>
                </c:pt>
                <c:pt idx="1146">
                  <c:v>-9.5067977473203378</c:v>
                </c:pt>
                <c:pt idx="1147">
                  <c:v>-2.4141225896520551</c:v>
                </c:pt>
                <c:pt idx="1148">
                  <c:v>2.3934735011865799E-2</c:v>
                </c:pt>
                <c:pt idx="1149">
                  <c:v>-5.7219259831633726</c:v>
                </c:pt>
                <c:pt idx="1150">
                  <c:v>-1.0949045900466421</c:v>
                </c:pt>
                <c:pt idx="1151">
                  <c:v>-1.7811433935005621</c:v>
                </c:pt>
                <c:pt idx="1152">
                  <c:v>-29.767871816992219</c:v>
                </c:pt>
                <c:pt idx="1153">
                  <c:v>-2.755800901921052E-2</c:v>
                </c:pt>
                <c:pt idx="1154">
                  <c:v>-6.2217126213328068E-2</c:v>
                </c:pt>
                <c:pt idx="1155">
                  <c:v>-0.1128431126126813</c:v>
                </c:pt>
                <c:pt idx="1156">
                  <c:v>-27.641043993409301</c:v>
                </c:pt>
                <c:pt idx="1157">
                  <c:v>-4.9351501843779962E-2</c:v>
                </c:pt>
                <c:pt idx="1158">
                  <c:v>0.64623804473935942</c:v>
                </c:pt>
                <c:pt idx="1159">
                  <c:v>-9.1127681693315088E-2</c:v>
                </c:pt>
                <c:pt idx="1160">
                  <c:v>-26.055256800176331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4B-4DF2-AED5-4BE7610C164B}"/>
            </c:ext>
          </c:extLst>
        </c:ser>
        <c:ser>
          <c:idx val="2"/>
          <c:order val="2"/>
          <c:tx>
            <c:v>Cm Error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Sheet1!$A$2:$A$1162</c:f>
              <c:numCache>
                <c:formatCode>General</c:formatCode>
                <c:ptCount val="11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</c:numCache>
            </c:numRef>
          </c:xVal>
          <c:yVal>
            <c:numRef>
              <c:f>Sheet1!$D$2:$D$1162</c:f>
              <c:numCache>
                <c:formatCode>General</c:formatCode>
                <c:ptCount val="1161"/>
                <c:pt idx="0">
                  <c:v>1.0023380706924829</c:v>
                </c:pt>
                <c:pt idx="1">
                  <c:v>0.1452897607262065</c:v>
                </c:pt>
                <c:pt idx="2">
                  <c:v>-5.631545882360709</c:v>
                </c:pt>
                <c:pt idx="3">
                  <c:v>4.4565337888631722E-3</c:v>
                </c:pt>
                <c:pt idx="4">
                  <c:v>3.8372940145863753E-2</c:v>
                </c:pt>
                <c:pt idx="5">
                  <c:v>3.3800242338337047E-2</c:v>
                </c:pt>
                <c:pt idx="6">
                  <c:v>-3.6348051929458931</c:v>
                </c:pt>
                <c:pt idx="7">
                  <c:v>2.6305138667675702E-2</c:v>
                </c:pt>
                <c:pt idx="8">
                  <c:v>1.296033561287544E-2</c:v>
                </c:pt>
                <c:pt idx="9">
                  <c:v>2.4470044521787509E-2</c:v>
                </c:pt>
                <c:pt idx="10">
                  <c:v>3.3966919375529689E-2</c:v>
                </c:pt>
                <c:pt idx="11">
                  <c:v>2.265856694602672E-2</c:v>
                </c:pt>
                <c:pt idx="12">
                  <c:v>3.123195650539274E-2</c:v>
                </c:pt>
                <c:pt idx="13">
                  <c:v>1.3573824422382461E-2</c:v>
                </c:pt>
                <c:pt idx="14">
                  <c:v>2.8266831266782689E-2</c:v>
                </c:pt>
                <c:pt idx="15">
                  <c:v>1.183579505823934E-2</c:v>
                </c:pt>
                <c:pt idx="16">
                  <c:v>8.3595746848032001E-3</c:v>
                </c:pt>
                <c:pt idx="17">
                  <c:v>4.6952122107733973E-2</c:v>
                </c:pt>
                <c:pt idx="18">
                  <c:v>4.1297827570633827E-2</c:v>
                </c:pt>
                <c:pt idx="19">
                  <c:v>3.4108879592600602E-2</c:v>
                </c:pt>
                <c:pt idx="20">
                  <c:v>2.602369855768108E-2</c:v>
                </c:pt>
                <c:pt idx="21">
                  <c:v>1.7027001788712082E-2</c:v>
                </c:pt>
                <c:pt idx="22">
                  <c:v>1.002070079485445E-2</c:v>
                </c:pt>
                <c:pt idx="23">
                  <c:v>5.6910938372711398E-2</c:v>
                </c:pt>
                <c:pt idx="24">
                  <c:v>5.2817488229295162E-2</c:v>
                </c:pt>
                <c:pt idx="25">
                  <c:v>2.5091737993428509E-2</c:v>
                </c:pt>
                <c:pt idx="26">
                  <c:v>-3.7076187926728399E-2</c:v>
                </c:pt>
                <c:pt idx="27">
                  <c:v>-9.1674648347516943</c:v>
                </c:pt>
                <c:pt idx="28">
                  <c:v>13.11609461501086</c:v>
                </c:pt>
                <c:pt idx="29">
                  <c:v>-0.103443101063159</c:v>
                </c:pt>
                <c:pt idx="30">
                  <c:v>-0.24485357637926039</c:v>
                </c:pt>
                <c:pt idx="31">
                  <c:v>4.9277917167833279E-2</c:v>
                </c:pt>
                <c:pt idx="32">
                  <c:v>1.6031955313783149E-2</c:v>
                </c:pt>
                <c:pt idx="33">
                  <c:v>1.1729356110411241E-2</c:v>
                </c:pt>
                <c:pt idx="34">
                  <c:v>0.21791786846843969</c:v>
                </c:pt>
                <c:pt idx="35">
                  <c:v>-0.47025085542147049</c:v>
                </c:pt>
                <c:pt idx="36">
                  <c:v>-0.47097296395258148</c:v>
                </c:pt>
                <c:pt idx="37">
                  <c:v>3.5085374793447301</c:v>
                </c:pt>
                <c:pt idx="38">
                  <c:v>-0.40627440383087188</c:v>
                </c:pt>
                <c:pt idx="39">
                  <c:v>-3.3626969536228248</c:v>
                </c:pt>
                <c:pt idx="40">
                  <c:v>-0.47111553275834761</c:v>
                </c:pt>
                <c:pt idx="41">
                  <c:v>-1.917904939667993</c:v>
                </c:pt>
                <c:pt idx="42">
                  <c:v>13.24929277428973</c:v>
                </c:pt>
                <c:pt idx="43">
                  <c:v>-0.36704089162812731</c:v>
                </c:pt>
                <c:pt idx="44">
                  <c:v>1.3420930034331811</c:v>
                </c:pt>
                <c:pt idx="45">
                  <c:v>-3.478943953513665</c:v>
                </c:pt>
                <c:pt idx="46">
                  <c:v>-8.6994999169421286E-2</c:v>
                </c:pt>
                <c:pt idx="47">
                  <c:v>-0.1845522755996479</c:v>
                </c:pt>
                <c:pt idx="48">
                  <c:v>0.68300322796780288</c:v>
                </c:pt>
                <c:pt idx="49">
                  <c:v>3.877945760450634</c:v>
                </c:pt>
                <c:pt idx="50">
                  <c:v>0.73542871404808774</c:v>
                </c:pt>
                <c:pt idx="51">
                  <c:v>1.471006778144522</c:v>
                </c:pt>
                <c:pt idx="52">
                  <c:v>5.1974691160087669E-2</c:v>
                </c:pt>
                <c:pt idx="53">
                  <c:v>4.4347828291835249E-2</c:v>
                </c:pt>
                <c:pt idx="54">
                  <c:v>-0.3492605700321173</c:v>
                </c:pt>
                <c:pt idx="55">
                  <c:v>-0.26469087101664152</c:v>
                </c:pt>
                <c:pt idx="56">
                  <c:v>1.250930325757142E-2</c:v>
                </c:pt>
                <c:pt idx="57">
                  <c:v>-1.924545591421599</c:v>
                </c:pt>
                <c:pt idx="58">
                  <c:v>-0.27657553302114218</c:v>
                </c:pt>
                <c:pt idx="59">
                  <c:v>-8.9824195122945608E-2</c:v>
                </c:pt>
                <c:pt idx="60">
                  <c:v>-6.1857631872669357E-2</c:v>
                </c:pt>
                <c:pt idx="61">
                  <c:v>-5.9109832539733349E-2</c:v>
                </c:pt>
                <c:pt idx="62">
                  <c:v>-0.9658792282943256</c:v>
                </c:pt>
                <c:pt idx="63">
                  <c:v>0.97207750078642718</c:v>
                </c:pt>
                <c:pt idx="64">
                  <c:v>-1.395766030161679</c:v>
                </c:pt>
                <c:pt idx="65">
                  <c:v>-2.320429658315057</c:v>
                </c:pt>
                <c:pt idx="66">
                  <c:v>-6.5101543489228933E-2</c:v>
                </c:pt>
                <c:pt idx="67">
                  <c:v>-0.21656920822806941</c:v>
                </c:pt>
                <c:pt idx="68">
                  <c:v>-3.3837804668725622E-3</c:v>
                </c:pt>
                <c:pt idx="69">
                  <c:v>0.28074496379105568</c:v>
                </c:pt>
                <c:pt idx="70">
                  <c:v>-0.38073955087332068</c:v>
                </c:pt>
                <c:pt idx="71">
                  <c:v>1.5244310214320199E-2</c:v>
                </c:pt>
                <c:pt idx="72">
                  <c:v>-5.3849157196788413</c:v>
                </c:pt>
                <c:pt idx="73">
                  <c:v>8.7531237963416608E-2</c:v>
                </c:pt>
                <c:pt idx="74">
                  <c:v>0.16457664070369299</c:v>
                </c:pt>
                <c:pt idx="75">
                  <c:v>-0.1087278761572254</c:v>
                </c:pt>
                <c:pt idx="76">
                  <c:v>-4.9666221924906738E-2</c:v>
                </c:pt>
                <c:pt idx="77">
                  <c:v>0.1068933543689588</c:v>
                </c:pt>
                <c:pt idx="78">
                  <c:v>0.16608790629116241</c:v>
                </c:pt>
                <c:pt idx="79">
                  <c:v>2.4234651110226841</c:v>
                </c:pt>
                <c:pt idx="80">
                  <c:v>-15.86308889445611</c:v>
                </c:pt>
                <c:pt idx="81">
                  <c:v>-5.1846270459480914</c:v>
                </c:pt>
                <c:pt idx="82">
                  <c:v>-12.840312660710049</c:v>
                </c:pt>
                <c:pt idx="83">
                  <c:v>-2.3728523729969102</c:v>
                </c:pt>
                <c:pt idx="84">
                  <c:v>0.75391652142208665</c:v>
                </c:pt>
                <c:pt idx="85">
                  <c:v>1.8871023882758979</c:v>
                </c:pt>
                <c:pt idx="86">
                  <c:v>-21.910833068292579</c:v>
                </c:pt>
                <c:pt idx="87">
                  <c:v>-0.49435209681029779</c:v>
                </c:pt>
                <c:pt idx="88">
                  <c:v>-2.0881025150773</c:v>
                </c:pt>
                <c:pt idx="89">
                  <c:v>-5.8751158723094242E-2</c:v>
                </c:pt>
                <c:pt idx="90">
                  <c:v>8.9518472096343213E-2</c:v>
                </c:pt>
                <c:pt idx="91">
                  <c:v>0.56457891161441609</c:v>
                </c:pt>
                <c:pt idx="92">
                  <c:v>-0.16403387573031419</c:v>
                </c:pt>
                <c:pt idx="93">
                  <c:v>-1.1067416802182439</c:v>
                </c:pt>
                <c:pt idx="94">
                  <c:v>-0.74597902750307887</c:v>
                </c:pt>
                <c:pt idx="95">
                  <c:v>-1.2347499906172079</c:v>
                </c:pt>
                <c:pt idx="96">
                  <c:v>-14.333148187297761</c:v>
                </c:pt>
                <c:pt idx="97">
                  <c:v>-1.689769575466866</c:v>
                </c:pt>
                <c:pt idx="98">
                  <c:v>9.7544714033104329E-2</c:v>
                </c:pt>
                <c:pt idx="99">
                  <c:v>1.439204184277733</c:v>
                </c:pt>
                <c:pt idx="100">
                  <c:v>1.7108422518241631</c:v>
                </c:pt>
                <c:pt idx="101">
                  <c:v>1.8076184202388501</c:v>
                </c:pt>
                <c:pt idx="102">
                  <c:v>-0.22067838169185591</c:v>
                </c:pt>
                <c:pt idx="103">
                  <c:v>0.39873794193168099</c:v>
                </c:pt>
                <c:pt idx="104">
                  <c:v>-0.46369273431994762</c:v>
                </c:pt>
                <c:pt idx="105">
                  <c:v>-1.375380623025084E-2</c:v>
                </c:pt>
                <c:pt idx="106">
                  <c:v>0.2428296960828584</c:v>
                </c:pt>
                <c:pt idx="107">
                  <c:v>1.4028926909666859</c:v>
                </c:pt>
                <c:pt idx="108">
                  <c:v>1.80253666706762E-2</c:v>
                </c:pt>
                <c:pt idx="109">
                  <c:v>-3.0616396504886369E-2</c:v>
                </c:pt>
                <c:pt idx="110">
                  <c:v>-0.23305049959162921</c:v>
                </c:pt>
                <c:pt idx="111">
                  <c:v>-23.671452966334819</c:v>
                </c:pt>
                <c:pt idx="112">
                  <c:v>1.5168637167351999</c:v>
                </c:pt>
                <c:pt idx="113">
                  <c:v>-0.38158944292073949</c:v>
                </c:pt>
                <c:pt idx="114">
                  <c:v>-2.3550917582698561</c:v>
                </c:pt>
                <c:pt idx="115">
                  <c:v>-0.67536376453710201</c:v>
                </c:pt>
                <c:pt idx="116">
                  <c:v>0.8352432810943764</c:v>
                </c:pt>
                <c:pt idx="117">
                  <c:v>1.359778214164775</c:v>
                </c:pt>
                <c:pt idx="118">
                  <c:v>0.56951032346416042</c:v>
                </c:pt>
                <c:pt idx="119">
                  <c:v>3.6899035290745508E-2</c:v>
                </c:pt>
                <c:pt idx="120">
                  <c:v>1.638331336125267E-2</c:v>
                </c:pt>
                <c:pt idx="121">
                  <c:v>6.5164113864891217E-3</c:v>
                </c:pt>
                <c:pt idx="122">
                  <c:v>-2.1580271070443779</c:v>
                </c:pt>
                <c:pt idx="123">
                  <c:v>0.30571522260562378</c:v>
                </c:pt>
                <c:pt idx="124">
                  <c:v>3.7239071668887007E-2</c:v>
                </c:pt>
                <c:pt idx="125">
                  <c:v>-2.188658999947898E-2</c:v>
                </c:pt>
                <c:pt idx="126">
                  <c:v>34.018647864985958</c:v>
                </c:pt>
                <c:pt idx="127">
                  <c:v>4.970606517131503</c:v>
                </c:pt>
                <c:pt idx="128">
                  <c:v>-2.011867350829482</c:v>
                </c:pt>
                <c:pt idx="129">
                  <c:v>-10.127544691267181</c:v>
                </c:pt>
                <c:pt idx="130">
                  <c:v>-9.7630301511066193</c:v>
                </c:pt>
                <c:pt idx="131">
                  <c:v>-2.1489496363348088</c:v>
                </c:pt>
                <c:pt idx="132">
                  <c:v>-0.17779652606758081</c:v>
                </c:pt>
                <c:pt idx="133">
                  <c:v>6.151890159487504</c:v>
                </c:pt>
                <c:pt idx="134">
                  <c:v>-19.093234912313392</c:v>
                </c:pt>
                <c:pt idx="135">
                  <c:v>-0.39261013869252492</c:v>
                </c:pt>
                <c:pt idx="136">
                  <c:v>-9.6927771045097977E-2</c:v>
                </c:pt>
                <c:pt idx="137">
                  <c:v>-2.5877107856009749</c:v>
                </c:pt>
                <c:pt idx="138">
                  <c:v>3.0517171892386311E-3</c:v>
                </c:pt>
                <c:pt idx="139">
                  <c:v>-3.1768980518240988</c:v>
                </c:pt>
                <c:pt idx="140">
                  <c:v>0.33073424395278789</c:v>
                </c:pt>
                <c:pt idx="141">
                  <c:v>-9.4565568819168652E-2</c:v>
                </c:pt>
                <c:pt idx="142">
                  <c:v>-6.5356699501615739E-2</c:v>
                </c:pt>
                <c:pt idx="143">
                  <c:v>-0.1030596650617062</c:v>
                </c:pt>
                <c:pt idx="144">
                  <c:v>-0.1008995479633088</c:v>
                </c:pt>
                <c:pt idx="145">
                  <c:v>-0.1029473238348225</c:v>
                </c:pt>
                <c:pt idx="146">
                  <c:v>-0.25279303254670388</c:v>
                </c:pt>
                <c:pt idx="147">
                  <c:v>-10.647893211091439</c:v>
                </c:pt>
                <c:pt idx="148">
                  <c:v>-1.2616999078091971</c:v>
                </c:pt>
                <c:pt idx="149">
                  <c:v>2.7616720699117852</c:v>
                </c:pt>
                <c:pt idx="150">
                  <c:v>16.29018683295368</c:v>
                </c:pt>
                <c:pt idx="151">
                  <c:v>0.70621114777874605</c:v>
                </c:pt>
                <c:pt idx="152">
                  <c:v>-7.4055386633906366</c:v>
                </c:pt>
                <c:pt idx="153">
                  <c:v>-2.941617579620039</c:v>
                </c:pt>
                <c:pt idx="154">
                  <c:v>-0.33361590616945852</c:v>
                </c:pt>
                <c:pt idx="155">
                  <c:v>16.17140755677228</c:v>
                </c:pt>
                <c:pt idx="156">
                  <c:v>-5.843534254208568</c:v>
                </c:pt>
                <c:pt idx="157">
                  <c:v>-0.1583177908375942</c:v>
                </c:pt>
                <c:pt idx="158">
                  <c:v>-0.20817582834165901</c:v>
                </c:pt>
                <c:pt idx="159">
                  <c:v>-0.9280706197295111</c:v>
                </c:pt>
                <c:pt idx="160">
                  <c:v>-0.3294169961567015</c:v>
                </c:pt>
                <c:pt idx="161">
                  <c:v>10.695318236768699</c:v>
                </c:pt>
                <c:pt idx="162">
                  <c:v>0.24218464411857321</c:v>
                </c:pt>
                <c:pt idx="163">
                  <c:v>-1.308411046351629</c:v>
                </c:pt>
                <c:pt idx="164">
                  <c:v>-3.7777210966421032E-2</c:v>
                </c:pt>
                <c:pt idx="165">
                  <c:v>0.36482727210274468</c:v>
                </c:pt>
                <c:pt idx="166">
                  <c:v>-8.510900112765532E-2</c:v>
                </c:pt>
                <c:pt idx="167">
                  <c:v>0.27978267450566102</c:v>
                </c:pt>
                <c:pt idx="168">
                  <c:v>-30.29137622444804</c:v>
                </c:pt>
                <c:pt idx="169">
                  <c:v>-2.877612653785615</c:v>
                </c:pt>
                <c:pt idx="170">
                  <c:v>-0.60930657075586536</c:v>
                </c:pt>
                <c:pt idx="171">
                  <c:v>4.88513363605576E-2</c:v>
                </c:pt>
                <c:pt idx="172">
                  <c:v>-20.290703622636411</c:v>
                </c:pt>
                <c:pt idx="173">
                  <c:v>5.7640234880820644</c:v>
                </c:pt>
                <c:pt idx="174">
                  <c:v>-24.59652126604654</c:v>
                </c:pt>
                <c:pt idx="175">
                  <c:v>27.258659718806982</c:v>
                </c:pt>
                <c:pt idx="176">
                  <c:v>-15.46208757122284</c:v>
                </c:pt>
                <c:pt idx="177">
                  <c:v>-47.669459361159269</c:v>
                </c:pt>
                <c:pt idx="178">
                  <c:v>2.9920644318571838</c:v>
                </c:pt>
                <c:pt idx="179">
                  <c:v>-0.47992842707570449</c:v>
                </c:pt>
                <c:pt idx="180">
                  <c:v>6.3093398729780314E-2</c:v>
                </c:pt>
                <c:pt idx="181">
                  <c:v>3.0898770632875241E-2</c:v>
                </c:pt>
                <c:pt idx="182">
                  <c:v>1.179813034892913</c:v>
                </c:pt>
                <c:pt idx="183">
                  <c:v>2.1959260418430691E-2</c:v>
                </c:pt>
                <c:pt idx="184">
                  <c:v>1.612687644427564</c:v>
                </c:pt>
                <c:pt idx="185">
                  <c:v>-8.8109286508521262E-2</c:v>
                </c:pt>
                <c:pt idx="186">
                  <c:v>-0.84251257795709955</c:v>
                </c:pt>
                <c:pt idx="187">
                  <c:v>7.9530260985677823E-2</c:v>
                </c:pt>
                <c:pt idx="188">
                  <c:v>-6.3788347428080771E-3</c:v>
                </c:pt>
                <c:pt idx="189">
                  <c:v>-5.1687926031308493E-2</c:v>
                </c:pt>
                <c:pt idx="190">
                  <c:v>0.11397675727682829</c:v>
                </c:pt>
                <c:pt idx="191">
                  <c:v>-7.3945156256108438E-2</c:v>
                </c:pt>
                <c:pt idx="192">
                  <c:v>1.6458591877104019E-2</c:v>
                </c:pt>
                <c:pt idx="193">
                  <c:v>-5.4668086751752852E-2</c:v>
                </c:pt>
                <c:pt idx="194">
                  <c:v>-1.0636436873162911</c:v>
                </c:pt>
                <c:pt idx="195">
                  <c:v>-18.617638836704071</c:v>
                </c:pt>
                <c:pt idx="196">
                  <c:v>-29.19560852710498</c:v>
                </c:pt>
                <c:pt idx="197">
                  <c:v>0.35190352261397018</c:v>
                </c:pt>
                <c:pt idx="198">
                  <c:v>-0.28293617805412752</c:v>
                </c:pt>
                <c:pt idx="199">
                  <c:v>0.37654160921100138</c:v>
                </c:pt>
                <c:pt idx="200">
                  <c:v>-0.2319696143047818</c:v>
                </c:pt>
                <c:pt idx="201">
                  <c:v>1.362898089211868E-2</c:v>
                </c:pt>
                <c:pt idx="202">
                  <c:v>-0.19667759108268729</c:v>
                </c:pt>
                <c:pt idx="203">
                  <c:v>-0.32321013488915928</c:v>
                </c:pt>
                <c:pt idx="204">
                  <c:v>2.247212584020581</c:v>
                </c:pt>
                <c:pt idx="205">
                  <c:v>-0.105831926094809</c:v>
                </c:pt>
                <c:pt idx="206">
                  <c:v>-0.1208437600230868</c:v>
                </c:pt>
                <c:pt idx="207">
                  <c:v>1.644087912673009</c:v>
                </c:pt>
                <c:pt idx="208">
                  <c:v>-5.8533490040356698E-2</c:v>
                </c:pt>
                <c:pt idx="209">
                  <c:v>1.9199705268987011E-2</c:v>
                </c:pt>
                <c:pt idx="210">
                  <c:v>-7.2630347665444295E-2</c:v>
                </c:pt>
                <c:pt idx="211">
                  <c:v>-0.11334119518737081</c:v>
                </c:pt>
                <c:pt idx="212">
                  <c:v>-0.10645360852135211</c:v>
                </c:pt>
                <c:pt idx="213">
                  <c:v>-6.2016725530040943E-2</c:v>
                </c:pt>
                <c:pt idx="214">
                  <c:v>-0.86986759447372053</c:v>
                </c:pt>
                <c:pt idx="215">
                  <c:v>-0.2112358543558305</c:v>
                </c:pt>
                <c:pt idx="216">
                  <c:v>-0.34642347596817819</c:v>
                </c:pt>
                <c:pt idx="217">
                  <c:v>-6.9472029117369244E-2</c:v>
                </c:pt>
                <c:pt idx="218">
                  <c:v>1.236949155097248</c:v>
                </c:pt>
                <c:pt idx="219">
                  <c:v>0.21095531664428249</c:v>
                </c:pt>
                <c:pt idx="220">
                  <c:v>0.1128517191646228</c:v>
                </c:pt>
                <c:pt idx="221">
                  <c:v>1.7782721541113749E-2</c:v>
                </c:pt>
                <c:pt idx="222">
                  <c:v>-0.20314003730289429</c:v>
                </c:pt>
                <c:pt idx="223">
                  <c:v>1.3918567677212741</c:v>
                </c:pt>
                <c:pt idx="224">
                  <c:v>-8.8649897082447744</c:v>
                </c:pt>
                <c:pt idx="225">
                  <c:v>-31.118378704829158</c:v>
                </c:pt>
                <c:pt idx="226">
                  <c:v>17.028228342762109</c:v>
                </c:pt>
                <c:pt idx="227">
                  <c:v>-2.062933301574529</c:v>
                </c:pt>
                <c:pt idx="228">
                  <c:v>-1.4075908082509681</c:v>
                </c:pt>
                <c:pt idx="229">
                  <c:v>-41.496321147941053</c:v>
                </c:pt>
                <c:pt idx="230">
                  <c:v>-0.19696780143787601</c:v>
                </c:pt>
                <c:pt idx="231">
                  <c:v>-0.1858216671721524</c:v>
                </c:pt>
                <c:pt idx="232">
                  <c:v>-0.33254180283925677</c:v>
                </c:pt>
                <c:pt idx="233">
                  <c:v>-4.437218639878291E-2</c:v>
                </c:pt>
                <c:pt idx="234">
                  <c:v>-8.1504170508224654</c:v>
                </c:pt>
                <c:pt idx="235">
                  <c:v>-20.990972521047969</c:v>
                </c:pt>
                <c:pt idx="236">
                  <c:v>-0.61664477332421064</c:v>
                </c:pt>
                <c:pt idx="237">
                  <c:v>-0.37858847908597171</c:v>
                </c:pt>
                <c:pt idx="238">
                  <c:v>-1.372051385144323</c:v>
                </c:pt>
                <c:pt idx="239">
                  <c:v>-30.763093121168101</c:v>
                </c:pt>
                <c:pt idx="240">
                  <c:v>3.678507003028026</c:v>
                </c:pt>
                <c:pt idx="241">
                  <c:v>1.331666886078986</c:v>
                </c:pt>
                <c:pt idx="242">
                  <c:v>-5.6839672492240596E-3</c:v>
                </c:pt>
                <c:pt idx="243">
                  <c:v>-0.59904181325860795</c:v>
                </c:pt>
                <c:pt idx="244">
                  <c:v>-0.10082111298327701</c:v>
                </c:pt>
                <c:pt idx="245">
                  <c:v>-0.13509745064630349</c:v>
                </c:pt>
                <c:pt idx="246">
                  <c:v>-0.25077326941284062</c:v>
                </c:pt>
                <c:pt idx="247">
                  <c:v>-1.841572302063661</c:v>
                </c:pt>
                <c:pt idx="248">
                  <c:v>-8.5622720235553368E-2</c:v>
                </c:pt>
                <c:pt idx="249">
                  <c:v>1.7194671921212389E-2</c:v>
                </c:pt>
                <c:pt idx="250">
                  <c:v>0.5629757889861321</c:v>
                </c:pt>
                <c:pt idx="251">
                  <c:v>-6.125303810473616E-2</c:v>
                </c:pt>
                <c:pt idx="252">
                  <c:v>-0.73870058838961883</c:v>
                </c:pt>
                <c:pt idx="253">
                  <c:v>-2.0620636005951938</c:v>
                </c:pt>
                <c:pt idx="254">
                  <c:v>74.962679196407009</c:v>
                </c:pt>
                <c:pt idx="255">
                  <c:v>2.1059791837087269</c:v>
                </c:pt>
                <c:pt idx="256">
                  <c:v>1.2664508837492019</c:v>
                </c:pt>
                <c:pt idx="257">
                  <c:v>12.546952003500101</c:v>
                </c:pt>
                <c:pt idx="258">
                  <c:v>-0.8069254624405362</c:v>
                </c:pt>
                <c:pt idx="259">
                  <c:v>-0.89991113789951005</c:v>
                </c:pt>
                <c:pt idx="260">
                  <c:v>-0.27469968292567282</c:v>
                </c:pt>
                <c:pt idx="261">
                  <c:v>-0.54849735044641723</c:v>
                </c:pt>
                <c:pt idx="262">
                  <c:v>16.480532968630531</c:v>
                </c:pt>
                <c:pt idx="263">
                  <c:v>5.1499830226781151</c:v>
                </c:pt>
                <c:pt idx="264">
                  <c:v>-1.796455152714943</c:v>
                </c:pt>
                <c:pt idx="265">
                  <c:v>1.2443897874754479</c:v>
                </c:pt>
                <c:pt idx="266">
                  <c:v>0.520158647530375</c:v>
                </c:pt>
                <c:pt idx="267">
                  <c:v>0.28596488718552088</c:v>
                </c:pt>
                <c:pt idx="268">
                  <c:v>7.7787938746964684</c:v>
                </c:pt>
                <c:pt idx="269">
                  <c:v>1.7288910255343271</c:v>
                </c:pt>
                <c:pt idx="270">
                  <c:v>0.39392018301572279</c:v>
                </c:pt>
                <c:pt idx="271">
                  <c:v>-1.168461076347715</c:v>
                </c:pt>
                <c:pt idx="272">
                  <c:v>2.0328839567827548</c:v>
                </c:pt>
                <c:pt idx="273">
                  <c:v>-1.8147598674202521</c:v>
                </c:pt>
                <c:pt idx="274">
                  <c:v>-0.37228642844170468</c:v>
                </c:pt>
                <c:pt idx="275">
                  <c:v>-8.9803260883094946</c:v>
                </c:pt>
                <c:pt idx="276">
                  <c:v>10.33097329986721</c:v>
                </c:pt>
                <c:pt idx="277">
                  <c:v>-11.713726926979049</c:v>
                </c:pt>
                <c:pt idx="278">
                  <c:v>0.13241406444851939</c:v>
                </c:pt>
                <c:pt idx="279">
                  <c:v>-0.1456479032782553</c:v>
                </c:pt>
                <c:pt idx="280">
                  <c:v>2.3999884880635609E-2</c:v>
                </c:pt>
                <c:pt idx="281">
                  <c:v>0.1395477111177271</c:v>
                </c:pt>
                <c:pt idx="282">
                  <c:v>-0.4592736561120192</c:v>
                </c:pt>
                <c:pt idx="283">
                  <c:v>0.33599886534695322</c:v>
                </c:pt>
                <c:pt idx="284">
                  <c:v>1.2187295281938669E-2</c:v>
                </c:pt>
                <c:pt idx="285">
                  <c:v>3.6877413167716228E-2</c:v>
                </c:pt>
                <c:pt idx="286">
                  <c:v>-0.21645020306051299</c:v>
                </c:pt>
                <c:pt idx="287">
                  <c:v>-0.27755430333951719</c:v>
                </c:pt>
                <c:pt idx="288">
                  <c:v>-0.31260087373166529</c:v>
                </c:pt>
                <c:pt idx="289">
                  <c:v>-0.35293320014938229</c:v>
                </c:pt>
                <c:pt idx="290">
                  <c:v>1.612115753934238E-2</c:v>
                </c:pt>
                <c:pt idx="291">
                  <c:v>-3.2055369373903311E-2</c:v>
                </c:pt>
                <c:pt idx="292">
                  <c:v>3.7839299030848213E-2</c:v>
                </c:pt>
                <c:pt idx="293">
                  <c:v>-1.2628670909390649</c:v>
                </c:pt>
                <c:pt idx="294">
                  <c:v>5.538940574618724E-2</c:v>
                </c:pt>
                <c:pt idx="295">
                  <c:v>0.25926330852056589</c:v>
                </c:pt>
                <c:pt idx="296">
                  <c:v>0.21936058456283081</c:v>
                </c:pt>
                <c:pt idx="297">
                  <c:v>-3.0880136704118748E-2</c:v>
                </c:pt>
                <c:pt idx="298">
                  <c:v>1.362257691659804E-2</c:v>
                </c:pt>
                <c:pt idx="299">
                  <c:v>-1.50676510347554E-2</c:v>
                </c:pt>
                <c:pt idx="300">
                  <c:v>0.40113258496517162</c:v>
                </c:pt>
                <c:pt idx="301">
                  <c:v>-3.6738531315979759E-3</c:v>
                </c:pt>
                <c:pt idx="302">
                  <c:v>-1.0634963596350799E-2</c:v>
                </c:pt>
                <c:pt idx="303">
                  <c:v>0.2084746114498012</c:v>
                </c:pt>
                <c:pt idx="304">
                  <c:v>1.435223327938866E-2</c:v>
                </c:pt>
                <c:pt idx="305">
                  <c:v>-0.98914032486227832</c:v>
                </c:pt>
                <c:pt idx="306">
                  <c:v>0.31825836757350762</c:v>
                </c:pt>
                <c:pt idx="307">
                  <c:v>0.57446104679453125</c:v>
                </c:pt>
                <c:pt idx="308">
                  <c:v>-1.001600159831844</c:v>
                </c:pt>
                <c:pt idx="309">
                  <c:v>9.0976096415908841E-3</c:v>
                </c:pt>
                <c:pt idx="310">
                  <c:v>0.40992575115062579</c:v>
                </c:pt>
                <c:pt idx="311">
                  <c:v>-1.2339494803787221</c:v>
                </c:pt>
                <c:pt idx="312">
                  <c:v>-3.166876024319762</c:v>
                </c:pt>
                <c:pt idx="313">
                  <c:v>0.1127615955060705</c:v>
                </c:pt>
                <c:pt idx="314">
                  <c:v>-4.6340233167884749E-2</c:v>
                </c:pt>
                <c:pt idx="315">
                  <c:v>0.22777105166423139</c:v>
                </c:pt>
                <c:pt idx="316">
                  <c:v>-1.1730602236762631</c:v>
                </c:pt>
                <c:pt idx="317">
                  <c:v>1.9365268546173</c:v>
                </c:pt>
                <c:pt idx="318">
                  <c:v>-0.99215815413587671</c:v>
                </c:pt>
                <c:pt idx="319">
                  <c:v>-0.85566898833011318</c:v>
                </c:pt>
                <c:pt idx="320">
                  <c:v>-0.43634683605049329</c:v>
                </c:pt>
                <c:pt idx="321">
                  <c:v>0.41743142421578933</c:v>
                </c:pt>
                <c:pt idx="322">
                  <c:v>0.19641803175588299</c:v>
                </c:pt>
                <c:pt idx="323">
                  <c:v>-0.1382908532460479</c:v>
                </c:pt>
                <c:pt idx="324">
                  <c:v>-0.43407775801201692</c:v>
                </c:pt>
                <c:pt idx="325">
                  <c:v>0.17941293219460719</c:v>
                </c:pt>
                <c:pt idx="326">
                  <c:v>-0.1311943969419701</c:v>
                </c:pt>
                <c:pt idx="327">
                  <c:v>-0.4824641497809643</c:v>
                </c:pt>
                <c:pt idx="328">
                  <c:v>-0.12491642180450981</c:v>
                </c:pt>
                <c:pt idx="329">
                  <c:v>-5.3152216832418082</c:v>
                </c:pt>
                <c:pt idx="330">
                  <c:v>0.92194583283032927</c:v>
                </c:pt>
                <c:pt idx="331">
                  <c:v>5.439466662265148</c:v>
                </c:pt>
                <c:pt idx="332">
                  <c:v>-2.2058192743572751</c:v>
                </c:pt>
                <c:pt idx="333">
                  <c:v>-9.2514161974182088</c:v>
                </c:pt>
                <c:pt idx="334">
                  <c:v>-6.1262450419602974</c:v>
                </c:pt>
                <c:pt idx="335">
                  <c:v>1.693986237666596</c:v>
                </c:pt>
                <c:pt idx="336">
                  <c:v>-0.88121098539700926</c:v>
                </c:pt>
                <c:pt idx="337">
                  <c:v>-2.8031423271842559</c:v>
                </c:pt>
                <c:pt idx="338">
                  <c:v>-6.2248117905664442</c:v>
                </c:pt>
                <c:pt idx="339">
                  <c:v>0.29234575575295668</c:v>
                </c:pt>
                <c:pt idx="340">
                  <c:v>-4.5168017572302919</c:v>
                </c:pt>
                <c:pt idx="341">
                  <c:v>0.13149889609801579</c:v>
                </c:pt>
                <c:pt idx="342">
                  <c:v>-0.76782619846593636</c:v>
                </c:pt>
                <c:pt idx="343">
                  <c:v>1.010699468983657</c:v>
                </c:pt>
                <c:pt idx="344">
                  <c:v>-0.1240941627079355</c:v>
                </c:pt>
                <c:pt idx="345">
                  <c:v>-0.29313997449006268</c:v>
                </c:pt>
                <c:pt idx="346">
                  <c:v>2.1283227497098101</c:v>
                </c:pt>
                <c:pt idx="347">
                  <c:v>-0.2311821666851531</c:v>
                </c:pt>
                <c:pt idx="348">
                  <c:v>-0.32601834160446119</c:v>
                </c:pt>
                <c:pt idx="349">
                  <c:v>-0.27396524743052342</c:v>
                </c:pt>
                <c:pt idx="350">
                  <c:v>-0.16899987789371029</c:v>
                </c:pt>
                <c:pt idx="351">
                  <c:v>-0.14753565420585379</c:v>
                </c:pt>
                <c:pt idx="352">
                  <c:v>-0.31359967437852859</c:v>
                </c:pt>
                <c:pt idx="353">
                  <c:v>16.902983375111539</c:v>
                </c:pt>
                <c:pt idx="354">
                  <c:v>1.0037595713773539</c:v>
                </c:pt>
                <c:pt idx="355">
                  <c:v>0.12637124103780589</c:v>
                </c:pt>
                <c:pt idx="356">
                  <c:v>9.3785551044944529E-2</c:v>
                </c:pt>
                <c:pt idx="357">
                  <c:v>-4.6703091864494466</c:v>
                </c:pt>
                <c:pt idx="358">
                  <c:v>-0.62527875742708416</c:v>
                </c:pt>
                <c:pt idx="359">
                  <c:v>-0.62089023947116406</c:v>
                </c:pt>
                <c:pt idx="360">
                  <c:v>0.47295078346278319</c:v>
                </c:pt>
                <c:pt idx="361">
                  <c:v>0.41562408518598998</c:v>
                </c:pt>
                <c:pt idx="362">
                  <c:v>0.13790400371921399</c:v>
                </c:pt>
                <c:pt idx="363">
                  <c:v>0.61838633524970066</c:v>
                </c:pt>
                <c:pt idx="364">
                  <c:v>0.1770666228537556</c:v>
                </c:pt>
                <c:pt idx="365">
                  <c:v>-0.33704343292210909</c:v>
                </c:pt>
                <c:pt idx="366">
                  <c:v>-4.631908073325457</c:v>
                </c:pt>
                <c:pt idx="367">
                  <c:v>-1.938269802634089</c:v>
                </c:pt>
                <c:pt idx="368">
                  <c:v>-0.1008103451931686</c:v>
                </c:pt>
                <c:pt idx="369">
                  <c:v>-0.97060586954164529</c:v>
                </c:pt>
                <c:pt idx="370">
                  <c:v>1.325751856286681</c:v>
                </c:pt>
                <c:pt idx="371">
                  <c:v>-0.76277161062544951</c:v>
                </c:pt>
                <c:pt idx="372">
                  <c:v>1.323635093833319E-2</c:v>
                </c:pt>
                <c:pt idx="373">
                  <c:v>-9.2463661933838726</c:v>
                </c:pt>
                <c:pt idx="374">
                  <c:v>-0.13003326152009231</c:v>
                </c:pt>
                <c:pt idx="375">
                  <c:v>0.2185509665545618</c:v>
                </c:pt>
                <c:pt idx="376">
                  <c:v>-58.288916388103623</c:v>
                </c:pt>
                <c:pt idx="377">
                  <c:v>-0.47190442837404012</c:v>
                </c:pt>
                <c:pt idx="378">
                  <c:v>0.36701663232315263</c:v>
                </c:pt>
                <c:pt idx="379">
                  <c:v>0.51968793606300701</c:v>
                </c:pt>
                <c:pt idx="380">
                  <c:v>-9.2239788661884314E-2</c:v>
                </c:pt>
                <c:pt idx="381">
                  <c:v>1.1624071051421829</c:v>
                </c:pt>
                <c:pt idx="382">
                  <c:v>0.63012470941982179</c:v>
                </c:pt>
                <c:pt idx="383">
                  <c:v>7.7263927627186854E-2</c:v>
                </c:pt>
                <c:pt idx="384">
                  <c:v>0.32126336141917372</c:v>
                </c:pt>
                <c:pt idx="385">
                  <c:v>0.25164000188769092</c:v>
                </c:pt>
                <c:pt idx="386">
                  <c:v>7.1234760949133544E-2</c:v>
                </c:pt>
                <c:pt idx="387">
                  <c:v>2.654416136972957E-2</c:v>
                </c:pt>
                <c:pt idx="388">
                  <c:v>0.75560976338204622</c:v>
                </c:pt>
                <c:pt idx="389">
                  <c:v>0.1744323698510851</c:v>
                </c:pt>
                <c:pt idx="390">
                  <c:v>-10.774604886835579</c:v>
                </c:pt>
                <c:pt idx="391">
                  <c:v>3.4680070715158579E-2</c:v>
                </c:pt>
                <c:pt idx="392">
                  <c:v>-5.4314194131492431E-2</c:v>
                </c:pt>
                <c:pt idx="393">
                  <c:v>-0.24951863411146991</c:v>
                </c:pt>
                <c:pt idx="394">
                  <c:v>-8.3863906207881339E-2</c:v>
                </c:pt>
                <c:pt idx="395">
                  <c:v>-0.22068383509134989</c:v>
                </c:pt>
                <c:pt idx="396">
                  <c:v>0.52029874740814241</c:v>
                </c:pt>
                <c:pt idx="397">
                  <c:v>-0.10121045546400791</c:v>
                </c:pt>
                <c:pt idx="398">
                  <c:v>0.4507445193304131</c:v>
                </c:pt>
                <c:pt idx="399">
                  <c:v>0.1918783304000502</c:v>
                </c:pt>
                <c:pt idx="400">
                  <c:v>-9.8628048959096895E-2</c:v>
                </c:pt>
                <c:pt idx="401">
                  <c:v>0.80133287447401325</c:v>
                </c:pt>
                <c:pt idx="402">
                  <c:v>0.60151660778282079</c:v>
                </c:pt>
                <c:pt idx="403">
                  <c:v>0.82715421363805153</c:v>
                </c:pt>
                <c:pt idx="404">
                  <c:v>0.21915839992511679</c:v>
                </c:pt>
                <c:pt idx="405">
                  <c:v>0.91755594843526855</c:v>
                </c:pt>
                <c:pt idx="406">
                  <c:v>1.666320978763532E-2</c:v>
                </c:pt>
                <c:pt idx="407">
                  <c:v>0.25569735517574788</c:v>
                </c:pt>
                <c:pt idx="408">
                  <c:v>-2.6705328678571722E-3</c:v>
                </c:pt>
                <c:pt idx="409">
                  <c:v>5.4373883219517867E-2</c:v>
                </c:pt>
                <c:pt idx="410">
                  <c:v>0.29806683577114518</c:v>
                </c:pt>
                <c:pt idx="411">
                  <c:v>0.12718009871271191</c:v>
                </c:pt>
                <c:pt idx="412">
                  <c:v>7.9360068444508311E-2</c:v>
                </c:pt>
                <c:pt idx="413">
                  <c:v>0.86812532772106887</c:v>
                </c:pt>
                <c:pt idx="414">
                  <c:v>-6.3351201316178885E-2</c:v>
                </c:pt>
                <c:pt idx="415">
                  <c:v>0.3929527373357819</c:v>
                </c:pt>
                <c:pt idx="416">
                  <c:v>-0.15243970881525251</c:v>
                </c:pt>
                <c:pt idx="417">
                  <c:v>1.5041372946480249</c:v>
                </c:pt>
                <c:pt idx="418">
                  <c:v>0.94781286269333942</c:v>
                </c:pt>
                <c:pt idx="419">
                  <c:v>0.1692322731637633</c:v>
                </c:pt>
                <c:pt idx="420">
                  <c:v>-0.17012895281495971</c:v>
                </c:pt>
                <c:pt idx="421">
                  <c:v>0.7192249616428632</c:v>
                </c:pt>
                <c:pt idx="422">
                  <c:v>0.35310874095692252</c:v>
                </c:pt>
                <c:pt idx="423">
                  <c:v>-4.698727331904818E-2</c:v>
                </c:pt>
                <c:pt idx="424">
                  <c:v>-0.49803663091821609</c:v>
                </c:pt>
                <c:pt idx="425">
                  <c:v>-1.061407740983686E-2</c:v>
                </c:pt>
                <c:pt idx="426">
                  <c:v>0.1125691680168678</c:v>
                </c:pt>
                <c:pt idx="427">
                  <c:v>0.1192075791872739</c:v>
                </c:pt>
                <c:pt idx="428">
                  <c:v>0.47831957676830478</c:v>
                </c:pt>
                <c:pt idx="429">
                  <c:v>0.21028852581712951</c:v>
                </c:pt>
                <c:pt idx="430">
                  <c:v>0.85756022059572856</c:v>
                </c:pt>
                <c:pt idx="431">
                  <c:v>0.76599918178802939</c:v>
                </c:pt>
                <c:pt idx="432">
                  <c:v>-0.63002997257628446</c:v>
                </c:pt>
                <c:pt idx="433">
                  <c:v>0.82641393933821972</c:v>
                </c:pt>
                <c:pt idx="434">
                  <c:v>-0.1799371442629073</c:v>
                </c:pt>
                <c:pt idx="435">
                  <c:v>0.48093399761515632</c:v>
                </c:pt>
                <c:pt idx="436">
                  <c:v>5.2328460664169761E-2</c:v>
                </c:pt>
                <c:pt idx="437">
                  <c:v>3.1320929654067513E-2</c:v>
                </c:pt>
                <c:pt idx="438">
                  <c:v>0.39315765476723652</c:v>
                </c:pt>
                <c:pt idx="439">
                  <c:v>-2.7461807826801649E-2</c:v>
                </c:pt>
                <c:pt idx="440">
                  <c:v>0.37707241821228321</c:v>
                </c:pt>
                <c:pt idx="441">
                  <c:v>0.14628118325005579</c:v>
                </c:pt>
                <c:pt idx="442">
                  <c:v>0.15079650715077039</c:v>
                </c:pt>
                <c:pt idx="443">
                  <c:v>-0.207131222254759</c:v>
                </c:pt>
                <c:pt idx="444">
                  <c:v>-0.18056715349243599</c:v>
                </c:pt>
                <c:pt idx="445">
                  <c:v>-0.16913954165416789</c:v>
                </c:pt>
                <c:pt idx="446">
                  <c:v>5.6940130748804559E-2</c:v>
                </c:pt>
                <c:pt idx="447">
                  <c:v>1.1669753397956739</c:v>
                </c:pt>
                <c:pt idx="448">
                  <c:v>0.27218470032966152</c:v>
                </c:pt>
                <c:pt idx="449">
                  <c:v>0.31451816480829797</c:v>
                </c:pt>
                <c:pt idx="450">
                  <c:v>5.9723772326250771E-2</c:v>
                </c:pt>
                <c:pt idx="451">
                  <c:v>-6.4388587510359932E-2</c:v>
                </c:pt>
                <c:pt idx="452">
                  <c:v>9.1641456626883513E-2</c:v>
                </c:pt>
                <c:pt idx="453">
                  <c:v>0.1168366370300976</c:v>
                </c:pt>
                <c:pt idx="454">
                  <c:v>3.9369430648644843E-2</c:v>
                </c:pt>
                <c:pt idx="455">
                  <c:v>0.15059098118060429</c:v>
                </c:pt>
                <c:pt idx="456">
                  <c:v>0.1147325171143762</c:v>
                </c:pt>
                <c:pt idx="457">
                  <c:v>3.0149679356062931E-2</c:v>
                </c:pt>
                <c:pt idx="458">
                  <c:v>0.76098921663753327</c:v>
                </c:pt>
                <c:pt idx="459">
                  <c:v>-0.24659366690930781</c:v>
                </c:pt>
                <c:pt idx="460">
                  <c:v>0.16545140697306901</c:v>
                </c:pt>
                <c:pt idx="461">
                  <c:v>-0.5817888816163902</c:v>
                </c:pt>
                <c:pt idx="462">
                  <c:v>-2.4577865004819199</c:v>
                </c:pt>
                <c:pt idx="463">
                  <c:v>0.17583457116851051</c:v>
                </c:pt>
                <c:pt idx="464">
                  <c:v>0.44141363621746671</c:v>
                </c:pt>
                <c:pt idx="465">
                  <c:v>8.8755766725034761E-3</c:v>
                </c:pt>
                <c:pt idx="466">
                  <c:v>-0.89054105173696407</c:v>
                </c:pt>
                <c:pt idx="467">
                  <c:v>-0.62286088832723774</c:v>
                </c:pt>
                <c:pt idx="468">
                  <c:v>0.20905600364523219</c:v>
                </c:pt>
                <c:pt idx="469">
                  <c:v>-0.15048466227054541</c:v>
                </c:pt>
                <c:pt idx="470">
                  <c:v>0.73316815848208305</c:v>
                </c:pt>
                <c:pt idx="471">
                  <c:v>0.34891563228283101</c:v>
                </c:pt>
                <c:pt idx="472">
                  <c:v>-3.0780894602313251E-2</c:v>
                </c:pt>
                <c:pt idx="473">
                  <c:v>0.28621251435548412</c:v>
                </c:pt>
                <c:pt idx="474">
                  <c:v>0.39588449069861897</c:v>
                </c:pt>
                <c:pt idx="475">
                  <c:v>-1.0602112013129179</c:v>
                </c:pt>
                <c:pt idx="476">
                  <c:v>0.30081685204892239</c:v>
                </c:pt>
                <c:pt idx="477">
                  <c:v>0.26754572490371131</c:v>
                </c:pt>
                <c:pt idx="478">
                  <c:v>-0.19623063452679629</c:v>
                </c:pt>
                <c:pt idx="479">
                  <c:v>6.6378633275083559E-2</c:v>
                </c:pt>
                <c:pt idx="480">
                  <c:v>0.53093888669732958</c:v>
                </c:pt>
                <c:pt idx="481">
                  <c:v>2.3536228257777569E-2</c:v>
                </c:pt>
                <c:pt idx="482">
                  <c:v>-6.8611285334492789E-2</c:v>
                </c:pt>
                <c:pt idx="483">
                  <c:v>1.65482442561052</c:v>
                </c:pt>
                <c:pt idx="484">
                  <c:v>0.30346391897022401</c:v>
                </c:pt>
                <c:pt idx="485">
                  <c:v>-9.0140484946182611E-2</c:v>
                </c:pt>
                <c:pt idx="486">
                  <c:v>0.12858256949028579</c:v>
                </c:pt>
                <c:pt idx="487">
                  <c:v>-2.1865792195949312</c:v>
                </c:pt>
                <c:pt idx="488">
                  <c:v>0.41181244348521118</c:v>
                </c:pt>
                <c:pt idx="489">
                  <c:v>0.15499146023132149</c:v>
                </c:pt>
                <c:pt idx="490">
                  <c:v>5.7474317881851977</c:v>
                </c:pt>
                <c:pt idx="491">
                  <c:v>-0.27732667499373082</c:v>
                </c:pt>
                <c:pt idx="492">
                  <c:v>0.45987827374476098</c:v>
                </c:pt>
                <c:pt idx="493">
                  <c:v>0.25640800199786618</c:v>
                </c:pt>
                <c:pt idx="494">
                  <c:v>0.67107417334556718</c:v>
                </c:pt>
                <c:pt idx="495">
                  <c:v>-0.12616120026817701</c:v>
                </c:pt>
                <c:pt idx="496">
                  <c:v>-0.91840539214796368</c:v>
                </c:pt>
                <c:pt idx="497">
                  <c:v>-9.4392650545025172E-2</c:v>
                </c:pt>
                <c:pt idx="498">
                  <c:v>3.8276772838130242</c:v>
                </c:pt>
                <c:pt idx="499">
                  <c:v>0.20544220192157911</c:v>
                </c:pt>
                <c:pt idx="500">
                  <c:v>-15.740882645029339</c:v>
                </c:pt>
                <c:pt idx="501">
                  <c:v>1.2074727158722209E-2</c:v>
                </c:pt>
                <c:pt idx="502">
                  <c:v>-0.12980421854660401</c:v>
                </c:pt>
                <c:pt idx="503">
                  <c:v>0.14685668873112959</c:v>
                </c:pt>
                <c:pt idx="504">
                  <c:v>0.49099578884808792</c:v>
                </c:pt>
                <c:pt idx="505">
                  <c:v>0.44856180784809319</c:v>
                </c:pt>
                <c:pt idx="506">
                  <c:v>0.46656029256071568</c:v>
                </c:pt>
                <c:pt idx="507">
                  <c:v>0.16968678182876151</c:v>
                </c:pt>
                <c:pt idx="508">
                  <c:v>0.1094296548769607</c:v>
                </c:pt>
                <c:pt idx="509">
                  <c:v>0.32823162414590717</c:v>
                </c:pt>
                <c:pt idx="510">
                  <c:v>-0.1139296154394277</c:v>
                </c:pt>
                <c:pt idx="511">
                  <c:v>5.5924344330717163E-2</c:v>
                </c:pt>
                <c:pt idx="512">
                  <c:v>9.9331959461965134E-5</c:v>
                </c:pt>
                <c:pt idx="513">
                  <c:v>0.17084934646024669</c:v>
                </c:pt>
                <c:pt idx="514">
                  <c:v>-8.6039547101799396E-2</c:v>
                </c:pt>
                <c:pt idx="515">
                  <c:v>0.31706808607311288</c:v>
                </c:pt>
                <c:pt idx="516">
                  <c:v>-1.7087928077575789</c:v>
                </c:pt>
                <c:pt idx="517">
                  <c:v>0.50776903122924699</c:v>
                </c:pt>
                <c:pt idx="518">
                  <c:v>-0.1218768826462341</c:v>
                </c:pt>
                <c:pt idx="519">
                  <c:v>-1.1338686567779579E-2</c:v>
                </c:pt>
                <c:pt idx="520">
                  <c:v>-0.11098081369951469</c:v>
                </c:pt>
                <c:pt idx="521">
                  <c:v>0.1810321129958106</c:v>
                </c:pt>
                <c:pt idx="522">
                  <c:v>4.1327213114754097E-2</c:v>
                </c:pt>
                <c:pt idx="523">
                  <c:v>5.1547103851284443E-2</c:v>
                </c:pt>
                <c:pt idx="524">
                  <c:v>-0.2348105106088875</c:v>
                </c:pt>
                <c:pt idx="525">
                  <c:v>-0.83223516964852007</c:v>
                </c:pt>
                <c:pt idx="526">
                  <c:v>-2.126282595969442</c:v>
                </c:pt>
                <c:pt idx="527">
                  <c:v>0.46458135427828318</c:v>
                </c:pt>
                <c:pt idx="528">
                  <c:v>-0.56610584670928576</c:v>
                </c:pt>
                <c:pt idx="529">
                  <c:v>0.20720883725736519</c:v>
                </c:pt>
                <c:pt idx="530">
                  <c:v>7.0439759776286609E-2</c:v>
                </c:pt>
                <c:pt idx="531">
                  <c:v>0.1580709602689245</c:v>
                </c:pt>
                <c:pt idx="532">
                  <c:v>0.67064344931974229</c:v>
                </c:pt>
                <c:pt idx="533">
                  <c:v>-0.7836966424721018</c:v>
                </c:pt>
                <c:pt idx="534">
                  <c:v>-0.16894287656933629</c:v>
                </c:pt>
                <c:pt idx="535">
                  <c:v>1.1636919543908639</c:v>
                </c:pt>
                <c:pt idx="536">
                  <c:v>1.3363785615277051</c:v>
                </c:pt>
                <c:pt idx="537">
                  <c:v>0.18482191662531469</c:v>
                </c:pt>
                <c:pt idx="538">
                  <c:v>1.436417906016574</c:v>
                </c:pt>
                <c:pt idx="539">
                  <c:v>8.7743866253258973E-2</c:v>
                </c:pt>
                <c:pt idx="540">
                  <c:v>-0.34927968017363342</c:v>
                </c:pt>
                <c:pt idx="541">
                  <c:v>6.6816249711929964E-3</c:v>
                </c:pt>
                <c:pt idx="542">
                  <c:v>2.2461249097351678E-3</c:v>
                </c:pt>
                <c:pt idx="543">
                  <c:v>1.35948493239387</c:v>
                </c:pt>
                <c:pt idx="544">
                  <c:v>0.23701298961595019</c:v>
                </c:pt>
                <c:pt idx="545">
                  <c:v>5.5706323103738853E-2</c:v>
                </c:pt>
                <c:pt idx="546">
                  <c:v>0.30262226536265863</c:v>
                </c:pt>
                <c:pt idx="547">
                  <c:v>0.12578034500036889</c:v>
                </c:pt>
                <c:pt idx="548">
                  <c:v>-0.24250419039763721</c:v>
                </c:pt>
                <c:pt idx="549">
                  <c:v>8.4315446731937915E-2</c:v>
                </c:pt>
                <c:pt idx="550">
                  <c:v>7.8863895017890417</c:v>
                </c:pt>
                <c:pt idx="551">
                  <c:v>5.0682178375889357</c:v>
                </c:pt>
                <c:pt idx="552">
                  <c:v>-0.23437984965870429</c:v>
                </c:pt>
                <c:pt idx="553">
                  <c:v>0.6781263157688967</c:v>
                </c:pt>
                <c:pt idx="554">
                  <c:v>-1.111902541784126</c:v>
                </c:pt>
                <c:pt idx="555">
                  <c:v>-0.85752122391936225</c:v>
                </c:pt>
                <c:pt idx="556">
                  <c:v>-0.14657749887123461</c:v>
                </c:pt>
                <c:pt idx="557">
                  <c:v>0.54494604952077985</c:v>
                </c:pt>
                <c:pt idx="558">
                  <c:v>0.25791949539543901</c:v>
                </c:pt>
                <c:pt idx="559">
                  <c:v>-3.5920205300637303E-2</c:v>
                </c:pt>
                <c:pt idx="560">
                  <c:v>0.39600169558737058</c:v>
                </c:pt>
                <c:pt idx="561">
                  <c:v>-1.3521600950278749</c:v>
                </c:pt>
                <c:pt idx="562">
                  <c:v>1.0380240228542681</c:v>
                </c:pt>
                <c:pt idx="563">
                  <c:v>-0.1340539506518163</c:v>
                </c:pt>
                <c:pt idx="564">
                  <c:v>-0.1340539506518163</c:v>
                </c:pt>
                <c:pt idx="565">
                  <c:v>0.18520940241528749</c:v>
                </c:pt>
                <c:pt idx="566">
                  <c:v>-0.61392359226800863</c:v>
                </c:pt>
                <c:pt idx="567">
                  <c:v>-0.2171685264377744</c:v>
                </c:pt>
                <c:pt idx="568">
                  <c:v>-8.1051378488723597E-2</c:v>
                </c:pt>
                <c:pt idx="569">
                  <c:v>0.35327968512130581</c:v>
                </c:pt>
                <c:pt idx="570">
                  <c:v>0.1534508239953821</c:v>
                </c:pt>
                <c:pt idx="571">
                  <c:v>0.30500077466508191</c:v>
                </c:pt>
                <c:pt idx="572">
                  <c:v>0.24281629019996159</c:v>
                </c:pt>
                <c:pt idx="573">
                  <c:v>0.84265976704470924</c:v>
                </c:pt>
                <c:pt idx="574">
                  <c:v>-1.3254794192684249</c:v>
                </c:pt>
                <c:pt idx="575">
                  <c:v>-0.72666891263514699</c:v>
                </c:pt>
                <c:pt idx="576">
                  <c:v>0.37893354804139678</c:v>
                </c:pt>
                <c:pt idx="577">
                  <c:v>-0.62320122274374568</c:v>
                </c:pt>
                <c:pt idx="578">
                  <c:v>2.2232884766425181</c:v>
                </c:pt>
                <c:pt idx="579">
                  <c:v>-3.9286476307895959E-2</c:v>
                </c:pt>
                <c:pt idx="580">
                  <c:v>5.3198605059517137E-2</c:v>
                </c:pt>
                <c:pt idx="581">
                  <c:v>-5.8832350744439941</c:v>
                </c:pt>
                <c:pt idx="582">
                  <c:v>0.86803424023632869</c:v>
                </c:pt>
                <c:pt idx="583">
                  <c:v>10.34033587018051</c:v>
                </c:pt>
                <c:pt idx="584">
                  <c:v>9.6570442401000953</c:v>
                </c:pt>
                <c:pt idx="585">
                  <c:v>0.60960233463900682</c:v>
                </c:pt>
                <c:pt idx="586">
                  <c:v>6.0246219632279052</c:v>
                </c:pt>
                <c:pt idx="587">
                  <c:v>-0.16162271442274931</c:v>
                </c:pt>
                <c:pt idx="588">
                  <c:v>-2.8546475695910411E-2</c:v>
                </c:pt>
                <c:pt idx="589">
                  <c:v>2.8694205374509458</c:v>
                </c:pt>
                <c:pt idx="590">
                  <c:v>-4.8332699161254986</c:v>
                </c:pt>
                <c:pt idx="591">
                  <c:v>2.2398747319062169</c:v>
                </c:pt>
                <c:pt idx="592">
                  <c:v>-0.44840667731672101</c:v>
                </c:pt>
                <c:pt idx="593">
                  <c:v>-0.22487668905002789</c:v>
                </c:pt>
                <c:pt idx="594">
                  <c:v>0.95860739508193538</c:v>
                </c:pt>
                <c:pt idx="595">
                  <c:v>-0.1209036949180075</c:v>
                </c:pt>
                <c:pt idx="596">
                  <c:v>-0.65913954169896294</c:v>
                </c:pt>
                <c:pt idx="597">
                  <c:v>1.378538498319821</c:v>
                </c:pt>
                <c:pt idx="598">
                  <c:v>-7.2481644763295008E-2</c:v>
                </c:pt>
                <c:pt idx="599">
                  <c:v>-0.3824336600650724</c:v>
                </c:pt>
                <c:pt idx="600">
                  <c:v>5.9482386529450378E-2</c:v>
                </c:pt>
                <c:pt idx="601">
                  <c:v>3.0250845602498799</c:v>
                </c:pt>
                <c:pt idx="602">
                  <c:v>-0.1520119816137068</c:v>
                </c:pt>
                <c:pt idx="603">
                  <c:v>9.4000276422473359</c:v>
                </c:pt>
                <c:pt idx="604">
                  <c:v>1.026645905163069</c:v>
                </c:pt>
                <c:pt idx="605">
                  <c:v>0.31960874817091728</c:v>
                </c:pt>
                <c:pt idx="606">
                  <c:v>-0.1076890341985358</c:v>
                </c:pt>
                <c:pt idx="607">
                  <c:v>5.0096595992281197</c:v>
                </c:pt>
                <c:pt idx="608">
                  <c:v>8.9445220608225268E-2</c:v>
                </c:pt>
                <c:pt idx="609">
                  <c:v>-3.6716321323805041E-2</c:v>
                </c:pt>
                <c:pt idx="610">
                  <c:v>-0.19019025600229231</c:v>
                </c:pt>
                <c:pt idx="611">
                  <c:v>0.47054365795621772</c:v>
                </c:pt>
                <c:pt idx="612">
                  <c:v>-0.40082338184007998</c:v>
                </c:pt>
                <c:pt idx="613">
                  <c:v>0.15444233342987471</c:v>
                </c:pt>
                <c:pt idx="614">
                  <c:v>-0.35154771001141738</c:v>
                </c:pt>
                <c:pt idx="615">
                  <c:v>-0.51872408154905647</c:v>
                </c:pt>
                <c:pt idx="616">
                  <c:v>-0.27554213457385812</c:v>
                </c:pt>
                <c:pt idx="617">
                  <c:v>1.452859604045041</c:v>
                </c:pt>
                <c:pt idx="618">
                  <c:v>-6.4716849106637594E-2</c:v>
                </c:pt>
                <c:pt idx="619">
                  <c:v>0.46140958164313062</c:v>
                </c:pt>
                <c:pt idx="620">
                  <c:v>-8.8752025212898711E-2</c:v>
                </c:pt>
                <c:pt idx="621">
                  <c:v>-0.36413436579280672</c:v>
                </c:pt>
                <c:pt idx="622">
                  <c:v>-3.1586617408989288</c:v>
                </c:pt>
                <c:pt idx="623">
                  <c:v>-0.215051782490704</c:v>
                </c:pt>
                <c:pt idx="624">
                  <c:v>8.1781565075953244E-2</c:v>
                </c:pt>
                <c:pt idx="625">
                  <c:v>-5.3786397487335581E-2</c:v>
                </c:pt>
                <c:pt idx="626">
                  <c:v>2.447989355539264</c:v>
                </c:pt>
                <c:pt idx="627">
                  <c:v>1.8145575740776899E-2</c:v>
                </c:pt>
                <c:pt idx="628">
                  <c:v>5.3524459779602102E-2</c:v>
                </c:pt>
                <c:pt idx="629">
                  <c:v>-8.6223618139999463</c:v>
                </c:pt>
                <c:pt idx="630">
                  <c:v>-1.140500198283954</c:v>
                </c:pt>
                <c:pt idx="631">
                  <c:v>0.26995173448500298</c:v>
                </c:pt>
                <c:pt idx="632">
                  <c:v>0.1142228880901177</c:v>
                </c:pt>
                <c:pt idx="633">
                  <c:v>0.15659645750149809</c:v>
                </c:pt>
                <c:pt idx="634">
                  <c:v>-0.37701059789859431</c:v>
                </c:pt>
                <c:pt idx="635">
                  <c:v>0.33960256499714159</c:v>
                </c:pt>
                <c:pt idx="636">
                  <c:v>-0.1362816132489397</c:v>
                </c:pt>
                <c:pt idx="637">
                  <c:v>0.19611593611962</c:v>
                </c:pt>
                <c:pt idx="638">
                  <c:v>-4.9747160625442532</c:v>
                </c:pt>
                <c:pt idx="639">
                  <c:v>-35.983075801540878</c:v>
                </c:pt>
                <c:pt idx="640">
                  <c:v>-8.2069006211208537E-2</c:v>
                </c:pt>
                <c:pt idx="641">
                  <c:v>7.6383488971918892E-2</c:v>
                </c:pt>
                <c:pt idx="642">
                  <c:v>2.459951888970497</c:v>
                </c:pt>
                <c:pt idx="643">
                  <c:v>0.18226940505587899</c:v>
                </c:pt>
                <c:pt idx="644">
                  <c:v>2.9043221205760548E-2</c:v>
                </c:pt>
                <c:pt idx="645">
                  <c:v>-0.70733480785376646</c:v>
                </c:pt>
                <c:pt idx="646">
                  <c:v>6.5188266055658625E-2</c:v>
                </c:pt>
                <c:pt idx="647">
                  <c:v>-3.9149667783011273E-2</c:v>
                </c:pt>
                <c:pt idx="648">
                  <c:v>-50.418905561482703</c:v>
                </c:pt>
                <c:pt idx="649">
                  <c:v>1.615340114688085</c:v>
                </c:pt>
                <c:pt idx="650">
                  <c:v>0.12696500712432379</c:v>
                </c:pt>
                <c:pt idx="651">
                  <c:v>-0.28110729169488452</c:v>
                </c:pt>
                <c:pt idx="652">
                  <c:v>-3.8771131084422281</c:v>
                </c:pt>
                <c:pt idx="653">
                  <c:v>9.0131508251121168</c:v>
                </c:pt>
                <c:pt idx="654">
                  <c:v>-14.338162001289289</c:v>
                </c:pt>
                <c:pt idx="655">
                  <c:v>-0.83251360800209173</c:v>
                </c:pt>
                <c:pt idx="656">
                  <c:v>-10.1649815457555</c:v>
                </c:pt>
                <c:pt idx="657">
                  <c:v>28.92115828555961</c:v>
                </c:pt>
                <c:pt idx="658">
                  <c:v>-0.37314395104097448</c:v>
                </c:pt>
                <c:pt idx="659">
                  <c:v>0.3056784842956442</c:v>
                </c:pt>
                <c:pt idx="660">
                  <c:v>46.316362693707752</c:v>
                </c:pt>
                <c:pt idx="661">
                  <c:v>25.605544483789629</c:v>
                </c:pt>
                <c:pt idx="662">
                  <c:v>0.32344878664141857</c:v>
                </c:pt>
                <c:pt idx="663">
                  <c:v>7.9119252502840238</c:v>
                </c:pt>
                <c:pt idx="664">
                  <c:v>0.42219635206762363</c:v>
                </c:pt>
                <c:pt idx="665">
                  <c:v>0.48557767819557129</c:v>
                </c:pt>
                <c:pt idx="666">
                  <c:v>0.31980444056880042</c:v>
                </c:pt>
                <c:pt idx="667">
                  <c:v>0.4403916054368488</c:v>
                </c:pt>
                <c:pt idx="668">
                  <c:v>-0.1156896432194508</c:v>
                </c:pt>
                <c:pt idx="669">
                  <c:v>0.16260619961499001</c:v>
                </c:pt>
                <c:pt idx="670">
                  <c:v>-11.356546433435801</c:v>
                </c:pt>
                <c:pt idx="671">
                  <c:v>-0.26505192727391702</c:v>
                </c:pt>
                <c:pt idx="672">
                  <c:v>1.608831122322862</c:v>
                </c:pt>
                <c:pt idx="673">
                  <c:v>6.5334416036303147E-2</c:v>
                </c:pt>
                <c:pt idx="674">
                  <c:v>0.44420546398954092</c:v>
                </c:pt>
                <c:pt idx="675">
                  <c:v>-5.3851374179191537E-2</c:v>
                </c:pt>
                <c:pt idx="676">
                  <c:v>-0.215529288746484</c:v>
                </c:pt>
                <c:pt idx="677">
                  <c:v>-3.147771400382135E-2</c:v>
                </c:pt>
                <c:pt idx="678">
                  <c:v>-5.6729188432253393E-2</c:v>
                </c:pt>
                <c:pt idx="679">
                  <c:v>-6.6504055210958868E-2</c:v>
                </c:pt>
                <c:pt idx="680">
                  <c:v>0.28306259754270402</c:v>
                </c:pt>
                <c:pt idx="681">
                  <c:v>-5.3867110829508992E-2</c:v>
                </c:pt>
                <c:pt idx="682">
                  <c:v>-4.9995405380911587E-2</c:v>
                </c:pt>
                <c:pt idx="683">
                  <c:v>-5.4196767922940793E-2</c:v>
                </c:pt>
                <c:pt idx="684">
                  <c:v>-3.4736051734074662E-3</c:v>
                </c:pt>
                <c:pt idx="685">
                  <c:v>-2.5593683128127671E-2</c:v>
                </c:pt>
                <c:pt idx="686">
                  <c:v>-0.12887629988733551</c:v>
                </c:pt>
                <c:pt idx="687">
                  <c:v>3.106302175067141E-2</c:v>
                </c:pt>
                <c:pt idx="688">
                  <c:v>-0.2284614951694009</c:v>
                </c:pt>
                <c:pt idx="689">
                  <c:v>8.3198474761695946E-4</c:v>
                </c:pt>
                <c:pt idx="690">
                  <c:v>6.7735168309686095E-2</c:v>
                </c:pt>
                <c:pt idx="691">
                  <c:v>0.1210399485699047</c:v>
                </c:pt>
                <c:pt idx="692">
                  <c:v>8.8381122606897497E-2</c:v>
                </c:pt>
                <c:pt idx="693">
                  <c:v>2.9862260324254378E-2</c:v>
                </c:pt>
                <c:pt idx="694">
                  <c:v>0.27048616474370429</c:v>
                </c:pt>
                <c:pt idx="695">
                  <c:v>-0.49143798963302182</c:v>
                </c:pt>
                <c:pt idx="696">
                  <c:v>0.11885443568793019</c:v>
                </c:pt>
                <c:pt idx="697">
                  <c:v>-2.2529769892852609E-2</c:v>
                </c:pt>
                <c:pt idx="698">
                  <c:v>9.9771082742248551E-2</c:v>
                </c:pt>
                <c:pt idx="699">
                  <c:v>7.6899149449397367E-2</c:v>
                </c:pt>
                <c:pt idx="700">
                  <c:v>1.74181445668583E-2</c:v>
                </c:pt>
                <c:pt idx="701">
                  <c:v>-0.32863511353582908</c:v>
                </c:pt>
                <c:pt idx="702">
                  <c:v>-0.32860815846205682</c:v>
                </c:pt>
                <c:pt idx="703">
                  <c:v>-0.51167921001644534</c:v>
                </c:pt>
                <c:pt idx="704">
                  <c:v>2.2322520620552809E-2</c:v>
                </c:pt>
                <c:pt idx="705">
                  <c:v>3.280226234368621E-2</c:v>
                </c:pt>
                <c:pt idx="706">
                  <c:v>6.2671653202473823E-2</c:v>
                </c:pt>
                <c:pt idx="707">
                  <c:v>6.0529607794498598E-2</c:v>
                </c:pt>
                <c:pt idx="708">
                  <c:v>3.5179089461043457E-2</c:v>
                </c:pt>
                <c:pt idx="709">
                  <c:v>7.6013087916395848E-3</c:v>
                </c:pt>
                <c:pt idx="710">
                  <c:v>4.069480417783547E-2</c:v>
                </c:pt>
                <c:pt idx="711">
                  <c:v>0.1128198243415795</c:v>
                </c:pt>
                <c:pt idx="712">
                  <c:v>0.1001357729210552</c:v>
                </c:pt>
                <c:pt idx="713">
                  <c:v>6.052807258028637E-2</c:v>
                </c:pt>
                <c:pt idx="714">
                  <c:v>7.222432928526977E-2</c:v>
                </c:pt>
                <c:pt idx="715">
                  <c:v>1.502071147821976E-3</c:v>
                </c:pt>
                <c:pt idx="716">
                  <c:v>0.17802616284724571</c:v>
                </c:pt>
                <c:pt idx="717">
                  <c:v>4.5498153179283282E-2</c:v>
                </c:pt>
                <c:pt idx="718">
                  <c:v>4.537237641001754E-2</c:v>
                </c:pt>
                <c:pt idx="719">
                  <c:v>3.995446862503492</c:v>
                </c:pt>
                <c:pt idx="720">
                  <c:v>2.369663212793794E-2</c:v>
                </c:pt>
                <c:pt idx="721">
                  <c:v>-2.2870380575913861E-2</c:v>
                </c:pt>
                <c:pt idx="722">
                  <c:v>1.8358299318380171E-2</c:v>
                </c:pt>
                <c:pt idx="723">
                  <c:v>2.1814373066130949E-2</c:v>
                </c:pt>
                <c:pt idx="724">
                  <c:v>-2.3162757763959849</c:v>
                </c:pt>
                <c:pt idx="725">
                  <c:v>55.301192503590592</c:v>
                </c:pt>
                <c:pt idx="726">
                  <c:v>0.40932531426909607</c:v>
                </c:pt>
                <c:pt idx="727">
                  <c:v>0.20839048848494299</c:v>
                </c:pt>
                <c:pt idx="728">
                  <c:v>-0.32062692733029602</c:v>
                </c:pt>
                <c:pt idx="729">
                  <c:v>-0.25069445563943249</c:v>
                </c:pt>
                <c:pt idx="730">
                  <c:v>0.80804240226950752</c:v>
                </c:pt>
                <c:pt idx="731">
                  <c:v>-0.1182234051548984</c:v>
                </c:pt>
                <c:pt idx="732">
                  <c:v>-0.1076956792028373</c:v>
                </c:pt>
                <c:pt idx="733">
                  <c:v>-4.7077654069252677E-2</c:v>
                </c:pt>
                <c:pt idx="734">
                  <c:v>-4.1230665420025847E-2</c:v>
                </c:pt>
                <c:pt idx="735">
                  <c:v>-4.7917419606332702E-2</c:v>
                </c:pt>
                <c:pt idx="736">
                  <c:v>-0.14579244000191441</c:v>
                </c:pt>
                <c:pt idx="737">
                  <c:v>-0.19463616007666579</c:v>
                </c:pt>
                <c:pt idx="738">
                  <c:v>2.282182453534274E-2</c:v>
                </c:pt>
                <c:pt idx="739">
                  <c:v>-0.19612516497690699</c:v>
                </c:pt>
                <c:pt idx="740">
                  <c:v>3.9740020815244012E-2</c:v>
                </c:pt>
                <c:pt idx="741">
                  <c:v>0.1256099563631575</c:v>
                </c:pt>
                <c:pt idx="742">
                  <c:v>-0.2950334688465337</c:v>
                </c:pt>
                <c:pt idx="743">
                  <c:v>-0.37832099764385257</c:v>
                </c:pt>
                <c:pt idx="744">
                  <c:v>-1.524800932709923</c:v>
                </c:pt>
                <c:pt idx="745">
                  <c:v>-5.0001928531677207</c:v>
                </c:pt>
                <c:pt idx="746">
                  <c:v>0.29093079076705292</c:v>
                </c:pt>
                <c:pt idx="747">
                  <c:v>-1.0376408022707979</c:v>
                </c:pt>
                <c:pt idx="748">
                  <c:v>-2.4212725975027092</c:v>
                </c:pt>
                <c:pt idx="749">
                  <c:v>-2.9321152981719929</c:v>
                </c:pt>
                <c:pt idx="750">
                  <c:v>2.0296488472515559E-2</c:v>
                </c:pt>
                <c:pt idx="751">
                  <c:v>-0.85806616989596618</c:v>
                </c:pt>
                <c:pt idx="752">
                  <c:v>-0.94018811494404786</c:v>
                </c:pt>
                <c:pt idx="753">
                  <c:v>0.17399607712213189</c:v>
                </c:pt>
                <c:pt idx="754">
                  <c:v>2.5165342398901658E-2</c:v>
                </c:pt>
                <c:pt idx="755">
                  <c:v>-1.228727240411664</c:v>
                </c:pt>
                <c:pt idx="756">
                  <c:v>-0.10150784761103</c:v>
                </c:pt>
                <c:pt idx="757">
                  <c:v>-0.78003404439867419</c:v>
                </c:pt>
                <c:pt idx="758">
                  <c:v>-0.34204942156831603</c:v>
                </c:pt>
                <c:pt idx="759">
                  <c:v>3.8150007797886219E-3</c:v>
                </c:pt>
                <c:pt idx="760">
                  <c:v>-0.1695882667202433</c:v>
                </c:pt>
                <c:pt idx="761">
                  <c:v>-3.3922001629493929E-2</c:v>
                </c:pt>
                <c:pt idx="762">
                  <c:v>-0.26741802606277898</c:v>
                </c:pt>
                <c:pt idx="763">
                  <c:v>-9.2369116891663161E-2</c:v>
                </c:pt>
                <c:pt idx="764">
                  <c:v>-0.48016609204267358</c:v>
                </c:pt>
                <c:pt idx="765">
                  <c:v>13.41204897938591</c:v>
                </c:pt>
                <c:pt idx="766">
                  <c:v>-27.86073388120791</c:v>
                </c:pt>
                <c:pt idx="767">
                  <c:v>-17.227407109074761</c:v>
                </c:pt>
                <c:pt idx="768">
                  <c:v>-7.7269079904810814E-2</c:v>
                </c:pt>
                <c:pt idx="769">
                  <c:v>-0.25821358035912267</c:v>
                </c:pt>
                <c:pt idx="770">
                  <c:v>-0.96766537893645999</c:v>
                </c:pt>
                <c:pt idx="771">
                  <c:v>0.86009675607166891</c:v>
                </c:pt>
                <c:pt idx="772">
                  <c:v>-0.62341308918834182</c:v>
                </c:pt>
                <c:pt idx="773">
                  <c:v>-2.8241541659974621</c:v>
                </c:pt>
                <c:pt idx="774">
                  <c:v>1.054028594747952</c:v>
                </c:pt>
                <c:pt idx="775">
                  <c:v>-11.60324562767898</c:v>
                </c:pt>
                <c:pt idx="776">
                  <c:v>6.4826930447442654</c:v>
                </c:pt>
                <c:pt idx="777">
                  <c:v>10.627307022929781</c:v>
                </c:pt>
                <c:pt idx="778">
                  <c:v>1.872477886871414</c:v>
                </c:pt>
                <c:pt idx="779">
                  <c:v>1.586114247582743</c:v>
                </c:pt>
                <c:pt idx="780">
                  <c:v>3.4244304952477691</c:v>
                </c:pt>
                <c:pt idx="781">
                  <c:v>-1.182087864085668</c:v>
                </c:pt>
                <c:pt idx="782">
                  <c:v>4.1689751581659626</c:v>
                </c:pt>
                <c:pt idx="783">
                  <c:v>2.7757532949316639</c:v>
                </c:pt>
                <c:pt idx="784">
                  <c:v>5.7010533141096307</c:v>
                </c:pt>
                <c:pt idx="785">
                  <c:v>1.748630286305271</c:v>
                </c:pt>
                <c:pt idx="786">
                  <c:v>15.835958308456121</c:v>
                </c:pt>
                <c:pt idx="787">
                  <c:v>-4.9036528162480044</c:v>
                </c:pt>
                <c:pt idx="788">
                  <c:v>-5.9980587610913731E-2</c:v>
                </c:pt>
                <c:pt idx="789">
                  <c:v>0.31860863058922018</c:v>
                </c:pt>
                <c:pt idx="790">
                  <c:v>-1.625473740045941E-2</c:v>
                </c:pt>
                <c:pt idx="791">
                  <c:v>-5.0140876794527577E-2</c:v>
                </c:pt>
                <c:pt idx="792">
                  <c:v>0.70133291466230718</c:v>
                </c:pt>
                <c:pt idx="793">
                  <c:v>4.1227756456760939E-2</c:v>
                </c:pt>
                <c:pt idx="794">
                  <c:v>-9.6639514148448551E-3</c:v>
                </c:pt>
                <c:pt idx="795">
                  <c:v>-1.9598612899769881E-2</c:v>
                </c:pt>
                <c:pt idx="796">
                  <c:v>-1.2204088781602739E-2</c:v>
                </c:pt>
                <c:pt idx="797">
                  <c:v>-0.53648866165060194</c:v>
                </c:pt>
                <c:pt idx="798">
                  <c:v>-9.3602512034523147E-2</c:v>
                </c:pt>
                <c:pt idx="799">
                  <c:v>2.2686553272661031E-2</c:v>
                </c:pt>
                <c:pt idx="800">
                  <c:v>-3.9434338830058242</c:v>
                </c:pt>
                <c:pt idx="801">
                  <c:v>-0.14798380120875229</c:v>
                </c:pt>
                <c:pt idx="802">
                  <c:v>-0.11569576868048891</c:v>
                </c:pt>
                <c:pt idx="803">
                  <c:v>1.849583443695644</c:v>
                </c:pt>
                <c:pt idx="804">
                  <c:v>1.253801699811544</c:v>
                </c:pt>
                <c:pt idx="805">
                  <c:v>0.51950039377239576</c:v>
                </c:pt>
                <c:pt idx="806">
                  <c:v>1.1153674992197979</c:v>
                </c:pt>
                <c:pt idx="807">
                  <c:v>0.38723614618401209</c:v>
                </c:pt>
                <c:pt idx="808">
                  <c:v>-5.7997573104397279E-2</c:v>
                </c:pt>
                <c:pt idx="809">
                  <c:v>-0.18640329349498691</c:v>
                </c:pt>
                <c:pt idx="810">
                  <c:v>4.6745955173649776</c:v>
                </c:pt>
                <c:pt idx="811">
                  <c:v>1.9200261277105179</c:v>
                </c:pt>
                <c:pt idx="812">
                  <c:v>0.59438425737796219</c:v>
                </c:pt>
                <c:pt idx="813">
                  <c:v>-8.8741632880933263</c:v>
                </c:pt>
                <c:pt idx="814">
                  <c:v>0.46743026889446959</c:v>
                </c:pt>
                <c:pt idx="815">
                  <c:v>0.46213824432032991</c:v>
                </c:pt>
                <c:pt idx="816">
                  <c:v>0.66403455097948794</c:v>
                </c:pt>
                <c:pt idx="817">
                  <c:v>0.20211268929836559</c:v>
                </c:pt>
                <c:pt idx="818">
                  <c:v>1.2262928822148851</c:v>
                </c:pt>
                <c:pt idx="819">
                  <c:v>3.8592081535621969</c:v>
                </c:pt>
                <c:pt idx="820">
                  <c:v>16.134525489513631</c:v>
                </c:pt>
                <c:pt idx="821">
                  <c:v>-14.86328669436884</c:v>
                </c:pt>
                <c:pt idx="822">
                  <c:v>0.64906617569611313</c:v>
                </c:pt>
                <c:pt idx="823">
                  <c:v>3.4087414853681962E-2</c:v>
                </c:pt>
                <c:pt idx="824">
                  <c:v>-4.2660733904555249E-2</c:v>
                </c:pt>
                <c:pt idx="825">
                  <c:v>-3.6183206900376408E-2</c:v>
                </c:pt>
                <c:pt idx="826">
                  <c:v>-6.2440952837626504E-3</c:v>
                </c:pt>
                <c:pt idx="827">
                  <c:v>-8.6707710702386837E-2</c:v>
                </c:pt>
                <c:pt idx="828">
                  <c:v>-8.8771906672853103</c:v>
                </c:pt>
                <c:pt idx="829">
                  <c:v>-0.29748437078192602</c:v>
                </c:pt>
                <c:pt idx="830">
                  <c:v>-0.2302721710241126</c:v>
                </c:pt>
                <c:pt idx="831">
                  <c:v>0.12970798192567509</c:v>
                </c:pt>
                <c:pt idx="832">
                  <c:v>-0.26214586423345848</c:v>
                </c:pt>
                <c:pt idx="833">
                  <c:v>-0.21218220525425849</c:v>
                </c:pt>
                <c:pt idx="834">
                  <c:v>1.9828113900690249E-3</c:v>
                </c:pt>
                <c:pt idx="835">
                  <c:v>0.1168389271892218</c:v>
                </c:pt>
                <c:pt idx="836">
                  <c:v>6.3425174979785295E-2</c:v>
                </c:pt>
                <c:pt idx="837">
                  <c:v>-11.03689080375989</c:v>
                </c:pt>
                <c:pt idx="838">
                  <c:v>-8.5601781551799316</c:v>
                </c:pt>
                <c:pt idx="839">
                  <c:v>-27.076132824728621</c:v>
                </c:pt>
                <c:pt idx="840">
                  <c:v>0.2418918671545941</c:v>
                </c:pt>
                <c:pt idx="841">
                  <c:v>-1.1131358246723571</c:v>
                </c:pt>
                <c:pt idx="842">
                  <c:v>-0.4847544117054518</c:v>
                </c:pt>
                <c:pt idx="843">
                  <c:v>19.98392574661889</c:v>
                </c:pt>
                <c:pt idx="844">
                  <c:v>0.2072442016394406</c:v>
                </c:pt>
                <c:pt idx="845">
                  <c:v>-0.42817248241767752</c:v>
                </c:pt>
                <c:pt idx="846">
                  <c:v>-0.31024947469535469</c:v>
                </c:pt>
                <c:pt idx="847">
                  <c:v>-0.10625784507446109</c:v>
                </c:pt>
                <c:pt idx="848">
                  <c:v>-0.14676437869651041</c:v>
                </c:pt>
                <c:pt idx="849">
                  <c:v>-0.44617083034302901</c:v>
                </c:pt>
                <c:pt idx="850">
                  <c:v>-2.1921976066472662E-3</c:v>
                </c:pt>
                <c:pt idx="851">
                  <c:v>-0.33251362258815442</c:v>
                </c:pt>
                <c:pt idx="852">
                  <c:v>-0.36642423405573721</c:v>
                </c:pt>
                <c:pt idx="853">
                  <c:v>-0.30095323204966279</c:v>
                </c:pt>
                <c:pt idx="854">
                  <c:v>-0.68608879924062327</c:v>
                </c:pt>
                <c:pt idx="855">
                  <c:v>-0.37317360063002741</c:v>
                </c:pt>
                <c:pt idx="856">
                  <c:v>-0.36796372428945051</c:v>
                </c:pt>
                <c:pt idx="857">
                  <c:v>-25.665367685418239</c:v>
                </c:pt>
                <c:pt idx="858">
                  <c:v>-0.84203700348724142</c:v>
                </c:pt>
                <c:pt idx="859">
                  <c:v>1.360681218469688E-2</c:v>
                </c:pt>
                <c:pt idx="860">
                  <c:v>18.28913038950305</c:v>
                </c:pt>
                <c:pt idx="861">
                  <c:v>8.3941633851619883</c:v>
                </c:pt>
                <c:pt idx="862">
                  <c:v>-1.599380742160313</c:v>
                </c:pt>
                <c:pt idx="863">
                  <c:v>-19.740413420349022</c:v>
                </c:pt>
                <c:pt idx="864">
                  <c:v>10.15915982228859</c:v>
                </c:pt>
                <c:pt idx="865">
                  <c:v>7.0013162518157852</c:v>
                </c:pt>
                <c:pt idx="866">
                  <c:v>-2.616530058096473</c:v>
                </c:pt>
                <c:pt idx="867">
                  <c:v>2.8809762879431529</c:v>
                </c:pt>
                <c:pt idx="868">
                  <c:v>1.2310179482314909</c:v>
                </c:pt>
                <c:pt idx="869">
                  <c:v>-0.21953420965836901</c:v>
                </c:pt>
                <c:pt idx="870">
                  <c:v>0.51201763278078338</c:v>
                </c:pt>
                <c:pt idx="871">
                  <c:v>0.39067054006273572</c:v>
                </c:pt>
                <c:pt idx="872">
                  <c:v>0.27113481531565398</c:v>
                </c:pt>
                <c:pt idx="873">
                  <c:v>2.1768053853770688</c:v>
                </c:pt>
                <c:pt idx="874">
                  <c:v>-0.2484916872133249</c:v>
                </c:pt>
                <c:pt idx="875">
                  <c:v>-0.39583574613657752</c:v>
                </c:pt>
                <c:pt idx="876">
                  <c:v>0.12293040589600659</c:v>
                </c:pt>
                <c:pt idx="877">
                  <c:v>0.24418261641956979</c:v>
                </c:pt>
                <c:pt idx="878">
                  <c:v>1.552126338181266</c:v>
                </c:pt>
                <c:pt idx="879">
                  <c:v>-0.43467467833543938</c:v>
                </c:pt>
                <c:pt idx="880">
                  <c:v>-0.3479882413045528</c:v>
                </c:pt>
                <c:pt idx="881">
                  <c:v>-1.513992207859153</c:v>
                </c:pt>
                <c:pt idx="882">
                  <c:v>-0.93250820718966332</c:v>
                </c:pt>
                <c:pt idx="883">
                  <c:v>-4.1051364202435124E-3</c:v>
                </c:pt>
                <c:pt idx="884">
                  <c:v>-0.30346882247736962</c:v>
                </c:pt>
                <c:pt idx="885">
                  <c:v>-0.36268118850147979</c:v>
                </c:pt>
                <c:pt idx="886">
                  <c:v>-0.37664463065686848</c:v>
                </c:pt>
                <c:pt idx="887">
                  <c:v>-0.16418370730374371</c:v>
                </c:pt>
                <c:pt idx="888">
                  <c:v>-3.9637710625623579</c:v>
                </c:pt>
                <c:pt idx="889">
                  <c:v>-0.44248497895451228</c:v>
                </c:pt>
                <c:pt idx="890">
                  <c:v>-0.46109178395321421</c:v>
                </c:pt>
                <c:pt idx="891">
                  <c:v>-0.37317360063002741</c:v>
                </c:pt>
                <c:pt idx="892">
                  <c:v>-0.36848497599602159</c:v>
                </c:pt>
                <c:pt idx="893">
                  <c:v>-0.17014228624527081</c:v>
                </c:pt>
                <c:pt idx="894">
                  <c:v>-0.18996149215670591</c:v>
                </c:pt>
                <c:pt idx="895">
                  <c:v>-0.44614005268618351</c:v>
                </c:pt>
                <c:pt idx="896">
                  <c:v>-0.27695694490071532</c:v>
                </c:pt>
                <c:pt idx="897">
                  <c:v>-0.49506350172298591</c:v>
                </c:pt>
                <c:pt idx="898">
                  <c:v>0.1783761338058695</c:v>
                </c:pt>
                <c:pt idx="899">
                  <c:v>-0.43845784830906481</c:v>
                </c:pt>
                <c:pt idx="900">
                  <c:v>-6.1183570729734522E-2</c:v>
                </c:pt>
                <c:pt idx="901">
                  <c:v>-0.4489621557704121</c:v>
                </c:pt>
                <c:pt idx="902">
                  <c:v>6.8056562989180489E-2</c:v>
                </c:pt>
                <c:pt idx="903">
                  <c:v>-0.41161650499115121</c:v>
                </c:pt>
                <c:pt idx="904">
                  <c:v>-0.55929799737317099</c:v>
                </c:pt>
                <c:pt idx="905">
                  <c:v>-0.32952253552723798</c:v>
                </c:pt>
                <c:pt idx="906">
                  <c:v>-0.45455556703542183</c:v>
                </c:pt>
                <c:pt idx="907">
                  <c:v>-7.8468086559123199E-2</c:v>
                </c:pt>
                <c:pt idx="908">
                  <c:v>-0.25346976676669891</c:v>
                </c:pt>
                <c:pt idx="909">
                  <c:v>-0.41370381543526308</c:v>
                </c:pt>
                <c:pt idx="910">
                  <c:v>-0.54998048609226202</c:v>
                </c:pt>
                <c:pt idx="911">
                  <c:v>-0.77679081764166236</c:v>
                </c:pt>
                <c:pt idx="912">
                  <c:v>-0.76336153934480921</c:v>
                </c:pt>
                <c:pt idx="913">
                  <c:v>-0.10170914258795111</c:v>
                </c:pt>
                <c:pt idx="914">
                  <c:v>-0.73746881856888047</c:v>
                </c:pt>
                <c:pt idx="915">
                  <c:v>-0.24577773759073401</c:v>
                </c:pt>
                <c:pt idx="916">
                  <c:v>-0.27483394621140061</c:v>
                </c:pt>
                <c:pt idx="917">
                  <c:v>-0.4688841944595607</c:v>
                </c:pt>
                <c:pt idx="918">
                  <c:v>-1.46474632191204</c:v>
                </c:pt>
                <c:pt idx="919">
                  <c:v>-1.8986132746371109</c:v>
                </c:pt>
                <c:pt idx="920">
                  <c:v>-2.0756461167364231</c:v>
                </c:pt>
                <c:pt idx="921">
                  <c:v>-1.062123507663727</c:v>
                </c:pt>
                <c:pt idx="922">
                  <c:v>1.2080282838319081</c:v>
                </c:pt>
                <c:pt idx="923">
                  <c:v>15.03458924923002</c:v>
                </c:pt>
                <c:pt idx="924">
                  <c:v>0.18994741475155569</c:v>
                </c:pt>
                <c:pt idx="925">
                  <c:v>23.127002202714081</c:v>
                </c:pt>
                <c:pt idx="926">
                  <c:v>-0.37297546105094459</c:v>
                </c:pt>
                <c:pt idx="927">
                  <c:v>-2.9250258684059331</c:v>
                </c:pt>
                <c:pt idx="928">
                  <c:v>80.940000414875314</c:v>
                </c:pt>
                <c:pt idx="929">
                  <c:v>0.2565799458809368</c:v>
                </c:pt>
                <c:pt idx="930">
                  <c:v>-5.8387143355264159</c:v>
                </c:pt>
                <c:pt idx="931">
                  <c:v>3.5965888250959317E-2</c:v>
                </c:pt>
                <c:pt idx="932">
                  <c:v>-12.28811785638308</c:v>
                </c:pt>
                <c:pt idx="933">
                  <c:v>-5.0481286293654568</c:v>
                </c:pt>
                <c:pt idx="934">
                  <c:v>-0.97536631253789241</c:v>
                </c:pt>
                <c:pt idx="935">
                  <c:v>-14.05294414344753</c:v>
                </c:pt>
                <c:pt idx="936">
                  <c:v>-9.3462147951403338</c:v>
                </c:pt>
                <c:pt idx="937">
                  <c:v>-0.14006640184976579</c:v>
                </c:pt>
                <c:pt idx="938">
                  <c:v>7.063801327866405E-2</c:v>
                </c:pt>
                <c:pt idx="939">
                  <c:v>5.7052491452939558E-2</c:v>
                </c:pt>
                <c:pt idx="940">
                  <c:v>-4.5347351760937018</c:v>
                </c:pt>
                <c:pt idx="941">
                  <c:v>0.30388504841962222</c:v>
                </c:pt>
                <c:pt idx="942">
                  <c:v>0.48687940808645752</c:v>
                </c:pt>
                <c:pt idx="943">
                  <c:v>-8.1998842683000834</c:v>
                </c:pt>
                <c:pt idx="944">
                  <c:v>-0.62994644408735079</c:v>
                </c:pt>
                <c:pt idx="945">
                  <c:v>1.5227601594881861</c:v>
                </c:pt>
                <c:pt idx="946">
                  <c:v>1.0918583739080141</c:v>
                </c:pt>
                <c:pt idx="947">
                  <c:v>32.95533004424302</c:v>
                </c:pt>
                <c:pt idx="948">
                  <c:v>3.9456085703832258E-2</c:v>
                </c:pt>
                <c:pt idx="949">
                  <c:v>2.432511229140695E-2</c:v>
                </c:pt>
                <c:pt idx="950">
                  <c:v>3.8279095639994223E-2</c:v>
                </c:pt>
                <c:pt idx="951">
                  <c:v>0.1163263131338928</c:v>
                </c:pt>
                <c:pt idx="952">
                  <c:v>-6.0120947839418008E-2</c:v>
                </c:pt>
                <c:pt idx="953">
                  <c:v>-5.7146865355558889</c:v>
                </c:pt>
                <c:pt idx="954">
                  <c:v>-10.713126526189431</c:v>
                </c:pt>
                <c:pt idx="955">
                  <c:v>-2.7930337745555311</c:v>
                </c:pt>
                <c:pt idx="956">
                  <c:v>-3.5906600603064852E-2</c:v>
                </c:pt>
                <c:pt idx="957">
                  <c:v>0.26740926461698161</c:v>
                </c:pt>
                <c:pt idx="958">
                  <c:v>-0.88943172589766262</c:v>
                </c:pt>
                <c:pt idx="959">
                  <c:v>-5.3301680623820138</c:v>
                </c:pt>
                <c:pt idx="960">
                  <c:v>-2.5472161153331729</c:v>
                </c:pt>
                <c:pt idx="961">
                  <c:v>1.155622871930715E-2</c:v>
                </c:pt>
                <c:pt idx="962">
                  <c:v>-0.32380548591888542</c:v>
                </c:pt>
                <c:pt idx="963">
                  <c:v>-0.65412955541902518</c:v>
                </c:pt>
                <c:pt idx="964">
                  <c:v>0.69725109534040763</c:v>
                </c:pt>
                <c:pt idx="965">
                  <c:v>-0.22135931023136321</c:v>
                </c:pt>
                <c:pt idx="966">
                  <c:v>0.64972629120700554</c:v>
                </c:pt>
                <c:pt idx="967">
                  <c:v>-1.097374496101324E-2</c:v>
                </c:pt>
                <c:pt idx="968">
                  <c:v>6.3790354764635945E-2</c:v>
                </c:pt>
                <c:pt idx="969">
                  <c:v>6.8533334252534397E-2</c:v>
                </c:pt>
                <c:pt idx="970">
                  <c:v>0.12751248967433651</c:v>
                </c:pt>
                <c:pt idx="971">
                  <c:v>6.1127774699525267E-2</c:v>
                </c:pt>
                <c:pt idx="972">
                  <c:v>-1.097374496101324E-2</c:v>
                </c:pt>
                <c:pt idx="973">
                  <c:v>3.5390415285225978</c:v>
                </c:pt>
                <c:pt idx="974">
                  <c:v>1.4605264861456519</c:v>
                </c:pt>
                <c:pt idx="975">
                  <c:v>-11.663843532750739</c:v>
                </c:pt>
                <c:pt idx="976">
                  <c:v>-1.4144791852926939</c:v>
                </c:pt>
                <c:pt idx="977">
                  <c:v>8.6841561425661826</c:v>
                </c:pt>
                <c:pt idx="978">
                  <c:v>-1.8521074230149639</c:v>
                </c:pt>
                <c:pt idx="979">
                  <c:v>0.91622162935495721</c:v>
                </c:pt>
                <c:pt idx="980">
                  <c:v>-0.1335458047523306</c:v>
                </c:pt>
                <c:pt idx="981">
                  <c:v>-4.8692270174593748</c:v>
                </c:pt>
                <c:pt idx="982">
                  <c:v>70.357828899894116</c:v>
                </c:pt>
                <c:pt idx="983">
                  <c:v>0.35275044116043303</c:v>
                </c:pt>
                <c:pt idx="984">
                  <c:v>1.0180958973801231</c:v>
                </c:pt>
                <c:pt idx="985">
                  <c:v>1.3900994906402571</c:v>
                </c:pt>
                <c:pt idx="986">
                  <c:v>1.0792648309475581</c:v>
                </c:pt>
                <c:pt idx="987">
                  <c:v>65.105877096652435</c:v>
                </c:pt>
                <c:pt idx="988">
                  <c:v>-0.55769935731589904</c:v>
                </c:pt>
                <c:pt idx="989">
                  <c:v>-49.712399658911281</c:v>
                </c:pt>
                <c:pt idx="990">
                  <c:v>48.101601432006021</c:v>
                </c:pt>
                <c:pt idx="991">
                  <c:v>-11.44506602205708</c:v>
                </c:pt>
                <c:pt idx="992">
                  <c:v>-11.662040895991719</c:v>
                </c:pt>
                <c:pt idx="993">
                  <c:v>2.4784325188228342</c:v>
                </c:pt>
                <c:pt idx="994">
                  <c:v>-36.21494810063249</c:v>
                </c:pt>
                <c:pt idx="995">
                  <c:v>-5.953937162022382</c:v>
                </c:pt>
                <c:pt idx="996">
                  <c:v>-12.020140950410349</c:v>
                </c:pt>
                <c:pt idx="997">
                  <c:v>-4.9285248584592233E-2</c:v>
                </c:pt>
                <c:pt idx="998">
                  <c:v>-5.1226683024100883E-2</c:v>
                </c:pt>
                <c:pt idx="999">
                  <c:v>-23.984058854262521</c:v>
                </c:pt>
                <c:pt idx="1000">
                  <c:v>-4.3971700840138181</c:v>
                </c:pt>
                <c:pt idx="1001">
                  <c:v>-5.6249412789440969</c:v>
                </c:pt>
                <c:pt idx="1002">
                  <c:v>-3.4316137649335321</c:v>
                </c:pt>
                <c:pt idx="1003">
                  <c:v>-0.43293125049611919</c:v>
                </c:pt>
                <c:pt idx="1004">
                  <c:v>-0.33638181594741801</c:v>
                </c:pt>
                <c:pt idx="1005">
                  <c:v>-0.49717032414091478</c:v>
                </c:pt>
                <c:pt idx="1006">
                  <c:v>0.46746750767510947</c:v>
                </c:pt>
                <c:pt idx="1007">
                  <c:v>19.974727501250641</c:v>
                </c:pt>
                <c:pt idx="1008">
                  <c:v>1.097955519420025</c:v>
                </c:pt>
                <c:pt idx="1009">
                  <c:v>0.35025935993800111</c:v>
                </c:pt>
                <c:pt idx="1010">
                  <c:v>-1.074963273222427</c:v>
                </c:pt>
                <c:pt idx="1011">
                  <c:v>-1.0829506502103099</c:v>
                </c:pt>
                <c:pt idx="1012">
                  <c:v>0.59596209161991753</c:v>
                </c:pt>
                <c:pt idx="1013">
                  <c:v>-0.50974219201912074</c:v>
                </c:pt>
                <c:pt idx="1014">
                  <c:v>1.8117001732558831</c:v>
                </c:pt>
                <c:pt idx="1015">
                  <c:v>1.7512410552205491</c:v>
                </c:pt>
                <c:pt idx="1016">
                  <c:v>-2.614105615684152</c:v>
                </c:pt>
                <c:pt idx="1017">
                  <c:v>-0.27964694573101462</c:v>
                </c:pt>
                <c:pt idx="1018">
                  <c:v>-1.898224553129809</c:v>
                </c:pt>
                <c:pt idx="1019">
                  <c:v>-2.0217250509535021E-2</c:v>
                </c:pt>
                <c:pt idx="1020">
                  <c:v>-3.2679228143954071</c:v>
                </c:pt>
                <c:pt idx="1021">
                  <c:v>-9.8884150179163466E-2</c:v>
                </c:pt>
                <c:pt idx="1022">
                  <c:v>-5.9572764791986373E-2</c:v>
                </c:pt>
                <c:pt idx="1023">
                  <c:v>-2.0174876249133051</c:v>
                </c:pt>
                <c:pt idx="1024">
                  <c:v>3.210041843249313</c:v>
                </c:pt>
                <c:pt idx="1025">
                  <c:v>17.249560481466769</c:v>
                </c:pt>
                <c:pt idx="1026">
                  <c:v>20.3365099117418</c:v>
                </c:pt>
                <c:pt idx="1027">
                  <c:v>15.3127466281894</c:v>
                </c:pt>
                <c:pt idx="1028">
                  <c:v>-0.44697587292099222</c:v>
                </c:pt>
                <c:pt idx="1029">
                  <c:v>12.17109761161413</c:v>
                </c:pt>
                <c:pt idx="1030">
                  <c:v>-2.2043955691630399E-2</c:v>
                </c:pt>
                <c:pt idx="1031">
                  <c:v>3.6396819285423452</c:v>
                </c:pt>
                <c:pt idx="1032">
                  <c:v>-7.9393693852772413</c:v>
                </c:pt>
                <c:pt idx="1033">
                  <c:v>-8.1582614499216124</c:v>
                </c:pt>
                <c:pt idx="1034">
                  <c:v>-13.84344896904593</c:v>
                </c:pt>
                <c:pt idx="1035">
                  <c:v>-2.6206200384959168</c:v>
                </c:pt>
                <c:pt idx="1036">
                  <c:v>9.6615546000917796</c:v>
                </c:pt>
                <c:pt idx="1037">
                  <c:v>0.93442475528167035</c:v>
                </c:pt>
                <c:pt idx="1038">
                  <c:v>-2.6505576795078212</c:v>
                </c:pt>
                <c:pt idx="1039">
                  <c:v>1.239089640815545</c:v>
                </c:pt>
                <c:pt idx="1040">
                  <c:v>1.1394643813376171</c:v>
                </c:pt>
                <c:pt idx="1041">
                  <c:v>15.55456624198376</c:v>
                </c:pt>
                <c:pt idx="1042">
                  <c:v>-4.8214116114181887E-2</c:v>
                </c:pt>
                <c:pt idx="1043">
                  <c:v>-1.2275439206808561E-2</c:v>
                </c:pt>
                <c:pt idx="1044">
                  <c:v>0.1418535141421213</c:v>
                </c:pt>
                <c:pt idx="1045">
                  <c:v>-3.0724808969497168</c:v>
                </c:pt>
                <c:pt idx="1046">
                  <c:v>8.7447993930298882</c:v>
                </c:pt>
                <c:pt idx="1047">
                  <c:v>0.17950004845494449</c:v>
                </c:pt>
                <c:pt idx="1048">
                  <c:v>-0.23298900153840049</c:v>
                </c:pt>
                <c:pt idx="1049">
                  <c:v>-18.077061048878871</c:v>
                </c:pt>
                <c:pt idx="1050">
                  <c:v>-3.2220159754078832E-2</c:v>
                </c:pt>
                <c:pt idx="1051">
                  <c:v>-1.98336090545971E-2</c:v>
                </c:pt>
                <c:pt idx="1052">
                  <c:v>-1.5593442730975199E-3</c:v>
                </c:pt>
                <c:pt idx="1053">
                  <c:v>0.14470667245820559</c:v>
                </c:pt>
                <c:pt idx="1054">
                  <c:v>-1.2588954121019329</c:v>
                </c:pt>
                <c:pt idx="1055">
                  <c:v>-0.2275409675583201</c:v>
                </c:pt>
                <c:pt idx="1056">
                  <c:v>1.4172432590585859</c:v>
                </c:pt>
                <c:pt idx="1057">
                  <c:v>-8.0140908173351857E-2</c:v>
                </c:pt>
                <c:pt idx="1058">
                  <c:v>-0.13663434572856481</c:v>
                </c:pt>
                <c:pt idx="1059">
                  <c:v>0.15136312130733001</c:v>
                </c:pt>
                <c:pt idx="1060">
                  <c:v>0.10163318969250849</c:v>
                </c:pt>
                <c:pt idx="1061">
                  <c:v>1.0573072770699941</c:v>
                </c:pt>
                <c:pt idx="1062">
                  <c:v>-3.0078514694921128</c:v>
                </c:pt>
                <c:pt idx="1063">
                  <c:v>-0.51059139621822192</c:v>
                </c:pt>
                <c:pt idx="1064">
                  <c:v>-4.5888673745548711</c:v>
                </c:pt>
                <c:pt idx="1065">
                  <c:v>0.95215969412586643</c:v>
                </c:pt>
                <c:pt idx="1066">
                  <c:v>-8.0655642618918472E-2</c:v>
                </c:pt>
                <c:pt idx="1067">
                  <c:v>0.55782705737794158</c:v>
                </c:pt>
                <c:pt idx="1068">
                  <c:v>-0.49103844335422148</c:v>
                </c:pt>
                <c:pt idx="1069">
                  <c:v>-12.761548748589741</c:v>
                </c:pt>
                <c:pt idx="1070">
                  <c:v>0.47842360217376728</c:v>
                </c:pt>
                <c:pt idx="1071">
                  <c:v>0.70229282191270503</c:v>
                </c:pt>
                <c:pt idx="1072">
                  <c:v>0.29593226105340192</c:v>
                </c:pt>
                <c:pt idx="1073">
                  <c:v>0.1848631198350654</c:v>
                </c:pt>
                <c:pt idx="1074">
                  <c:v>0.72636715263472273</c:v>
                </c:pt>
                <c:pt idx="1075">
                  <c:v>-8.222577005394794E-3</c:v>
                </c:pt>
                <c:pt idx="1076">
                  <c:v>-5.7908853360315059E-2</c:v>
                </c:pt>
                <c:pt idx="1077">
                  <c:v>1.787307672119991E-2</c:v>
                </c:pt>
                <c:pt idx="1078">
                  <c:v>0.7130941024945221</c:v>
                </c:pt>
                <c:pt idx="1079">
                  <c:v>-1.067704366665965E-2</c:v>
                </c:pt>
                <c:pt idx="1080">
                  <c:v>-17.516434595693941</c:v>
                </c:pt>
                <c:pt idx="1081">
                  <c:v>-13.788417316203301</c:v>
                </c:pt>
                <c:pt idx="1082">
                  <c:v>13.791543270410729</c:v>
                </c:pt>
                <c:pt idx="1083">
                  <c:v>-3.1416773443165908</c:v>
                </c:pt>
                <c:pt idx="1084">
                  <c:v>-0.27643573670547161</c:v>
                </c:pt>
                <c:pt idx="1085">
                  <c:v>-0.54461488233468525</c:v>
                </c:pt>
                <c:pt idx="1086">
                  <c:v>-2.797404249337911</c:v>
                </c:pt>
                <c:pt idx="1087">
                  <c:v>-2.350824756364962</c:v>
                </c:pt>
                <c:pt idx="1088">
                  <c:v>-2.0403545181436962</c:v>
                </c:pt>
                <c:pt idx="1089">
                  <c:v>-2.4153860395348459</c:v>
                </c:pt>
                <c:pt idx="1090">
                  <c:v>-0.80605525037420223</c:v>
                </c:pt>
                <c:pt idx="1091">
                  <c:v>-7.9633643553575588</c:v>
                </c:pt>
                <c:pt idx="1092">
                  <c:v>9.9993417070385213</c:v>
                </c:pt>
                <c:pt idx="1093">
                  <c:v>-4.5888384278201872</c:v>
                </c:pt>
                <c:pt idx="1094">
                  <c:v>-0.38040261174398132</c:v>
                </c:pt>
                <c:pt idx="1095">
                  <c:v>-8.1744262188452144</c:v>
                </c:pt>
                <c:pt idx="1096">
                  <c:v>-4.049873750510314E-2</c:v>
                </c:pt>
                <c:pt idx="1097">
                  <c:v>0.65511540143981517</c:v>
                </c:pt>
                <c:pt idx="1098">
                  <c:v>1.9967203214772029E-3</c:v>
                </c:pt>
                <c:pt idx="1099">
                  <c:v>2.8605899579979041E-2</c:v>
                </c:pt>
                <c:pt idx="1100">
                  <c:v>-0.91851328653920505</c:v>
                </c:pt>
                <c:pt idx="1101">
                  <c:v>0.41454544569577401</c:v>
                </c:pt>
                <c:pt idx="1102">
                  <c:v>-0.70055403871109656</c:v>
                </c:pt>
                <c:pt idx="1103">
                  <c:v>-0.90809688011114453</c:v>
                </c:pt>
                <c:pt idx="1104">
                  <c:v>-0.55804197205889639</c:v>
                </c:pt>
                <c:pt idx="1105">
                  <c:v>2.69373687070058</c:v>
                </c:pt>
                <c:pt idx="1106">
                  <c:v>-6.1152100632635502</c:v>
                </c:pt>
                <c:pt idx="1107">
                  <c:v>13.963586187990099</c:v>
                </c:pt>
                <c:pt idx="1108">
                  <c:v>-0.23413608493150809</c:v>
                </c:pt>
                <c:pt idx="1109">
                  <c:v>-9.0650729451297943E-2</c:v>
                </c:pt>
                <c:pt idx="1110">
                  <c:v>4.4567220177187332</c:v>
                </c:pt>
                <c:pt idx="1111">
                  <c:v>-0.2081484324754001</c:v>
                </c:pt>
                <c:pt idx="1112">
                  <c:v>0.50011547166172454</c:v>
                </c:pt>
                <c:pt idx="1113">
                  <c:v>-0.68056665151539364</c:v>
                </c:pt>
                <c:pt idx="1114">
                  <c:v>1.130620817301518</c:v>
                </c:pt>
                <c:pt idx="1115">
                  <c:v>1.554513103179374E-2</c:v>
                </c:pt>
                <c:pt idx="1116">
                  <c:v>-9.9092972964738966</c:v>
                </c:pt>
                <c:pt idx="1117">
                  <c:v>-1.818732409419644</c:v>
                </c:pt>
                <c:pt idx="1118">
                  <c:v>12.097864681288661</c:v>
                </c:pt>
                <c:pt idx="1119">
                  <c:v>1.900705706762986</c:v>
                </c:pt>
                <c:pt idx="1120">
                  <c:v>-3.4378727969454692</c:v>
                </c:pt>
                <c:pt idx="1121">
                  <c:v>-0.72104267959849988</c:v>
                </c:pt>
                <c:pt idx="1122">
                  <c:v>-0.40463259552196651</c:v>
                </c:pt>
                <c:pt idx="1123">
                  <c:v>-3.1761554468865691</c:v>
                </c:pt>
                <c:pt idx="1124">
                  <c:v>9.7714871430324549E-2</c:v>
                </c:pt>
                <c:pt idx="1125">
                  <c:v>-0.58104040936294366</c:v>
                </c:pt>
                <c:pt idx="1126">
                  <c:v>-0.47295998345276008</c:v>
                </c:pt>
                <c:pt idx="1127">
                  <c:v>-0.22027589622230309</c:v>
                </c:pt>
                <c:pt idx="1128">
                  <c:v>-0.67531528795626505</c:v>
                </c:pt>
                <c:pt idx="1129">
                  <c:v>-7.7415379319190736E-2</c:v>
                </c:pt>
                <c:pt idx="1130">
                  <c:v>0.28111858481205448</c:v>
                </c:pt>
                <c:pt idx="1131">
                  <c:v>-0.54955359506632506</c:v>
                </c:pt>
                <c:pt idx="1132">
                  <c:v>0.34473494429362439</c:v>
                </c:pt>
                <c:pt idx="1133">
                  <c:v>-5.7035755780009849E-2</c:v>
                </c:pt>
                <c:pt idx="1134">
                  <c:v>0.17750309823913779</c:v>
                </c:pt>
                <c:pt idx="1135">
                  <c:v>5.5147344621207504</c:v>
                </c:pt>
                <c:pt idx="1136">
                  <c:v>0.52718873934376009</c:v>
                </c:pt>
                <c:pt idx="1137">
                  <c:v>0.2111149313843444</c:v>
                </c:pt>
                <c:pt idx="1138">
                  <c:v>-3.068689067423604</c:v>
                </c:pt>
                <c:pt idx="1139">
                  <c:v>-1.2686850804580929</c:v>
                </c:pt>
                <c:pt idx="1140">
                  <c:v>0.21323663526311701</c:v>
                </c:pt>
                <c:pt idx="1141">
                  <c:v>-0.2028726533872284</c:v>
                </c:pt>
                <c:pt idx="1142">
                  <c:v>2.0382452795491188</c:v>
                </c:pt>
                <c:pt idx="1143">
                  <c:v>1.001066146342082</c:v>
                </c:pt>
                <c:pt idx="1144">
                  <c:v>-0.4549024512054422</c:v>
                </c:pt>
                <c:pt idx="1145">
                  <c:v>3.573568878157122</c:v>
                </c:pt>
                <c:pt idx="1146">
                  <c:v>1.1188441333327599</c:v>
                </c:pt>
                <c:pt idx="1147">
                  <c:v>7.9978108381234189E-2</c:v>
                </c:pt>
                <c:pt idx="1148">
                  <c:v>0.2193085025560754</c:v>
                </c:pt>
                <c:pt idx="1149">
                  <c:v>-4.5068323188393462</c:v>
                </c:pt>
                <c:pt idx="1150">
                  <c:v>-1.7603087766445631</c:v>
                </c:pt>
                <c:pt idx="1151">
                  <c:v>-4.0196932908092338</c:v>
                </c:pt>
                <c:pt idx="1152">
                  <c:v>-21.586987885050451</c:v>
                </c:pt>
                <c:pt idx="1153">
                  <c:v>-0.26644247162620671</c:v>
                </c:pt>
                <c:pt idx="1154">
                  <c:v>0.51596741715395411</c:v>
                </c:pt>
                <c:pt idx="1155">
                  <c:v>-4.4435418689000006</c:v>
                </c:pt>
                <c:pt idx="1156">
                  <c:v>18.944120059082081</c:v>
                </c:pt>
                <c:pt idx="1157">
                  <c:v>0.20417944201622201</c:v>
                </c:pt>
                <c:pt idx="1158">
                  <c:v>-2.8402939451658988</c:v>
                </c:pt>
                <c:pt idx="1159">
                  <c:v>-1.4769744748992911E-2</c:v>
                </c:pt>
                <c:pt idx="1160">
                  <c:v>9.9660200042305025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4B-4DF2-AED5-4BE7610C1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411663"/>
        <c:axId val="1996417487"/>
      </c:scatterChart>
      <c:valAx>
        <c:axId val="1996411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417487"/>
        <c:crosses val="autoZero"/>
        <c:crossBetween val="midCat"/>
      </c:valAx>
      <c:valAx>
        <c:axId val="199641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411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295274</xdr:colOff>
      <xdr:row>4</xdr:row>
      <xdr:rowOff>128586</xdr:rowOff>
    </xdr:from>
    <xdr:to>
      <xdr:col>17</xdr:col>
      <xdr:colOff>190499</xdr:colOff>
      <xdr:row>26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D2F4C7-571F-45E8-89B0-1160980902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62"/>
  <sheetViews>
    <sheetView tabSelected="1" workbookViewId="0">
      <selection activeCell="T14" sqref="T14"/>
    </sheetView>
  </sheetViews>
  <sheetFormatPr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1</v>
      </c>
      <c r="B2">
        <v>0.58522375597473053</v>
      </c>
      <c r="C2">
        <v>-3.3670549957820399</v>
      </c>
      <c r="D2">
        <v>1.0023380706924829</v>
      </c>
      <c r="E2" t="s">
        <v>4</v>
      </c>
    </row>
    <row r="3" spans="1:5" x14ac:dyDescent="0.25">
      <c r="A3" s="1">
        <v>2</v>
      </c>
      <c r="B3">
        <v>-0.12215190426388781</v>
      </c>
      <c r="C3">
        <v>-7.4848556219993361</v>
      </c>
      <c r="D3">
        <v>0.1452897607262065</v>
      </c>
      <c r="E3" t="s">
        <v>5</v>
      </c>
    </row>
    <row r="4" spans="1:5" x14ac:dyDescent="0.25">
      <c r="A4" s="1">
        <v>3</v>
      </c>
      <c r="B4">
        <v>-6.6710017491480693</v>
      </c>
      <c r="C4">
        <v>-0.15540632815163441</v>
      </c>
      <c r="D4">
        <v>-5.631545882360709</v>
      </c>
      <c r="E4" t="s">
        <v>6</v>
      </c>
    </row>
    <row r="5" spans="1:5" x14ac:dyDescent="0.25">
      <c r="A5" s="1">
        <v>4</v>
      </c>
      <c r="B5">
        <v>3.7508740938704088E-3</v>
      </c>
      <c r="C5">
        <v>6.8365250700552051E-3</v>
      </c>
      <c r="D5">
        <v>4.4565337888631722E-3</v>
      </c>
      <c r="E5" t="s">
        <v>7</v>
      </c>
    </row>
    <row r="6" spans="1:5" x14ac:dyDescent="0.25">
      <c r="A6" s="1">
        <v>5</v>
      </c>
      <c r="B6">
        <v>-1.1137023200474661E-2</v>
      </c>
      <c r="C6">
        <v>2.7075452215786951E-2</v>
      </c>
      <c r="D6">
        <v>3.8372940145863753E-2</v>
      </c>
      <c r="E6" t="s">
        <v>8</v>
      </c>
    </row>
    <row r="7" spans="1:5" x14ac:dyDescent="0.25">
      <c r="A7" s="1">
        <v>6</v>
      </c>
      <c r="B7">
        <v>-3.4800366969599608E-3</v>
      </c>
      <c r="C7">
        <v>4.7797243685501051E-4</v>
      </c>
      <c r="D7">
        <v>3.3800242338337047E-2</v>
      </c>
      <c r="E7" t="s">
        <v>9</v>
      </c>
    </row>
    <row r="8" spans="1:5" x14ac:dyDescent="0.25">
      <c r="A8" s="1">
        <v>7</v>
      </c>
      <c r="B8">
        <v>-5.7061168891978769</v>
      </c>
      <c r="C8">
        <v>-67.666789228103411</v>
      </c>
      <c r="D8">
        <v>-3.6348051929458931</v>
      </c>
      <c r="E8" t="s">
        <v>10</v>
      </c>
    </row>
    <row r="9" spans="1:5" x14ac:dyDescent="0.25">
      <c r="A9" s="1">
        <v>8</v>
      </c>
      <c r="B9">
        <v>-3.1817575353784472E-3</v>
      </c>
      <c r="C9">
        <v>2.090406938904759E-2</v>
      </c>
      <c r="D9">
        <v>2.6305138667675702E-2</v>
      </c>
      <c r="E9" t="s">
        <v>11</v>
      </c>
    </row>
    <row r="10" spans="1:5" x14ac:dyDescent="0.25">
      <c r="A10" s="1">
        <v>9</v>
      </c>
      <c r="B10">
        <v>-1.1513984582445321E-2</v>
      </c>
      <c r="C10">
        <v>3.05827427797307E-2</v>
      </c>
      <c r="D10">
        <v>1.296033561287544E-2</v>
      </c>
      <c r="E10" t="s">
        <v>12</v>
      </c>
    </row>
    <row r="11" spans="1:5" x14ac:dyDescent="0.25">
      <c r="A11" s="1">
        <v>10</v>
      </c>
      <c r="B11">
        <v>-3.5042200991173391E-3</v>
      </c>
      <c r="C11">
        <v>1.489844003832042E-2</v>
      </c>
      <c r="D11">
        <v>2.4470044521787509E-2</v>
      </c>
      <c r="E11" t="s">
        <v>13</v>
      </c>
    </row>
    <row r="12" spans="1:5" x14ac:dyDescent="0.25">
      <c r="A12" s="1">
        <v>11</v>
      </c>
      <c r="B12">
        <v>8.9047003672486601E-3</v>
      </c>
      <c r="C12">
        <v>-2.6918102178655669E-2</v>
      </c>
      <c r="D12">
        <v>3.3966919375529689E-2</v>
      </c>
      <c r="E12" t="s">
        <v>14</v>
      </c>
    </row>
    <row r="13" spans="1:5" x14ac:dyDescent="0.25">
      <c r="A13" s="1">
        <v>12</v>
      </c>
      <c r="B13">
        <v>9.1577059309957108E-4</v>
      </c>
      <c r="C13">
        <v>2.5957063477408801E-3</v>
      </c>
      <c r="D13">
        <v>2.265856694602672E-2</v>
      </c>
      <c r="E13" t="s">
        <v>15</v>
      </c>
    </row>
    <row r="14" spans="1:5" x14ac:dyDescent="0.25">
      <c r="A14" s="1">
        <v>13</v>
      </c>
      <c r="B14">
        <v>5.3827401356662469E-3</v>
      </c>
      <c r="C14">
        <v>-6.8561934012702124E-3</v>
      </c>
      <c r="D14">
        <v>3.123195650539274E-2</v>
      </c>
      <c r="E14" t="s">
        <v>16</v>
      </c>
    </row>
    <row r="15" spans="1:5" x14ac:dyDescent="0.25">
      <c r="A15" s="1">
        <v>14</v>
      </c>
      <c r="B15">
        <v>-5.035769909254707E-3</v>
      </c>
      <c r="C15">
        <v>2.2969977385069111E-2</v>
      </c>
      <c r="D15">
        <v>1.3573824422382461E-2</v>
      </c>
      <c r="E15" t="s">
        <v>17</v>
      </c>
    </row>
    <row r="16" spans="1:5" x14ac:dyDescent="0.25">
      <c r="A16" s="1">
        <v>15</v>
      </c>
      <c r="B16">
        <v>9.59394263470285E-4</v>
      </c>
      <c r="C16">
        <v>-9.1947804109048833E-2</v>
      </c>
      <c r="D16">
        <v>2.8266831266782689E-2</v>
      </c>
      <c r="E16" t="s">
        <v>18</v>
      </c>
    </row>
    <row r="17" spans="1:5" x14ac:dyDescent="0.25">
      <c r="A17" s="1">
        <v>16</v>
      </c>
      <c r="B17">
        <v>-4.8013949808845668E-3</v>
      </c>
      <c r="C17">
        <v>-5.1812041007896041E-3</v>
      </c>
      <c r="D17">
        <v>1.183579505823934E-2</v>
      </c>
      <c r="E17" t="s">
        <v>19</v>
      </c>
    </row>
    <row r="18" spans="1:5" x14ac:dyDescent="0.25">
      <c r="A18" s="1">
        <v>17</v>
      </c>
      <c r="B18">
        <v>-7.7208985662618676E-3</v>
      </c>
      <c r="C18">
        <v>1.716510192279877E-2</v>
      </c>
      <c r="D18">
        <v>8.3595746848032001E-3</v>
      </c>
      <c r="E18" t="s">
        <v>20</v>
      </c>
    </row>
    <row r="19" spans="1:5" x14ac:dyDescent="0.25">
      <c r="A19" s="1">
        <v>18</v>
      </c>
      <c r="B19">
        <v>-1.0789142763209889E-2</v>
      </c>
      <c r="C19">
        <v>5.6733271527439882E-3</v>
      </c>
      <c r="D19">
        <v>4.6952122107733973E-2</v>
      </c>
      <c r="E19" t="s">
        <v>21</v>
      </c>
    </row>
    <row r="20" spans="1:5" x14ac:dyDescent="0.25">
      <c r="A20" s="1">
        <v>19</v>
      </c>
      <c r="B20">
        <v>7.8442152975493722E-3</v>
      </c>
      <c r="C20">
        <v>-8.5323750068784163E-2</v>
      </c>
      <c r="D20">
        <v>4.1297827570633827E-2</v>
      </c>
      <c r="E20" t="s">
        <v>22</v>
      </c>
    </row>
    <row r="21" spans="1:5" x14ac:dyDescent="0.25">
      <c r="A21" s="1">
        <v>20</v>
      </c>
      <c r="B21">
        <v>-2.8511156415505388E-3</v>
      </c>
      <c r="C21">
        <v>2.8396854633296199E-2</v>
      </c>
      <c r="D21">
        <v>3.4108879592600602E-2</v>
      </c>
      <c r="E21" t="s">
        <v>23</v>
      </c>
    </row>
    <row r="22" spans="1:5" x14ac:dyDescent="0.25">
      <c r="A22" s="1">
        <v>21</v>
      </c>
      <c r="B22">
        <v>-8.6899683178470023E-5</v>
      </c>
      <c r="C22">
        <v>-4.9993623788188429E-3</v>
      </c>
      <c r="D22">
        <v>2.602369855768108E-2</v>
      </c>
      <c r="E22" t="s">
        <v>24</v>
      </c>
    </row>
    <row r="23" spans="1:5" x14ac:dyDescent="0.25">
      <c r="A23" s="1">
        <v>22</v>
      </c>
      <c r="B23">
        <v>-4.0621029251900007E-3</v>
      </c>
      <c r="C23">
        <v>1.851618342056437E-2</v>
      </c>
      <c r="D23">
        <v>1.7027001788712082E-2</v>
      </c>
      <c r="E23" t="s">
        <v>25</v>
      </c>
    </row>
    <row r="24" spans="1:5" x14ac:dyDescent="0.25">
      <c r="A24" s="1">
        <v>23</v>
      </c>
      <c r="B24">
        <v>-2.4742130090994931E-2</v>
      </c>
      <c r="C24">
        <v>0.17620183140107029</v>
      </c>
      <c r="D24">
        <v>1.002070079485445E-2</v>
      </c>
      <c r="E24" t="s">
        <v>26</v>
      </c>
    </row>
    <row r="25" spans="1:5" x14ac:dyDescent="0.25">
      <c r="A25" s="1">
        <v>24</v>
      </c>
      <c r="B25">
        <v>7.4786116237556613E-3</v>
      </c>
      <c r="C25">
        <v>-3.1673819969176377E-2</v>
      </c>
      <c r="D25">
        <v>5.6910938372711398E-2</v>
      </c>
      <c r="E25" t="s">
        <v>27</v>
      </c>
    </row>
    <row r="26" spans="1:5" x14ac:dyDescent="0.25">
      <c r="A26" s="1">
        <v>25</v>
      </c>
      <c r="B26">
        <v>3.482800970802558E-3</v>
      </c>
      <c r="C26">
        <v>1.168289103644894E-3</v>
      </c>
      <c r="D26">
        <v>5.2817488229295162E-2</v>
      </c>
      <c r="E26" t="s">
        <v>28</v>
      </c>
    </row>
    <row r="27" spans="1:5" x14ac:dyDescent="0.25">
      <c r="A27" s="1">
        <v>26</v>
      </c>
      <c r="B27">
        <v>-1.445675887394798E-2</v>
      </c>
      <c r="C27">
        <v>4.5678240636291799E-2</v>
      </c>
      <c r="D27">
        <v>2.5091737993428509E-2</v>
      </c>
      <c r="E27" t="s">
        <v>29</v>
      </c>
    </row>
    <row r="28" spans="1:5" x14ac:dyDescent="0.25">
      <c r="A28" s="1">
        <v>27</v>
      </c>
      <c r="B28">
        <v>-4.6151470067942131E-2</v>
      </c>
      <c r="C28">
        <v>6.4633732911801078E-2</v>
      </c>
      <c r="D28">
        <v>-3.7076187926728399E-2</v>
      </c>
      <c r="E28" t="s">
        <v>30</v>
      </c>
    </row>
    <row r="29" spans="1:5" x14ac:dyDescent="0.25">
      <c r="A29" s="1">
        <v>28</v>
      </c>
      <c r="B29">
        <v>-9.2030370091016689</v>
      </c>
      <c r="C29">
        <v>0.91003041172725307</v>
      </c>
      <c r="D29">
        <v>-9.1674648347516943</v>
      </c>
      <c r="E29" t="s">
        <v>31</v>
      </c>
    </row>
    <row r="30" spans="1:5" x14ac:dyDescent="0.25">
      <c r="A30" s="1">
        <v>29</v>
      </c>
      <c r="B30">
        <v>15.81644375680918</v>
      </c>
      <c r="C30">
        <v>1.4490931594158509</v>
      </c>
      <c r="D30">
        <v>13.11609461501086</v>
      </c>
      <c r="E30" t="s">
        <v>32</v>
      </c>
    </row>
    <row r="31" spans="1:5" x14ac:dyDescent="0.25">
      <c r="A31" s="1">
        <v>30</v>
      </c>
      <c r="B31">
        <v>-0.25158778354475819</v>
      </c>
      <c r="C31">
        <v>0.52782455909872406</v>
      </c>
      <c r="D31">
        <v>-0.103443101063159</v>
      </c>
      <c r="E31" t="s">
        <v>33</v>
      </c>
    </row>
    <row r="32" spans="1:5" x14ac:dyDescent="0.25">
      <c r="A32" s="1">
        <v>31</v>
      </c>
      <c r="B32">
        <v>-0.20912149802954261</v>
      </c>
      <c r="C32">
        <v>-1.886221203013364</v>
      </c>
      <c r="D32">
        <v>-0.24485357637926039</v>
      </c>
      <c r="E32" t="s">
        <v>34</v>
      </c>
    </row>
    <row r="33" spans="1:5" x14ac:dyDescent="0.25">
      <c r="A33" s="1">
        <v>32</v>
      </c>
      <c r="B33">
        <v>1.7516678002553309E-2</v>
      </c>
      <c r="C33">
        <v>2.537270422890988E-2</v>
      </c>
      <c r="D33">
        <v>4.9277917167833279E-2</v>
      </c>
      <c r="E33" t="s">
        <v>35</v>
      </c>
    </row>
    <row r="34" spans="1:5" x14ac:dyDescent="0.25">
      <c r="A34" s="1">
        <v>33</v>
      </c>
      <c r="B34">
        <v>6.0281082826469897E-4</v>
      </c>
      <c r="C34">
        <v>-0.34297856472564398</v>
      </c>
      <c r="D34">
        <v>1.6031955313783149E-2</v>
      </c>
      <c r="E34" t="s">
        <v>36</v>
      </c>
    </row>
    <row r="35" spans="1:5" x14ac:dyDescent="0.25">
      <c r="A35" s="1">
        <v>34</v>
      </c>
      <c r="B35">
        <v>-9.2559529867146245E-2</v>
      </c>
      <c r="C35">
        <v>-3.0863259618305432</v>
      </c>
      <c r="D35">
        <v>1.1729356110411241E-2</v>
      </c>
      <c r="E35" t="s">
        <v>37</v>
      </c>
    </row>
    <row r="36" spans="1:5" x14ac:dyDescent="0.25">
      <c r="A36" s="1">
        <v>35</v>
      </c>
      <c r="B36">
        <v>0.28295134134428762</v>
      </c>
      <c r="C36">
        <v>-0.54808708460166333</v>
      </c>
      <c r="D36">
        <v>0.21791786846843969</v>
      </c>
      <c r="E36" t="s">
        <v>38</v>
      </c>
    </row>
    <row r="37" spans="1:5" x14ac:dyDescent="0.25">
      <c r="A37" s="1">
        <v>36</v>
      </c>
      <c r="B37">
        <v>-0.30091514897798871</v>
      </c>
      <c r="C37">
        <v>0.25518112850290159</v>
      </c>
      <c r="D37">
        <v>-0.47025085542147049</v>
      </c>
      <c r="E37" t="s">
        <v>39</v>
      </c>
    </row>
    <row r="38" spans="1:5" x14ac:dyDescent="0.25">
      <c r="A38" s="1">
        <v>37</v>
      </c>
      <c r="B38">
        <v>0.6758409293732891</v>
      </c>
      <c r="C38">
        <v>2.4127278346431011</v>
      </c>
      <c r="D38">
        <v>-0.47097296395258148</v>
      </c>
      <c r="E38" t="s">
        <v>40</v>
      </c>
    </row>
    <row r="39" spans="1:5" x14ac:dyDescent="0.25">
      <c r="A39" s="1">
        <v>38</v>
      </c>
      <c r="B39">
        <v>2.8846875814256889</v>
      </c>
      <c r="C39">
        <v>0.89493575990733276</v>
      </c>
      <c r="D39">
        <v>3.5085374793447301</v>
      </c>
      <c r="E39" t="s">
        <v>41</v>
      </c>
    </row>
    <row r="40" spans="1:5" x14ac:dyDescent="0.25">
      <c r="A40" s="1">
        <v>39</v>
      </c>
      <c r="B40">
        <v>1.655004087579836</v>
      </c>
      <c r="C40">
        <v>0.58651139157064969</v>
      </c>
      <c r="D40">
        <v>-0.40627440383087188</v>
      </c>
      <c r="E40" t="s">
        <v>42</v>
      </c>
    </row>
    <row r="41" spans="1:5" x14ac:dyDescent="0.25">
      <c r="A41" s="1">
        <v>40</v>
      </c>
      <c r="B41">
        <v>-1.962589684160527</v>
      </c>
      <c r="C41">
        <v>-2.4986324050452029</v>
      </c>
      <c r="D41">
        <v>-3.3626969536228248</v>
      </c>
      <c r="E41" t="s">
        <v>43</v>
      </c>
    </row>
    <row r="42" spans="1:5" x14ac:dyDescent="0.25">
      <c r="A42" s="1">
        <v>41</v>
      </c>
      <c r="B42">
        <v>-0.1991934466146221</v>
      </c>
      <c r="C42">
        <v>-0.17010244065111441</v>
      </c>
      <c r="D42">
        <v>-0.47111553275834761</v>
      </c>
      <c r="E42" t="s">
        <v>44</v>
      </c>
    </row>
    <row r="43" spans="1:5" x14ac:dyDescent="0.25">
      <c r="A43" s="1">
        <v>42</v>
      </c>
      <c r="B43">
        <v>-1.8405037269460329</v>
      </c>
      <c r="C43">
        <v>-4.4366877706700239E-2</v>
      </c>
      <c r="D43">
        <v>-1.917904939667993</v>
      </c>
      <c r="E43" t="s">
        <v>45</v>
      </c>
    </row>
    <row r="44" spans="1:5" x14ac:dyDescent="0.25">
      <c r="A44" s="1">
        <v>43</v>
      </c>
      <c r="B44">
        <v>6.0065775297112642</v>
      </c>
      <c r="C44">
        <v>-2.0242964026189791</v>
      </c>
      <c r="D44">
        <v>13.24929277428973</v>
      </c>
      <c r="E44" t="s">
        <v>46</v>
      </c>
    </row>
    <row r="45" spans="1:5" x14ac:dyDescent="0.25">
      <c r="A45" s="1">
        <v>44</v>
      </c>
      <c r="B45">
        <v>-0.32094988086983411</v>
      </c>
      <c r="C45">
        <v>0.2323576639668252</v>
      </c>
      <c r="D45">
        <v>-0.36704089162812731</v>
      </c>
      <c r="E45" t="s">
        <v>47</v>
      </c>
    </row>
    <row r="46" spans="1:5" x14ac:dyDescent="0.25">
      <c r="A46" s="1">
        <v>45</v>
      </c>
      <c r="B46">
        <v>1.726791881910084</v>
      </c>
      <c r="C46">
        <v>-0.63668987835983071</v>
      </c>
      <c r="D46">
        <v>1.3420930034331811</v>
      </c>
      <c r="E46" t="s">
        <v>48</v>
      </c>
    </row>
    <row r="47" spans="1:5" x14ac:dyDescent="0.25">
      <c r="A47" s="1">
        <v>46</v>
      </c>
      <c r="B47">
        <v>-1.8650998955840969</v>
      </c>
      <c r="C47">
        <v>1.089952641399524</v>
      </c>
      <c r="D47">
        <v>-3.478943953513665</v>
      </c>
      <c r="E47" t="s">
        <v>49</v>
      </c>
    </row>
    <row r="48" spans="1:5" x14ac:dyDescent="0.25">
      <c r="A48" s="1">
        <v>47</v>
      </c>
      <c r="B48">
        <v>-3.3171375933193731E-4</v>
      </c>
      <c r="C48">
        <v>0.41724849343828951</v>
      </c>
      <c r="D48">
        <v>-8.6994999169421286E-2</v>
      </c>
      <c r="E48" t="s">
        <v>50</v>
      </c>
    </row>
    <row r="49" spans="1:5" x14ac:dyDescent="0.25">
      <c r="A49" s="1">
        <v>48</v>
      </c>
      <c r="B49">
        <v>-0.16117748254864919</v>
      </c>
      <c r="C49">
        <v>0.25222911383654628</v>
      </c>
      <c r="D49">
        <v>-0.1845522755996479</v>
      </c>
      <c r="E49" t="s">
        <v>51</v>
      </c>
    </row>
    <row r="50" spans="1:5" x14ac:dyDescent="0.25">
      <c r="A50" s="1">
        <v>49</v>
      </c>
      <c r="B50">
        <v>0.60532592505031824</v>
      </c>
      <c r="C50">
        <v>-6.7725162999872038E-2</v>
      </c>
      <c r="D50">
        <v>0.68300322796780288</v>
      </c>
      <c r="E50" t="s">
        <v>52</v>
      </c>
    </row>
    <row r="51" spans="1:5" x14ac:dyDescent="0.25">
      <c r="A51" s="1">
        <v>50</v>
      </c>
      <c r="B51">
        <v>2.967741002669424</v>
      </c>
      <c r="C51">
        <v>0.38481602935705589</v>
      </c>
      <c r="D51">
        <v>3.877945760450634</v>
      </c>
      <c r="E51" t="s">
        <v>53</v>
      </c>
    </row>
    <row r="52" spans="1:5" x14ac:dyDescent="0.25">
      <c r="A52" s="1">
        <v>51</v>
      </c>
      <c r="B52">
        <v>0.50276317252242986</v>
      </c>
      <c r="C52">
        <v>7.6207201092355958E-2</v>
      </c>
      <c r="D52">
        <v>0.73542871404808774</v>
      </c>
      <c r="E52" t="s">
        <v>54</v>
      </c>
    </row>
    <row r="53" spans="1:5" x14ac:dyDescent="0.25">
      <c r="A53" s="1">
        <v>52</v>
      </c>
      <c r="B53">
        <v>1.161053420763402</v>
      </c>
      <c r="C53">
        <v>-0.45982008385345868</v>
      </c>
      <c r="D53">
        <v>1.471006778144522</v>
      </c>
      <c r="E53" t="s">
        <v>55</v>
      </c>
    </row>
    <row r="54" spans="1:5" x14ac:dyDescent="0.25">
      <c r="A54" s="1">
        <v>53</v>
      </c>
      <c r="B54">
        <v>2.9337416728861899E-2</v>
      </c>
      <c r="C54">
        <v>1.7751032053157759E-2</v>
      </c>
      <c r="D54">
        <v>5.1974691160087669E-2</v>
      </c>
      <c r="E54" t="s">
        <v>56</v>
      </c>
    </row>
    <row r="55" spans="1:5" x14ac:dyDescent="0.25">
      <c r="A55" s="1">
        <v>54</v>
      </c>
      <c r="B55">
        <v>-1.13132377274738E-2</v>
      </c>
      <c r="C55">
        <v>0.45882672222721987</v>
      </c>
      <c r="D55">
        <v>4.4347828291835249E-2</v>
      </c>
      <c r="E55" t="s">
        <v>57</v>
      </c>
    </row>
    <row r="56" spans="1:5" x14ac:dyDescent="0.25">
      <c r="A56" s="1">
        <v>55</v>
      </c>
      <c r="B56">
        <v>-0.37540977151196631</v>
      </c>
      <c r="C56">
        <v>0.22837803015093749</v>
      </c>
      <c r="D56">
        <v>-0.3492605700321173</v>
      </c>
      <c r="E56" t="s">
        <v>58</v>
      </c>
    </row>
    <row r="57" spans="1:5" x14ac:dyDescent="0.25">
      <c r="A57" s="1">
        <v>56</v>
      </c>
      <c r="B57">
        <v>-0.29877831820302941</v>
      </c>
      <c r="C57">
        <v>0.42268846411489069</v>
      </c>
      <c r="D57">
        <v>-0.26469087101664152</v>
      </c>
      <c r="E57" t="s">
        <v>59</v>
      </c>
    </row>
    <row r="58" spans="1:5" x14ac:dyDescent="0.25">
      <c r="A58" s="1">
        <v>57</v>
      </c>
      <c r="B58">
        <v>-4.8452613459033039E-2</v>
      </c>
      <c r="C58">
        <v>0.57604609530943274</v>
      </c>
      <c r="D58">
        <v>1.250930325757142E-2</v>
      </c>
      <c r="E58" t="s">
        <v>60</v>
      </c>
    </row>
    <row r="59" spans="1:5" x14ac:dyDescent="0.25">
      <c r="A59" s="1">
        <v>58</v>
      </c>
      <c r="B59">
        <v>-2.3276088616949071</v>
      </c>
      <c r="C59">
        <v>-1.455658393427715</v>
      </c>
      <c r="D59">
        <v>-1.924545591421599</v>
      </c>
      <c r="E59" t="s">
        <v>61</v>
      </c>
    </row>
    <row r="60" spans="1:5" x14ac:dyDescent="0.25">
      <c r="A60" s="1">
        <v>59</v>
      </c>
      <c r="B60">
        <v>-0.31419390869669528</v>
      </c>
      <c r="C60">
        <v>0.20472760839498191</v>
      </c>
      <c r="D60">
        <v>-0.27657553302114218</v>
      </c>
      <c r="E60" t="s">
        <v>62</v>
      </c>
    </row>
    <row r="61" spans="1:5" x14ac:dyDescent="0.25">
      <c r="A61" s="1">
        <v>60</v>
      </c>
      <c r="B61">
        <v>-2.0754031502964131E-2</v>
      </c>
      <c r="C61">
        <v>0.35896542903406548</v>
      </c>
      <c r="D61">
        <v>-8.9824195122945608E-2</v>
      </c>
      <c r="E61" t="s">
        <v>63</v>
      </c>
    </row>
    <row r="62" spans="1:5" x14ac:dyDescent="0.25">
      <c r="A62" s="1">
        <v>61</v>
      </c>
      <c r="B62">
        <v>-0.21678882055434451</v>
      </c>
      <c r="C62">
        <v>0.15542211704831899</v>
      </c>
      <c r="D62">
        <v>-6.1857631872669357E-2</v>
      </c>
      <c r="E62" t="s">
        <v>64</v>
      </c>
    </row>
    <row r="63" spans="1:5" x14ac:dyDescent="0.25">
      <c r="A63" s="1">
        <v>62</v>
      </c>
      <c r="B63">
        <v>-3.5944848782433703E-2</v>
      </c>
      <c r="C63">
        <v>2.1568040035633691E-2</v>
      </c>
      <c r="D63">
        <v>-5.9109832539733349E-2</v>
      </c>
      <c r="E63" t="s">
        <v>65</v>
      </c>
    </row>
    <row r="64" spans="1:5" x14ac:dyDescent="0.25">
      <c r="A64" s="1">
        <v>63</v>
      </c>
      <c r="B64">
        <v>0.24056390895854099</v>
      </c>
      <c r="C64">
        <v>5.9572555748234349E-2</v>
      </c>
      <c r="D64">
        <v>-0.9658792282943256</v>
      </c>
      <c r="E64" t="s">
        <v>66</v>
      </c>
    </row>
    <row r="65" spans="1:5" x14ac:dyDescent="0.25">
      <c r="A65" s="1">
        <v>64</v>
      </c>
      <c r="B65">
        <v>2.0707455456299702</v>
      </c>
      <c r="C65">
        <v>-1.2103088906564811E-2</v>
      </c>
      <c r="D65">
        <v>0.97207750078642718</v>
      </c>
      <c r="E65" t="s">
        <v>67</v>
      </c>
    </row>
    <row r="66" spans="1:5" x14ac:dyDescent="0.25">
      <c r="A66" s="1">
        <v>65</v>
      </c>
      <c r="B66">
        <v>1.431033593678712</v>
      </c>
      <c r="C66">
        <v>0.1245770960301775</v>
      </c>
      <c r="D66">
        <v>-1.395766030161679</v>
      </c>
      <c r="E66" t="s">
        <v>68</v>
      </c>
    </row>
    <row r="67" spans="1:5" x14ac:dyDescent="0.25">
      <c r="A67" s="1">
        <v>66</v>
      </c>
      <c r="B67">
        <v>-1.621094460334678</v>
      </c>
      <c r="C67">
        <v>-1.335942323456099</v>
      </c>
      <c r="D67">
        <v>-2.320429658315057</v>
      </c>
      <c r="E67" t="s">
        <v>69</v>
      </c>
    </row>
    <row r="68" spans="1:5" x14ac:dyDescent="0.25">
      <c r="A68" s="1">
        <v>67</v>
      </c>
      <c r="B68">
        <v>-9.5086435830892116E-2</v>
      </c>
      <c r="C68">
        <v>9.1594657875119431E-2</v>
      </c>
      <c r="D68">
        <v>-6.5101543489228933E-2</v>
      </c>
      <c r="E68" t="s">
        <v>70</v>
      </c>
    </row>
    <row r="69" spans="1:5" x14ac:dyDescent="0.25">
      <c r="A69" s="1">
        <v>68</v>
      </c>
      <c r="B69">
        <v>-0.1102480312851556</v>
      </c>
      <c r="C69">
        <v>-1.6491220203361221</v>
      </c>
      <c r="D69">
        <v>-0.21656920822806941</v>
      </c>
      <c r="E69" t="s">
        <v>71</v>
      </c>
    </row>
    <row r="70" spans="1:5" x14ac:dyDescent="0.25">
      <c r="A70" s="1">
        <v>69</v>
      </c>
      <c r="B70">
        <v>-1.804971796815405E-2</v>
      </c>
      <c r="C70">
        <v>-0.38615226467765429</v>
      </c>
      <c r="D70">
        <v>-3.3837804668725622E-3</v>
      </c>
      <c r="E70" t="s">
        <v>72</v>
      </c>
    </row>
    <row r="71" spans="1:5" x14ac:dyDescent="0.25">
      <c r="A71" s="1">
        <v>70</v>
      </c>
      <c r="B71">
        <v>-0.15261889173439669</v>
      </c>
      <c r="C71">
        <v>-3.751144108183825</v>
      </c>
      <c r="D71">
        <v>0.28074496379105568</v>
      </c>
      <c r="E71" t="s">
        <v>73</v>
      </c>
    </row>
    <row r="72" spans="1:5" x14ac:dyDescent="0.25">
      <c r="A72" s="1">
        <v>71</v>
      </c>
      <c r="B72">
        <v>-0.1118842386434819</v>
      </c>
      <c r="C72">
        <v>-9.8065189844332878E-2</v>
      </c>
      <c r="D72">
        <v>-0.38073955087332068</v>
      </c>
      <c r="E72" t="s">
        <v>74</v>
      </c>
    </row>
    <row r="73" spans="1:5" x14ac:dyDescent="0.25">
      <c r="A73" s="1">
        <v>72</v>
      </c>
      <c r="B73">
        <v>-3.1905407154548739E-2</v>
      </c>
      <c r="C73">
        <v>-0.56760036805678182</v>
      </c>
      <c r="D73">
        <v>1.5244310214320199E-2</v>
      </c>
      <c r="E73" t="s">
        <v>75</v>
      </c>
    </row>
    <row r="74" spans="1:5" x14ac:dyDescent="0.25">
      <c r="A74" s="1">
        <v>73</v>
      </c>
      <c r="B74">
        <v>-2.6214257364828928</v>
      </c>
      <c r="C74">
        <v>12.68067485163232</v>
      </c>
      <c r="D74">
        <v>-5.3849157196788413</v>
      </c>
      <c r="E74" t="s">
        <v>76</v>
      </c>
    </row>
    <row r="75" spans="1:5" x14ac:dyDescent="0.25">
      <c r="A75" s="1">
        <v>74</v>
      </c>
      <c r="B75">
        <v>-1.8043371007987501</v>
      </c>
      <c r="C75">
        <v>-7.6756014733192179</v>
      </c>
      <c r="D75">
        <v>8.7531237963416608E-2</v>
      </c>
      <c r="E75" t="s">
        <v>77</v>
      </c>
    </row>
    <row r="76" spans="1:5" x14ac:dyDescent="0.25">
      <c r="A76" s="1">
        <v>75</v>
      </c>
      <c r="B76">
        <v>0.2132419137669673</v>
      </c>
      <c r="C76">
        <v>-7.4360901466027816</v>
      </c>
      <c r="D76">
        <v>0.16457664070369299</v>
      </c>
      <c r="E76" t="s">
        <v>78</v>
      </c>
    </row>
    <row r="77" spans="1:5" x14ac:dyDescent="0.25">
      <c r="A77" s="1">
        <v>76</v>
      </c>
      <c r="B77">
        <v>-8.2689267310819464E-2</v>
      </c>
      <c r="C77">
        <v>4.7727237629528219</v>
      </c>
      <c r="D77">
        <v>-0.1087278761572254</v>
      </c>
      <c r="E77" t="s">
        <v>79</v>
      </c>
    </row>
    <row r="78" spans="1:5" x14ac:dyDescent="0.25">
      <c r="A78" s="1">
        <v>77</v>
      </c>
      <c r="B78">
        <v>-4.5591969513231703E-2</v>
      </c>
      <c r="C78">
        <v>2.0322876614287391</v>
      </c>
      <c r="D78">
        <v>-4.9666221924906738E-2</v>
      </c>
      <c r="E78" t="s">
        <v>80</v>
      </c>
    </row>
    <row r="79" spans="1:5" x14ac:dyDescent="0.25">
      <c r="A79" s="1">
        <v>78</v>
      </c>
      <c r="B79">
        <v>0.21998426212334471</v>
      </c>
      <c r="C79">
        <v>-4.2950138688747748</v>
      </c>
      <c r="D79">
        <v>0.1068933543689588</v>
      </c>
      <c r="E79" t="s">
        <v>81</v>
      </c>
    </row>
    <row r="80" spans="1:5" x14ac:dyDescent="0.25">
      <c r="A80" s="1">
        <v>79</v>
      </c>
      <c r="B80">
        <v>0.13869387359856411</v>
      </c>
      <c r="C80">
        <v>-3.550474386661568</v>
      </c>
      <c r="D80">
        <v>0.16608790629116241</v>
      </c>
      <c r="E80" t="s">
        <v>82</v>
      </c>
    </row>
    <row r="81" spans="1:5" x14ac:dyDescent="0.25">
      <c r="A81" s="1">
        <v>80</v>
      </c>
      <c r="B81">
        <v>2.6486853086758279E-2</v>
      </c>
      <c r="C81">
        <v>-29.916012231997879</v>
      </c>
      <c r="D81">
        <v>2.4234651110226841</v>
      </c>
      <c r="E81" t="s">
        <v>83</v>
      </c>
    </row>
    <row r="82" spans="1:5" x14ac:dyDescent="0.25">
      <c r="A82" s="1">
        <v>81</v>
      </c>
      <c r="B82">
        <v>-5.374109560622486</v>
      </c>
      <c r="C82">
        <v>-4.3414584470660591</v>
      </c>
      <c r="D82">
        <v>-15.86308889445611</v>
      </c>
      <c r="E82" t="s">
        <v>84</v>
      </c>
    </row>
    <row r="83" spans="1:5" x14ac:dyDescent="0.25">
      <c r="A83" s="1">
        <v>82</v>
      </c>
      <c r="B83">
        <v>-1.9201951490116591</v>
      </c>
      <c r="C83">
        <v>-2.9054295326064081</v>
      </c>
      <c r="D83">
        <v>-5.1846270459480914</v>
      </c>
      <c r="E83" t="s">
        <v>85</v>
      </c>
    </row>
    <row r="84" spans="1:5" x14ac:dyDescent="0.25">
      <c r="A84" s="1">
        <v>83</v>
      </c>
      <c r="B84">
        <v>-13.104476300585571</v>
      </c>
      <c r="C84">
        <v>-26.786726252567242</v>
      </c>
      <c r="D84">
        <v>-12.840312660710049</v>
      </c>
      <c r="E84" t="s">
        <v>86</v>
      </c>
    </row>
    <row r="85" spans="1:5" x14ac:dyDescent="0.25">
      <c r="A85" s="1">
        <v>84</v>
      </c>
      <c r="B85">
        <v>-0.81452923690529855</v>
      </c>
      <c r="C85">
        <v>0.11614748123843591</v>
      </c>
      <c r="D85">
        <v>-2.3728523729969102</v>
      </c>
      <c r="E85" t="s">
        <v>87</v>
      </c>
    </row>
    <row r="86" spans="1:5" x14ac:dyDescent="0.25">
      <c r="A86" s="1">
        <v>85</v>
      </c>
      <c r="B86">
        <v>1.145414562072639</v>
      </c>
      <c r="C86">
        <v>0.35920341061113231</v>
      </c>
      <c r="D86">
        <v>0.75391652142208665</v>
      </c>
      <c r="E86" t="s">
        <v>88</v>
      </c>
    </row>
    <row r="87" spans="1:5" x14ac:dyDescent="0.25">
      <c r="A87" s="1">
        <v>86</v>
      </c>
      <c r="B87">
        <v>1.1867206261182941</v>
      </c>
      <c r="C87">
        <v>1.1727211918478611</v>
      </c>
      <c r="D87">
        <v>1.8871023882758979</v>
      </c>
      <c r="E87" t="s">
        <v>89</v>
      </c>
    </row>
    <row r="88" spans="1:5" x14ac:dyDescent="0.25">
      <c r="A88" s="1">
        <v>87</v>
      </c>
      <c r="B88">
        <v>-1.5608751640297509</v>
      </c>
      <c r="C88">
        <v>-0.48554773684097619</v>
      </c>
      <c r="D88">
        <v>-21.910833068292579</v>
      </c>
      <c r="E88" t="s">
        <v>90</v>
      </c>
    </row>
    <row r="89" spans="1:5" x14ac:dyDescent="0.25">
      <c r="A89" s="1">
        <v>88</v>
      </c>
      <c r="B89">
        <v>-0.64415872755003145</v>
      </c>
      <c r="C89">
        <v>-1.5426117288930621</v>
      </c>
      <c r="D89">
        <v>-0.49435209681029779</v>
      </c>
      <c r="E89" t="s">
        <v>91</v>
      </c>
    </row>
    <row r="90" spans="1:5" x14ac:dyDescent="0.25">
      <c r="A90" s="1">
        <v>89</v>
      </c>
      <c r="B90">
        <v>-1.139318273907503</v>
      </c>
      <c r="C90">
        <v>-0.35275550094385472</v>
      </c>
      <c r="D90">
        <v>-2.0881025150773</v>
      </c>
      <c r="E90" t="s">
        <v>92</v>
      </c>
    </row>
    <row r="91" spans="1:5" x14ac:dyDescent="0.25">
      <c r="A91" s="1">
        <v>90</v>
      </c>
      <c r="B91">
        <v>-0.1058451630553247</v>
      </c>
      <c r="C91">
        <v>5.1987112773193768E-2</v>
      </c>
      <c r="D91">
        <v>-5.8751158723094242E-2</v>
      </c>
      <c r="E91" t="s">
        <v>93</v>
      </c>
    </row>
    <row r="92" spans="1:5" x14ac:dyDescent="0.25">
      <c r="A92" s="1">
        <v>91</v>
      </c>
      <c r="B92">
        <v>8.6546690383172267E-2</v>
      </c>
      <c r="C92">
        <v>-4.6980906382264841E-2</v>
      </c>
      <c r="D92">
        <v>8.9518472096343213E-2</v>
      </c>
      <c r="E92" t="s">
        <v>94</v>
      </c>
    </row>
    <row r="93" spans="1:5" x14ac:dyDescent="0.25">
      <c r="A93" s="1">
        <v>92</v>
      </c>
      <c r="B93">
        <v>0.90284199553532452</v>
      </c>
      <c r="C93">
        <v>0.30996892046944358</v>
      </c>
      <c r="D93">
        <v>0.56457891161441609</v>
      </c>
      <c r="E93" t="s">
        <v>95</v>
      </c>
    </row>
    <row r="94" spans="1:5" x14ac:dyDescent="0.25">
      <c r="A94" s="1">
        <v>93</v>
      </c>
      <c r="B94">
        <v>-0.1160861306085417</v>
      </c>
      <c r="C94">
        <v>19.052585853883791</v>
      </c>
      <c r="D94">
        <v>-0.16403387573031419</v>
      </c>
      <c r="E94" t="s">
        <v>96</v>
      </c>
    </row>
    <row r="95" spans="1:5" x14ac:dyDescent="0.25">
      <c r="A95" s="1">
        <v>94</v>
      </c>
      <c r="B95">
        <v>-1.29032438018546</v>
      </c>
      <c r="C95">
        <v>0.41730178956131719</v>
      </c>
      <c r="D95">
        <v>-1.1067416802182439</v>
      </c>
      <c r="E95" t="s">
        <v>97</v>
      </c>
    </row>
    <row r="96" spans="1:5" x14ac:dyDescent="0.25">
      <c r="A96" s="1">
        <v>95</v>
      </c>
      <c r="B96">
        <v>-0.70914728277033912</v>
      </c>
      <c r="C96">
        <v>0.26996340715209782</v>
      </c>
      <c r="D96">
        <v>-0.74597902750307887</v>
      </c>
      <c r="E96" t="s">
        <v>98</v>
      </c>
    </row>
    <row r="97" spans="1:5" x14ac:dyDescent="0.25">
      <c r="A97" s="1">
        <v>96</v>
      </c>
      <c r="B97">
        <v>-0.37158319877071971</v>
      </c>
      <c r="C97">
        <v>0.58413013200265329</v>
      </c>
      <c r="D97">
        <v>-1.2347499906172079</v>
      </c>
      <c r="E97" t="s">
        <v>99</v>
      </c>
    </row>
    <row r="98" spans="1:5" x14ac:dyDescent="0.25">
      <c r="A98" s="1">
        <v>97</v>
      </c>
      <c r="B98">
        <v>-13.036765077025199</v>
      </c>
      <c r="C98">
        <v>-18.271064829694669</v>
      </c>
      <c r="D98">
        <v>-14.333148187297761</v>
      </c>
      <c r="E98" t="s">
        <v>100</v>
      </c>
    </row>
    <row r="99" spans="1:5" x14ac:dyDescent="0.25">
      <c r="A99" s="1">
        <v>98</v>
      </c>
      <c r="B99">
        <v>-0.89681122875416142</v>
      </c>
      <c r="C99">
        <v>0.6007608659454996</v>
      </c>
      <c r="D99">
        <v>-1.689769575466866</v>
      </c>
      <c r="E99" t="s">
        <v>101</v>
      </c>
    </row>
    <row r="100" spans="1:5" x14ac:dyDescent="0.25">
      <c r="A100" s="1">
        <v>99</v>
      </c>
      <c r="B100">
        <v>-0.23949554569579459</v>
      </c>
      <c r="C100">
        <v>-3.624233041019628</v>
      </c>
      <c r="D100">
        <v>9.7544714033104329E-2</v>
      </c>
      <c r="E100" t="s">
        <v>102</v>
      </c>
    </row>
    <row r="101" spans="1:5" x14ac:dyDescent="0.25">
      <c r="A101" s="1">
        <v>100</v>
      </c>
      <c r="B101">
        <v>2.0812332101737629</v>
      </c>
      <c r="C101">
        <v>-0.43084110179008339</v>
      </c>
      <c r="D101">
        <v>1.439204184277733</v>
      </c>
      <c r="E101" t="s">
        <v>103</v>
      </c>
    </row>
    <row r="102" spans="1:5" x14ac:dyDescent="0.25">
      <c r="A102" s="1">
        <v>101</v>
      </c>
      <c r="B102">
        <v>2.3161935123943338</v>
      </c>
      <c r="C102">
        <v>-0.88073808727928315</v>
      </c>
      <c r="D102">
        <v>1.7108422518241631</v>
      </c>
      <c r="E102" t="s">
        <v>104</v>
      </c>
    </row>
    <row r="103" spans="1:5" x14ac:dyDescent="0.25">
      <c r="A103" s="1">
        <v>102</v>
      </c>
      <c r="B103">
        <v>2.5889454134083838</v>
      </c>
      <c r="C103">
        <v>-1.296598863602453</v>
      </c>
      <c r="D103">
        <v>1.8076184202388501</v>
      </c>
      <c r="E103" t="s">
        <v>105</v>
      </c>
    </row>
    <row r="104" spans="1:5" x14ac:dyDescent="0.25">
      <c r="A104" s="1">
        <v>103</v>
      </c>
      <c r="B104">
        <v>-0.62541822209301778</v>
      </c>
      <c r="C104">
        <v>0.97802423665643712</v>
      </c>
      <c r="D104">
        <v>-0.22067838169185591</v>
      </c>
      <c r="E104" t="s">
        <v>106</v>
      </c>
    </row>
    <row r="105" spans="1:5" x14ac:dyDescent="0.25">
      <c r="A105" s="1">
        <v>104</v>
      </c>
      <c r="B105">
        <v>0.27722584680373352</v>
      </c>
      <c r="C105">
        <v>0.12518739628321771</v>
      </c>
      <c r="D105">
        <v>0.39873794193168099</v>
      </c>
      <c r="E105" t="s">
        <v>107</v>
      </c>
    </row>
    <row r="106" spans="1:5" x14ac:dyDescent="0.25">
      <c r="A106" s="1">
        <v>105</v>
      </c>
      <c r="B106">
        <v>-0.35531010833486448</v>
      </c>
      <c r="C106">
        <v>0.79355504662946619</v>
      </c>
      <c r="D106">
        <v>-0.46369273431994762</v>
      </c>
      <c r="E106" t="s">
        <v>108</v>
      </c>
    </row>
    <row r="107" spans="1:5" x14ac:dyDescent="0.25">
      <c r="A107" s="1">
        <v>106</v>
      </c>
      <c r="B107">
        <v>-0.10043135917391099</v>
      </c>
      <c r="C107">
        <v>-1.7036800521521509</v>
      </c>
      <c r="D107">
        <v>-1.375380623025084E-2</v>
      </c>
      <c r="E107" t="s">
        <v>109</v>
      </c>
    </row>
    <row r="108" spans="1:5" x14ac:dyDescent="0.25">
      <c r="A108" s="1">
        <v>107</v>
      </c>
      <c r="B108">
        <v>-0.46908039465714491</v>
      </c>
      <c r="C108">
        <v>-5.1781546837299706</v>
      </c>
      <c r="D108">
        <v>0.2428296960828584</v>
      </c>
      <c r="E108" t="s">
        <v>110</v>
      </c>
    </row>
    <row r="109" spans="1:5" x14ac:dyDescent="0.25">
      <c r="A109" s="1">
        <v>108</v>
      </c>
      <c r="B109">
        <v>1.6798893744074559</v>
      </c>
      <c r="C109">
        <v>0.49801718907698822</v>
      </c>
      <c r="D109">
        <v>1.4028926909666859</v>
      </c>
      <c r="E109" t="s">
        <v>111</v>
      </c>
    </row>
    <row r="110" spans="1:5" x14ac:dyDescent="0.25">
      <c r="A110" s="1">
        <v>109</v>
      </c>
      <c r="B110">
        <v>-0.37555449333332341</v>
      </c>
      <c r="C110">
        <v>-1.5089982140348579</v>
      </c>
      <c r="D110">
        <v>1.80253666706762E-2</v>
      </c>
      <c r="E110" t="s">
        <v>112</v>
      </c>
    </row>
    <row r="111" spans="1:5" x14ac:dyDescent="0.25">
      <c r="A111" s="1">
        <v>110</v>
      </c>
      <c r="B111">
        <v>-0.23596048280525231</v>
      </c>
      <c r="C111">
        <v>-0.4161516002110659</v>
      </c>
      <c r="D111">
        <v>-3.0616396504886369E-2</v>
      </c>
      <c r="E111" t="s">
        <v>113</v>
      </c>
    </row>
    <row r="112" spans="1:5" x14ac:dyDescent="0.25">
      <c r="A112" s="1">
        <v>111</v>
      </c>
      <c r="B112">
        <v>-0.1353832465947149</v>
      </c>
      <c r="C112">
        <v>-0.5213244966536873</v>
      </c>
      <c r="D112">
        <v>-0.23305049959162921</v>
      </c>
      <c r="E112" t="s">
        <v>114</v>
      </c>
    </row>
    <row r="113" spans="1:5" x14ac:dyDescent="0.25">
      <c r="A113" s="1">
        <v>112</v>
      </c>
      <c r="B113">
        <v>-7.0295685726203203</v>
      </c>
      <c r="C113">
        <v>-17.98574709301543</v>
      </c>
      <c r="D113">
        <v>-23.671452966334819</v>
      </c>
      <c r="E113" t="s">
        <v>115</v>
      </c>
    </row>
    <row r="114" spans="1:5" x14ac:dyDescent="0.25">
      <c r="A114" s="1">
        <v>113</v>
      </c>
      <c r="B114">
        <v>1.4297596896172471</v>
      </c>
      <c r="C114">
        <v>0.31970631473690009</v>
      </c>
      <c r="D114">
        <v>1.5168637167351999</v>
      </c>
      <c r="E114" t="s">
        <v>116</v>
      </c>
    </row>
    <row r="115" spans="1:5" x14ac:dyDescent="0.25">
      <c r="A115" s="1">
        <v>114</v>
      </c>
      <c r="B115">
        <v>-1.2170628615965959</v>
      </c>
      <c r="C115">
        <v>-15.33978102784253</v>
      </c>
      <c r="D115">
        <v>-0.38158944292073949</v>
      </c>
      <c r="E115" t="s">
        <v>117</v>
      </c>
    </row>
    <row r="116" spans="1:5" x14ac:dyDescent="0.25">
      <c r="A116" s="1">
        <v>115</v>
      </c>
      <c r="B116">
        <v>-2.1656071319685419</v>
      </c>
      <c r="C116">
        <v>-6.2451932553397382</v>
      </c>
      <c r="D116">
        <v>-2.3550917582698561</v>
      </c>
      <c r="E116" t="s">
        <v>118</v>
      </c>
    </row>
    <row r="117" spans="1:5" x14ac:dyDescent="0.25">
      <c r="A117" s="1">
        <v>116</v>
      </c>
      <c r="B117">
        <v>-0.81833058023164229</v>
      </c>
      <c r="C117">
        <v>-1.934673763768066</v>
      </c>
      <c r="D117">
        <v>-0.67536376453710201</v>
      </c>
      <c r="E117" t="s">
        <v>119</v>
      </c>
    </row>
    <row r="118" spans="1:5" x14ac:dyDescent="0.25">
      <c r="A118" s="1">
        <v>117</v>
      </c>
      <c r="B118">
        <v>0.34732593201508549</v>
      </c>
      <c r="C118">
        <v>-0.34687573576411612</v>
      </c>
      <c r="D118">
        <v>0.8352432810943764</v>
      </c>
      <c r="E118" t="s">
        <v>120</v>
      </c>
    </row>
    <row r="119" spans="1:5" x14ac:dyDescent="0.25">
      <c r="A119" s="1">
        <v>118</v>
      </c>
      <c r="B119">
        <v>1.016612568749437</v>
      </c>
      <c r="C119">
        <v>-31.92252287263037</v>
      </c>
      <c r="D119">
        <v>1.359778214164775</v>
      </c>
      <c r="E119" t="s">
        <v>121</v>
      </c>
    </row>
    <row r="120" spans="1:5" x14ac:dyDescent="0.25">
      <c r="A120" s="1">
        <v>119</v>
      </c>
      <c r="B120">
        <v>0.20356585096527011</v>
      </c>
      <c r="C120">
        <v>-0.8356347653272107</v>
      </c>
      <c r="D120">
        <v>0.56951032346416042</v>
      </c>
      <c r="E120" t="s">
        <v>122</v>
      </c>
    </row>
    <row r="121" spans="1:5" x14ac:dyDescent="0.25">
      <c r="A121" s="1">
        <v>120</v>
      </c>
      <c r="B121">
        <v>-7.744264511957831E-2</v>
      </c>
      <c r="C121">
        <v>-2.4352730847696811</v>
      </c>
      <c r="D121">
        <v>3.6899035290745508E-2</v>
      </c>
      <c r="E121" t="s">
        <v>123</v>
      </c>
    </row>
    <row r="122" spans="1:5" x14ac:dyDescent="0.25">
      <c r="A122" s="1">
        <v>121</v>
      </c>
      <c r="B122">
        <v>-6.3357502817636639E-3</v>
      </c>
      <c r="C122">
        <v>-6.8241673985499435E-2</v>
      </c>
      <c r="D122">
        <v>1.638331336125267E-2</v>
      </c>
      <c r="E122" t="s">
        <v>124</v>
      </c>
    </row>
    <row r="123" spans="1:5" x14ac:dyDescent="0.25">
      <c r="A123" s="1">
        <v>122</v>
      </c>
      <c r="B123">
        <v>1.1279621494575631E-2</v>
      </c>
      <c r="C123">
        <v>-0.78085120584594159</v>
      </c>
      <c r="D123">
        <v>6.5164113864891217E-3</v>
      </c>
      <c r="E123" t="s">
        <v>125</v>
      </c>
    </row>
    <row r="124" spans="1:5" x14ac:dyDescent="0.25">
      <c r="A124" s="1">
        <v>123</v>
      </c>
      <c r="B124">
        <v>-1.5820662787343049</v>
      </c>
      <c r="C124">
        <v>-15.349224886834641</v>
      </c>
      <c r="D124">
        <v>-2.1580271070443779</v>
      </c>
      <c r="E124" t="s">
        <v>126</v>
      </c>
    </row>
    <row r="125" spans="1:5" x14ac:dyDescent="0.25">
      <c r="A125" s="1">
        <v>124</v>
      </c>
      <c r="B125">
        <v>0.1791529812729605</v>
      </c>
      <c r="C125">
        <v>0.25532688645772028</v>
      </c>
      <c r="D125">
        <v>0.30571522260562378</v>
      </c>
      <c r="E125" t="s">
        <v>127</v>
      </c>
    </row>
    <row r="126" spans="1:5" x14ac:dyDescent="0.25">
      <c r="A126" s="1">
        <v>125</v>
      </c>
      <c r="B126">
        <v>-3.4308913167640308E-2</v>
      </c>
      <c r="C126">
        <v>0.59174729188679098</v>
      </c>
      <c r="D126">
        <v>3.7239071668887007E-2</v>
      </c>
      <c r="E126" t="s">
        <v>128</v>
      </c>
    </row>
    <row r="127" spans="1:5" x14ac:dyDescent="0.25">
      <c r="A127" s="1">
        <v>126</v>
      </c>
      <c r="B127">
        <v>3.3328625780129517E-2</v>
      </c>
      <c r="C127">
        <v>-0.23307087612972099</v>
      </c>
      <c r="D127">
        <v>-2.188658999947898E-2</v>
      </c>
      <c r="E127" t="s">
        <v>129</v>
      </c>
    </row>
    <row r="128" spans="1:5" x14ac:dyDescent="0.25">
      <c r="A128" s="1">
        <v>127</v>
      </c>
      <c r="B128">
        <v>22.925137032824761</v>
      </c>
      <c r="C128">
        <v>44.358186723427018</v>
      </c>
      <c r="D128">
        <v>34.018647864985958</v>
      </c>
      <c r="E128" t="s">
        <v>130</v>
      </c>
    </row>
    <row r="129" spans="1:5" x14ac:dyDescent="0.25">
      <c r="A129" s="1">
        <v>128</v>
      </c>
      <c r="B129">
        <v>3.1622213215277721</v>
      </c>
      <c r="C129">
        <v>1.576532236082745</v>
      </c>
      <c r="D129">
        <v>4.970606517131503</v>
      </c>
      <c r="E129" t="s">
        <v>131</v>
      </c>
    </row>
    <row r="130" spans="1:5" x14ac:dyDescent="0.25">
      <c r="A130" s="1">
        <v>129</v>
      </c>
      <c r="B130">
        <v>-1.922144399371142</v>
      </c>
      <c r="C130">
        <v>-2.5449741451365608</v>
      </c>
      <c r="D130">
        <v>-2.011867350829482</v>
      </c>
      <c r="E130" t="s">
        <v>132</v>
      </c>
    </row>
    <row r="131" spans="1:5" x14ac:dyDescent="0.25">
      <c r="A131" s="1">
        <v>130</v>
      </c>
      <c r="B131">
        <v>-5.8803024973211064</v>
      </c>
      <c r="C131">
        <v>-6.4633741425722588</v>
      </c>
      <c r="D131">
        <v>-10.127544691267181</v>
      </c>
      <c r="E131" t="s">
        <v>133</v>
      </c>
    </row>
    <row r="132" spans="1:5" x14ac:dyDescent="0.25">
      <c r="A132" s="1">
        <v>131</v>
      </c>
      <c r="B132">
        <v>-5.1119679217166656</v>
      </c>
      <c r="C132">
        <v>-11.0960234113334</v>
      </c>
      <c r="D132">
        <v>-9.7630301511066193</v>
      </c>
      <c r="E132" t="s">
        <v>134</v>
      </c>
    </row>
    <row r="133" spans="1:5" x14ac:dyDescent="0.25">
      <c r="A133" s="1">
        <v>132</v>
      </c>
      <c r="B133">
        <v>-1.013718374875785</v>
      </c>
      <c r="C133">
        <v>-2.8981939824916001</v>
      </c>
      <c r="D133">
        <v>-2.1489496363348088</v>
      </c>
      <c r="E133" t="s">
        <v>135</v>
      </c>
    </row>
    <row r="134" spans="1:5" x14ac:dyDescent="0.25">
      <c r="A134" s="1">
        <v>133</v>
      </c>
      <c r="B134">
        <v>-8.7938896263028102E-2</v>
      </c>
      <c r="C134">
        <v>-0.1562848525349898</v>
      </c>
      <c r="D134">
        <v>-0.17779652606758081</v>
      </c>
      <c r="E134" t="s">
        <v>136</v>
      </c>
    </row>
    <row r="135" spans="1:5" x14ac:dyDescent="0.25">
      <c r="A135" s="1">
        <v>134</v>
      </c>
      <c r="B135">
        <v>1.269681773472074</v>
      </c>
      <c r="C135">
        <v>4.128223704677187</v>
      </c>
      <c r="D135">
        <v>6.151890159487504</v>
      </c>
      <c r="E135" t="s">
        <v>137</v>
      </c>
    </row>
    <row r="136" spans="1:5" x14ac:dyDescent="0.25">
      <c r="A136" s="1">
        <v>135</v>
      </c>
      <c r="B136">
        <v>-14.321280221975529</v>
      </c>
      <c r="C136">
        <v>1.15596873271567</v>
      </c>
      <c r="D136">
        <v>-19.093234912313392</v>
      </c>
      <c r="E136" t="s">
        <v>138</v>
      </c>
    </row>
    <row r="137" spans="1:5" x14ac:dyDescent="0.25">
      <c r="A137" s="1">
        <v>136</v>
      </c>
      <c r="B137">
        <v>-0.55636878493770714</v>
      </c>
      <c r="C137">
        <v>0.54415029487945699</v>
      </c>
      <c r="D137">
        <v>-0.39261013869252492</v>
      </c>
      <c r="E137" t="s">
        <v>139</v>
      </c>
    </row>
    <row r="138" spans="1:5" x14ac:dyDescent="0.25">
      <c r="A138" s="1">
        <v>137</v>
      </c>
      <c r="B138">
        <v>-2.560155999141768E-2</v>
      </c>
      <c r="C138">
        <v>-0.2802327364299132</v>
      </c>
      <c r="D138">
        <v>-9.6927771045097977E-2</v>
      </c>
      <c r="E138" t="s">
        <v>140</v>
      </c>
    </row>
    <row r="139" spans="1:5" x14ac:dyDescent="0.25">
      <c r="A139" s="1">
        <v>138</v>
      </c>
      <c r="B139">
        <v>-3.252203625440786</v>
      </c>
      <c r="C139">
        <v>-2.3743966268822798</v>
      </c>
      <c r="D139">
        <v>-2.5877107856009749</v>
      </c>
      <c r="E139" t="s">
        <v>141</v>
      </c>
    </row>
    <row r="140" spans="1:5" x14ac:dyDescent="0.25">
      <c r="A140" s="1">
        <v>139</v>
      </c>
      <c r="B140">
        <v>0.30917219604198931</v>
      </c>
      <c r="C140">
        <v>3.241045126485655</v>
      </c>
      <c r="D140">
        <v>3.0517171892386311E-3</v>
      </c>
      <c r="E140" t="s">
        <v>142</v>
      </c>
    </row>
    <row r="141" spans="1:5" x14ac:dyDescent="0.25">
      <c r="A141" s="1">
        <v>140</v>
      </c>
      <c r="B141">
        <v>-1.881091669609946</v>
      </c>
      <c r="C141">
        <v>0.46039147197232311</v>
      </c>
      <c r="D141">
        <v>-3.1768980518240988</v>
      </c>
      <c r="E141" t="s">
        <v>143</v>
      </c>
    </row>
    <row r="142" spans="1:5" x14ac:dyDescent="0.25">
      <c r="A142" s="1">
        <v>141</v>
      </c>
      <c r="B142">
        <v>-1.258413231944538</v>
      </c>
      <c r="C142">
        <v>-7.9754482410808443</v>
      </c>
      <c r="D142">
        <v>0.33073424395278789</v>
      </c>
      <c r="E142" t="s">
        <v>144</v>
      </c>
    </row>
    <row r="143" spans="1:5" x14ac:dyDescent="0.25">
      <c r="A143" s="1">
        <v>142</v>
      </c>
      <c r="B143">
        <v>-0.1257059218828479</v>
      </c>
      <c r="C143">
        <v>4.5772305135831047E-2</v>
      </c>
      <c r="D143">
        <v>-9.4565568819168652E-2</v>
      </c>
      <c r="E143" t="s">
        <v>145</v>
      </c>
    </row>
    <row r="144" spans="1:5" x14ac:dyDescent="0.25">
      <c r="A144" s="1">
        <v>143</v>
      </c>
      <c r="B144">
        <v>-0.26037185130800378</v>
      </c>
      <c r="C144">
        <v>-1.727284332106688</v>
      </c>
      <c r="D144">
        <v>-6.5356699501615739E-2</v>
      </c>
      <c r="E144" t="s">
        <v>146</v>
      </c>
    </row>
    <row r="145" spans="1:5" x14ac:dyDescent="0.25">
      <c r="A145" s="1">
        <v>144</v>
      </c>
      <c r="B145">
        <v>-0.16113056194848141</v>
      </c>
      <c r="C145">
        <v>0.84645400343664112</v>
      </c>
      <c r="D145">
        <v>-0.1030596650617062</v>
      </c>
      <c r="E145" t="s">
        <v>147</v>
      </c>
    </row>
    <row r="146" spans="1:5" x14ac:dyDescent="0.25">
      <c r="A146" s="1">
        <v>145</v>
      </c>
      <c r="B146">
        <v>-0.43754358212150662</v>
      </c>
      <c r="C146">
        <v>-1.184604460705561</v>
      </c>
      <c r="D146">
        <v>-0.1008995479633088</v>
      </c>
      <c r="E146" t="s">
        <v>148</v>
      </c>
    </row>
    <row r="147" spans="1:5" x14ac:dyDescent="0.25">
      <c r="A147" s="1">
        <v>146</v>
      </c>
      <c r="B147">
        <v>-0.35108327286226421</v>
      </c>
      <c r="C147">
        <v>1.6323637621810449E-2</v>
      </c>
      <c r="D147">
        <v>-0.1029473238348225</v>
      </c>
      <c r="E147" t="s">
        <v>149</v>
      </c>
    </row>
    <row r="148" spans="1:5" x14ac:dyDescent="0.25">
      <c r="A148" s="1">
        <v>147</v>
      </c>
      <c r="B148">
        <v>-0.24731229969506591</v>
      </c>
      <c r="C148">
        <v>-0.30805209177346382</v>
      </c>
      <c r="D148">
        <v>-0.25279303254670388</v>
      </c>
      <c r="E148" t="s">
        <v>150</v>
      </c>
    </row>
    <row r="149" spans="1:5" x14ac:dyDescent="0.25">
      <c r="A149" s="1">
        <v>148</v>
      </c>
      <c r="B149">
        <v>-12.8522792041865</v>
      </c>
      <c r="C149">
        <v>-29.53815406682433</v>
      </c>
      <c r="D149">
        <v>-10.647893211091439</v>
      </c>
      <c r="E149" t="s">
        <v>151</v>
      </c>
    </row>
    <row r="150" spans="1:5" x14ac:dyDescent="0.25">
      <c r="A150" s="1">
        <v>149</v>
      </c>
      <c r="B150">
        <v>-0.90504909548003387</v>
      </c>
      <c r="C150">
        <v>1.1520421236671661</v>
      </c>
      <c r="D150">
        <v>-1.2616999078091971</v>
      </c>
      <c r="E150" t="s">
        <v>152</v>
      </c>
    </row>
    <row r="151" spans="1:5" x14ac:dyDescent="0.25">
      <c r="A151" s="1">
        <v>150</v>
      </c>
      <c r="B151">
        <v>1.9946719062860361</v>
      </c>
      <c r="C151">
        <v>-46.699313684169837</v>
      </c>
      <c r="D151">
        <v>2.7616720699117852</v>
      </c>
      <c r="E151" t="s">
        <v>153</v>
      </c>
    </row>
    <row r="152" spans="1:5" x14ac:dyDescent="0.25">
      <c r="A152" s="1">
        <v>151</v>
      </c>
      <c r="B152">
        <v>14.60143400518092</v>
      </c>
      <c r="C152">
        <v>-6.4462154673500738</v>
      </c>
      <c r="D152">
        <v>16.29018683295368</v>
      </c>
      <c r="E152" t="s">
        <v>154</v>
      </c>
    </row>
    <row r="153" spans="1:5" x14ac:dyDescent="0.25">
      <c r="A153" s="1">
        <v>152</v>
      </c>
      <c r="B153">
        <v>0.54563575343551185</v>
      </c>
      <c r="C153">
        <v>-0.1107115913312543</v>
      </c>
      <c r="D153">
        <v>0.70621114777874605</v>
      </c>
      <c r="E153" t="s">
        <v>155</v>
      </c>
    </row>
    <row r="154" spans="1:5" x14ac:dyDescent="0.25">
      <c r="A154" s="1">
        <v>153</v>
      </c>
      <c r="B154">
        <v>-8.0051759386002797</v>
      </c>
      <c r="C154">
        <v>-37.922378809606222</v>
      </c>
      <c r="D154">
        <v>-7.4055386633906366</v>
      </c>
      <c r="E154" t="s">
        <v>156</v>
      </c>
    </row>
    <row r="155" spans="1:5" x14ac:dyDescent="0.25">
      <c r="A155" s="1">
        <v>154</v>
      </c>
      <c r="B155">
        <v>-4.5401470181618668</v>
      </c>
      <c r="C155">
        <v>-31.023375865980711</v>
      </c>
      <c r="D155">
        <v>-2.941617579620039</v>
      </c>
      <c r="E155" t="s">
        <v>157</v>
      </c>
    </row>
    <row r="156" spans="1:5" x14ac:dyDescent="0.25">
      <c r="A156" s="1">
        <v>155</v>
      </c>
      <c r="B156">
        <v>-0.28463467012696808</v>
      </c>
      <c r="C156">
        <v>-2.464026063320069E-2</v>
      </c>
      <c r="D156">
        <v>-0.33361590616945852</v>
      </c>
      <c r="E156" t="s">
        <v>158</v>
      </c>
    </row>
    <row r="157" spans="1:5" x14ac:dyDescent="0.25">
      <c r="A157" s="1">
        <v>156</v>
      </c>
      <c r="B157">
        <v>13.471657722477801</v>
      </c>
      <c r="C157">
        <v>-37.049121863579757</v>
      </c>
      <c r="D157">
        <v>16.17140755677228</v>
      </c>
      <c r="E157" t="s">
        <v>159</v>
      </c>
    </row>
    <row r="158" spans="1:5" x14ac:dyDescent="0.25">
      <c r="A158" s="1">
        <v>157</v>
      </c>
      <c r="B158">
        <v>-4.2303496741676554</v>
      </c>
      <c r="C158">
        <v>-7.3179921244562482</v>
      </c>
      <c r="D158">
        <v>-5.843534254208568</v>
      </c>
      <c r="E158" t="s">
        <v>160</v>
      </c>
    </row>
    <row r="159" spans="1:5" x14ac:dyDescent="0.25">
      <c r="A159" s="1">
        <v>158</v>
      </c>
      <c r="B159">
        <v>-0.1170868241228854</v>
      </c>
      <c r="C159">
        <v>0.1100425344047654</v>
      </c>
      <c r="D159">
        <v>-0.1583177908375942</v>
      </c>
      <c r="E159" t="s">
        <v>161</v>
      </c>
    </row>
    <row r="160" spans="1:5" x14ac:dyDescent="0.25">
      <c r="A160" s="1">
        <v>159</v>
      </c>
      <c r="B160">
        <v>-0.1676002624443276</v>
      </c>
      <c r="C160">
        <v>0.16233748770716561</v>
      </c>
      <c r="D160">
        <v>-0.20817582834165901</v>
      </c>
      <c r="E160" t="s">
        <v>162</v>
      </c>
    </row>
    <row r="161" spans="1:5" x14ac:dyDescent="0.25">
      <c r="A161" s="1">
        <v>160</v>
      </c>
      <c r="B161">
        <v>-1.080305441598163</v>
      </c>
      <c r="C161">
        <v>-4.1925553707430074</v>
      </c>
      <c r="D161">
        <v>-0.9280706197295111</v>
      </c>
      <c r="E161" t="s">
        <v>163</v>
      </c>
    </row>
    <row r="162" spans="1:5" x14ac:dyDescent="0.25">
      <c r="A162" s="1">
        <v>161</v>
      </c>
      <c r="B162">
        <v>-0.25765584688751131</v>
      </c>
      <c r="C162">
        <v>-0.48466771191967978</v>
      </c>
      <c r="D162">
        <v>-0.3294169961567015</v>
      </c>
      <c r="E162" t="s">
        <v>164</v>
      </c>
    </row>
    <row r="163" spans="1:5" x14ac:dyDescent="0.25">
      <c r="A163" s="1">
        <v>162</v>
      </c>
      <c r="B163">
        <v>6.7835739067326566</v>
      </c>
      <c r="C163">
        <v>1.812792282175067</v>
      </c>
      <c r="D163">
        <v>10.695318236768699</v>
      </c>
      <c r="E163" t="s">
        <v>165</v>
      </c>
    </row>
    <row r="164" spans="1:5" x14ac:dyDescent="0.25">
      <c r="A164" s="1">
        <v>163</v>
      </c>
      <c r="B164">
        <v>0.17707086383915541</v>
      </c>
      <c r="C164">
        <v>0.1121849432471833</v>
      </c>
      <c r="D164">
        <v>0.24218464411857321</v>
      </c>
      <c r="E164" t="s">
        <v>166</v>
      </c>
    </row>
    <row r="165" spans="1:5" x14ac:dyDescent="0.25">
      <c r="A165" s="1">
        <v>164</v>
      </c>
      <c r="B165">
        <v>-2.8547071976800922</v>
      </c>
      <c r="C165">
        <v>-35.309325613875103</v>
      </c>
      <c r="D165">
        <v>-1.308411046351629</v>
      </c>
      <c r="E165" t="s">
        <v>167</v>
      </c>
    </row>
    <row r="166" spans="1:5" x14ac:dyDescent="0.25">
      <c r="A166" s="1">
        <v>165</v>
      </c>
      <c r="B166">
        <v>-3.2064822453533648E-2</v>
      </c>
      <c r="C166">
        <v>-2.5120637022382829E-2</v>
      </c>
      <c r="D166">
        <v>-3.7777210966421032E-2</v>
      </c>
      <c r="E166" t="s">
        <v>168</v>
      </c>
    </row>
    <row r="167" spans="1:5" x14ac:dyDescent="0.25">
      <c r="A167" s="1">
        <v>166</v>
      </c>
      <c r="B167">
        <v>6.6804905759911798E-2</v>
      </c>
      <c r="C167">
        <v>-6.6662373706999024E-3</v>
      </c>
      <c r="D167">
        <v>0.36482727210274468</v>
      </c>
      <c r="E167" t="s">
        <v>169</v>
      </c>
    </row>
    <row r="168" spans="1:5" x14ac:dyDescent="0.25">
      <c r="A168" s="1">
        <v>167</v>
      </c>
      <c r="B168">
        <v>-0.13829340799632719</v>
      </c>
      <c r="C168">
        <v>7.3373368671355271E-2</v>
      </c>
      <c r="D168">
        <v>-8.510900112765532E-2</v>
      </c>
      <c r="E168" t="s">
        <v>170</v>
      </c>
    </row>
    <row r="169" spans="1:5" x14ac:dyDescent="0.25">
      <c r="A169" s="1">
        <v>168</v>
      </c>
      <c r="B169">
        <v>0.13140221501536389</v>
      </c>
      <c r="C169">
        <v>0.3291724430563181</v>
      </c>
      <c r="D169">
        <v>0.27978267450566102</v>
      </c>
      <c r="E169" t="s">
        <v>171</v>
      </c>
    </row>
    <row r="170" spans="1:5" x14ac:dyDescent="0.25">
      <c r="A170" s="1">
        <v>169</v>
      </c>
      <c r="B170">
        <v>-22.983608494139482</v>
      </c>
      <c r="C170">
        <v>-10.2951820248382</v>
      </c>
      <c r="D170">
        <v>-30.29137622444804</v>
      </c>
      <c r="E170" t="s">
        <v>172</v>
      </c>
    </row>
    <row r="171" spans="1:5" x14ac:dyDescent="0.25">
      <c r="A171" s="1">
        <v>170</v>
      </c>
      <c r="B171">
        <v>-29.954825780820268</v>
      </c>
      <c r="C171">
        <v>0.82132677196048276</v>
      </c>
      <c r="D171">
        <v>-2.877612653785615</v>
      </c>
      <c r="E171" t="s">
        <v>173</v>
      </c>
    </row>
    <row r="172" spans="1:5" x14ac:dyDescent="0.25">
      <c r="A172" s="1">
        <v>171</v>
      </c>
      <c r="B172">
        <v>3.3858820047829079</v>
      </c>
      <c r="C172">
        <v>0.25206847810253807</v>
      </c>
      <c r="D172">
        <v>-0.60930657075586536</v>
      </c>
      <c r="E172" t="s">
        <v>174</v>
      </c>
    </row>
    <row r="173" spans="1:5" x14ac:dyDescent="0.25">
      <c r="A173" s="1">
        <v>172</v>
      </c>
      <c r="B173">
        <v>-0.21252593311261239</v>
      </c>
      <c r="C173">
        <v>0.24230224133956579</v>
      </c>
      <c r="D173">
        <v>4.88513363605576E-2</v>
      </c>
      <c r="E173" t="s">
        <v>175</v>
      </c>
    </row>
    <row r="174" spans="1:5" x14ac:dyDescent="0.25">
      <c r="A174" s="1">
        <v>173</v>
      </c>
      <c r="B174">
        <v>-4.7114999698393918</v>
      </c>
      <c r="C174">
        <v>5.9783870479533938</v>
      </c>
      <c r="D174">
        <v>-20.290703622636411</v>
      </c>
      <c r="E174" t="s">
        <v>176</v>
      </c>
    </row>
    <row r="175" spans="1:5" x14ac:dyDescent="0.25">
      <c r="A175" s="1">
        <v>174</v>
      </c>
      <c r="B175">
        <v>-1.1062660849261849</v>
      </c>
      <c r="C175">
        <v>0.34430649686119869</v>
      </c>
      <c r="D175">
        <v>5.7640234880820644</v>
      </c>
      <c r="E175" t="s">
        <v>177</v>
      </c>
    </row>
    <row r="176" spans="1:5" x14ac:dyDescent="0.25">
      <c r="A176" s="1">
        <v>175</v>
      </c>
      <c r="B176">
        <v>-12.94235081084064</v>
      </c>
      <c r="C176">
        <v>-34.099541665565589</v>
      </c>
      <c r="D176">
        <v>-24.59652126604654</v>
      </c>
      <c r="E176" t="s">
        <v>178</v>
      </c>
    </row>
    <row r="177" spans="1:5" x14ac:dyDescent="0.25">
      <c r="A177" s="1">
        <v>176</v>
      </c>
      <c r="B177">
        <v>-1.2016311667919519</v>
      </c>
      <c r="C177">
        <v>-0.15500856281024231</v>
      </c>
      <c r="D177">
        <v>27.258659718806982</v>
      </c>
      <c r="E177" t="s">
        <v>179</v>
      </c>
    </row>
    <row r="178" spans="1:5" x14ac:dyDescent="0.25">
      <c r="A178" s="1">
        <v>177</v>
      </c>
      <c r="B178">
        <v>3.179235802182832</v>
      </c>
      <c r="C178">
        <v>11.32555329329972</v>
      </c>
      <c r="D178">
        <v>-15.46208757122284</v>
      </c>
      <c r="E178" t="s">
        <v>180</v>
      </c>
    </row>
    <row r="179" spans="1:5" x14ac:dyDescent="0.25">
      <c r="A179" s="1">
        <v>178</v>
      </c>
      <c r="B179">
        <v>1.408146893126343</v>
      </c>
      <c r="C179">
        <v>7.1865778546793928</v>
      </c>
      <c r="D179">
        <v>-47.669459361159269</v>
      </c>
      <c r="E179" t="s">
        <v>181</v>
      </c>
    </row>
    <row r="180" spans="1:5" x14ac:dyDescent="0.25">
      <c r="A180" s="1">
        <v>179</v>
      </c>
      <c r="B180">
        <v>4.5227161136646758E-2</v>
      </c>
      <c r="C180">
        <v>-5.7057552545662867E-2</v>
      </c>
      <c r="D180">
        <v>2.9920644318571838</v>
      </c>
      <c r="E180" t="s">
        <v>182</v>
      </c>
    </row>
    <row r="181" spans="1:5" x14ac:dyDescent="0.25">
      <c r="A181" s="1">
        <v>180</v>
      </c>
      <c r="B181">
        <v>4.3510836181919768E-2</v>
      </c>
      <c r="C181">
        <v>9.8369784321031412E-2</v>
      </c>
      <c r="D181">
        <v>-0.47992842707570449</v>
      </c>
      <c r="E181" t="s">
        <v>183</v>
      </c>
    </row>
    <row r="182" spans="1:5" x14ac:dyDescent="0.25">
      <c r="A182" s="1">
        <v>181</v>
      </c>
      <c r="B182">
        <v>-6.7571315629171694E-2</v>
      </c>
      <c r="C182">
        <v>4.3995741578642704</v>
      </c>
      <c r="D182">
        <v>6.3093398729780314E-2</v>
      </c>
      <c r="E182" t="s">
        <v>184</v>
      </c>
    </row>
    <row r="183" spans="1:5" x14ac:dyDescent="0.25">
      <c r="A183" s="1">
        <v>182</v>
      </c>
      <c r="B183">
        <v>3.3455060980707552E-2</v>
      </c>
      <c r="C183">
        <v>0.40410822123225609</v>
      </c>
      <c r="D183">
        <v>3.0898770632875241E-2</v>
      </c>
      <c r="E183" t="s">
        <v>185</v>
      </c>
    </row>
    <row r="184" spans="1:5" x14ac:dyDescent="0.25">
      <c r="A184" s="1">
        <v>183</v>
      </c>
      <c r="B184">
        <v>-0.34610446814064572</v>
      </c>
      <c r="C184">
        <v>-23.231475101707879</v>
      </c>
      <c r="D184">
        <v>1.179813034892913</v>
      </c>
      <c r="E184" t="s">
        <v>186</v>
      </c>
    </row>
    <row r="185" spans="1:5" x14ac:dyDescent="0.25">
      <c r="A185" s="1">
        <v>184</v>
      </c>
      <c r="B185">
        <v>2.7760592061310409E-2</v>
      </c>
      <c r="C185">
        <v>0.1281942600374831</v>
      </c>
      <c r="D185">
        <v>2.1959260418430691E-2</v>
      </c>
      <c r="E185" t="s">
        <v>187</v>
      </c>
    </row>
    <row r="186" spans="1:5" x14ac:dyDescent="0.25">
      <c r="A186" s="1">
        <v>185</v>
      </c>
      <c r="B186">
        <v>0.19295484137090901</v>
      </c>
      <c r="C186">
        <v>-20.869822684546811</v>
      </c>
      <c r="D186">
        <v>1.612687644427564</v>
      </c>
      <c r="E186" t="s">
        <v>188</v>
      </c>
    </row>
    <row r="187" spans="1:5" x14ac:dyDescent="0.25">
      <c r="A187" s="1">
        <v>186</v>
      </c>
      <c r="B187">
        <v>-0.10780984359116839</v>
      </c>
      <c r="C187">
        <v>-0.26527615021042661</v>
      </c>
      <c r="D187">
        <v>-8.8109286508521262E-2</v>
      </c>
      <c r="E187" t="s">
        <v>189</v>
      </c>
    </row>
    <row r="188" spans="1:5" x14ac:dyDescent="0.25">
      <c r="A188" s="1">
        <v>187</v>
      </c>
      <c r="B188">
        <v>-0.35014690561704309</v>
      </c>
      <c r="C188">
        <v>7.843731595818852</v>
      </c>
      <c r="D188">
        <v>-0.84251257795709955</v>
      </c>
      <c r="E188" t="s">
        <v>190</v>
      </c>
    </row>
    <row r="189" spans="1:5" x14ac:dyDescent="0.25">
      <c r="A189" s="1">
        <v>188</v>
      </c>
      <c r="B189">
        <v>6.6612149576943225E-2</v>
      </c>
      <c r="C189">
        <v>0.18665166706098851</v>
      </c>
      <c r="D189">
        <v>7.9530260985677823E-2</v>
      </c>
      <c r="E189" t="s">
        <v>191</v>
      </c>
    </row>
    <row r="190" spans="1:5" x14ac:dyDescent="0.25">
      <c r="A190" s="1">
        <v>189</v>
      </c>
      <c r="B190">
        <v>-6.4265184378196685E-2</v>
      </c>
      <c r="C190">
        <v>0.31943490802574398</v>
      </c>
      <c r="D190">
        <v>-6.3788347428080771E-3</v>
      </c>
      <c r="E190" t="s">
        <v>192</v>
      </c>
    </row>
    <row r="191" spans="1:5" x14ac:dyDescent="0.25">
      <c r="A191" s="1">
        <v>190</v>
      </c>
      <c r="B191">
        <v>-7.136572689111112E-2</v>
      </c>
      <c r="C191">
        <v>1.9346627068335901E-2</v>
      </c>
      <c r="D191">
        <v>-5.1687926031308493E-2</v>
      </c>
      <c r="E191" t="s">
        <v>193</v>
      </c>
    </row>
    <row r="192" spans="1:5" x14ac:dyDescent="0.25">
      <c r="A192" s="1">
        <v>191</v>
      </c>
      <c r="B192">
        <v>0.1039162179794141</v>
      </c>
      <c r="C192">
        <v>9.5497466914211196E-2</v>
      </c>
      <c r="D192">
        <v>0.11397675727682829</v>
      </c>
      <c r="E192" t="s">
        <v>194</v>
      </c>
    </row>
    <row r="193" spans="1:5" x14ac:dyDescent="0.25">
      <c r="A193" s="1">
        <v>192</v>
      </c>
      <c r="B193">
        <v>-9.8640940957554532E-2</v>
      </c>
      <c r="C193">
        <v>3.9159067697164499E-2</v>
      </c>
      <c r="D193">
        <v>-7.3945156256108438E-2</v>
      </c>
      <c r="E193" t="s">
        <v>195</v>
      </c>
    </row>
    <row r="194" spans="1:5" x14ac:dyDescent="0.25">
      <c r="A194" s="1">
        <v>193</v>
      </c>
      <c r="B194">
        <v>-9.0279534880577071E-3</v>
      </c>
      <c r="C194">
        <v>3.3460200488465708E-2</v>
      </c>
      <c r="D194">
        <v>1.6458591877104019E-2</v>
      </c>
      <c r="E194" t="s">
        <v>196</v>
      </c>
    </row>
    <row r="195" spans="1:5" x14ac:dyDescent="0.25">
      <c r="A195" s="1">
        <v>194</v>
      </c>
      <c r="B195">
        <v>-5.3897081200598523E-2</v>
      </c>
      <c r="C195">
        <v>0.28064238433095973</v>
      </c>
      <c r="D195">
        <v>-5.4668086751752852E-2</v>
      </c>
      <c r="E195" t="s">
        <v>197</v>
      </c>
    </row>
    <row r="196" spans="1:5" x14ac:dyDescent="0.25">
      <c r="A196" s="1">
        <v>195</v>
      </c>
      <c r="B196">
        <v>-1.469427787500738</v>
      </c>
      <c r="C196">
        <v>-32.243789219613362</v>
      </c>
      <c r="D196">
        <v>-1.0636436873162911</v>
      </c>
      <c r="E196" t="s">
        <v>198</v>
      </c>
    </row>
    <row r="197" spans="1:5" x14ac:dyDescent="0.25">
      <c r="A197" s="1">
        <v>196</v>
      </c>
      <c r="B197">
        <v>-15.3208602555666</v>
      </c>
      <c r="C197">
        <v>5.8938906841842167</v>
      </c>
      <c r="D197">
        <v>-18.617638836704071</v>
      </c>
      <c r="E197" t="s">
        <v>199</v>
      </c>
    </row>
    <row r="198" spans="1:5" x14ac:dyDescent="0.25">
      <c r="A198" s="1">
        <v>197</v>
      </c>
      <c r="B198">
        <v>-15.75923537175235</v>
      </c>
      <c r="C198">
        <v>17.038012449044089</v>
      </c>
      <c r="D198">
        <v>-29.19560852710498</v>
      </c>
      <c r="E198" t="s">
        <v>200</v>
      </c>
    </row>
    <row r="199" spans="1:5" x14ac:dyDescent="0.25">
      <c r="A199" s="1">
        <v>198</v>
      </c>
      <c r="B199">
        <v>0.5425751273732049</v>
      </c>
      <c r="C199">
        <v>0.43416383487287108</v>
      </c>
      <c r="D199">
        <v>0.35190352261397018</v>
      </c>
      <c r="E199" t="s">
        <v>201</v>
      </c>
    </row>
    <row r="200" spans="1:5" x14ac:dyDescent="0.25">
      <c r="A200" s="1">
        <v>199</v>
      </c>
      <c r="B200">
        <v>-9.1131359239386145E-2</v>
      </c>
      <c r="C200">
        <v>0.32267748134343871</v>
      </c>
      <c r="D200">
        <v>-0.28293617805412752</v>
      </c>
      <c r="E200" t="s">
        <v>202</v>
      </c>
    </row>
    <row r="201" spans="1:5" x14ac:dyDescent="0.25">
      <c r="A201" s="1">
        <v>200</v>
      </c>
      <c r="B201">
        <v>0.22925757638133301</v>
      </c>
      <c r="C201">
        <v>0.1776818154718631</v>
      </c>
      <c r="D201">
        <v>0.37654160921100138</v>
      </c>
      <c r="E201" t="s">
        <v>203</v>
      </c>
    </row>
    <row r="202" spans="1:5" x14ac:dyDescent="0.25">
      <c r="A202" s="1">
        <v>201</v>
      </c>
      <c r="B202">
        <v>-0.1961539584159733</v>
      </c>
      <c r="C202">
        <v>0.1327690625098889</v>
      </c>
      <c r="D202">
        <v>-0.2319696143047818</v>
      </c>
      <c r="E202" t="s">
        <v>204</v>
      </c>
    </row>
    <row r="203" spans="1:5" x14ac:dyDescent="0.25">
      <c r="A203" s="1">
        <v>202</v>
      </c>
      <c r="B203">
        <v>-4.0853061365138561E-3</v>
      </c>
      <c r="C203">
        <v>0.29406872027778042</v>
      </c>
      <c r="D203">
        <v>1.362898089211868E-2</v>
      </c>
      <c r="E203" t="s">
        <v>205</v>
      </c>
    </row>
    <row r="204" spans="1:5" x14ac:dyDescent="0.25">
      <c r="A204" s="1">
        <v>203</v>
      </c>
      <c r="B204">
        <v>-0.1717279691164145</v>
      </c>
      <c r="C204">
        <v>-0.2097723617622404</v>
      </c>
      <c r="D204">
        <v>-0.19667759108268729</v>
      </c>
      <c r="E204" t="s">
        <v>206</v>
      </c>
    </row>
    <row r="205" spans="1:5" x14ac:dyDescent="0.25">
      <c r="A205" s="1">
        <v>204</v>
      </c>
      <c r="B205">
        <v>-0.21953076574717131</v>
      </c>
      <c r="C205">
        <v>-0.42941024628784519</v>
      </c>
      <c r="D205">
        <v>-0.32321013488915928</v>
      </c>
      <c r="E205" t="s">
        <v>207</v>
      </c>
    </row>
    <row r="206" spans="1:5" x14ac:dyDescent="0.25">
      <c r="A206" s="1">
        <v>205</v>
      </c>
      <c r="B206">
        <v>-1.2813277039454249</v>
      </c>
      <c r="C206">
        <v>37.158227258187559</v>
      </c>
      <c r="D206">
        <v>2.247212584020581</v>
      </c>
      <c r="E206" t="s">
        <v>208</v>
      </c>
    </row>
    <row r="207" spans="1:5" x14ac:dyDescent="0.25">
      <c r="A207" s="1">
        <v>206</v>
      </c>
      <c r="B207">
        <v>-0.11506899429942059</v>
      </c>
      <c r="C207">
        <v>-0.62212350579832609</v>
      </c>
      <c r="D207">
        <v>-0.105831926094809</v>
      </c>
      <c r="E207" t="s">
        <v>209</v>
      </c>
    </row>
    <row r="208" spans="1:5" x14ac:dyDescent="0.25">
      <c r="A208" s="1">
        <v>207</v>
      </c>
      <c r="B208">
        <v>-0.1277166215848729</v>
      </c>
      <c r="C208">
        <v>-0.58380733080608971</v>
      </c>
      <c r="D208">
        <v>-0.1208437600230868</v>
      </c>
      <c r="E208" t="s">
        <v>210</v>
      </c>
    </row>
    <row r="209" spans="1:5" x14ac:dyDescent="0.25">
      <c r="A209" s="1">
        <v>208</v>
      </c>
      <c r="B209">
        <v>-0.1705326809136303</v>
      </c>
      <c r="C209">
        <v>-13.04157060860614</v>
      </c>
      <c r="D209">
        <v>1.644087912673009</v>
      </c>
      <c r="E209" t="s">
        <v>211</v>
      </c>
    </row>
    <row r="210" spans="1:5" x14ac:dyDescent="0.25">
      <c r="A210" s="1">
        <v>209</v>
      </c>
      <c r="B210">
        <v>-6.8573716189446451E-2</v>
      </c>
      <c r="C210">
        <v>0.26810914958813531</v>
      </c>
      <c r="D210">
        <v>-5.8533490040356698E-2</v>
      </c>
      <c r="E210" t="s">
        <v>212</v>
      </c>
    </row>
    <row r="211" spans="1:5" x14ac:dyDescent="0.25">
      <c r="A211" s="1">
        <v>210</v>
      </c>
      <c r="B211">
        <v>2.6595836347884459E-2</v>
      </c>
      <c r="C211">
        <v>-1.831754152369745E-3</v>
      </c>
      <c r="D211">
        <v>1.9199705268987011E-2</v>
      </c>
      <c r="E211" t="s">
        <v>213</v>
      </c>
    </row>
    <row r="212" spans="1:5" x14ac:dyDescent="0.25">
      <c r="A212" s="1">
        <v>211</v>
      </c>
      <c r="B212">
        <v>-7.2954230062150363E-2</v>
      </c>
      <c r="C212">
        <v>-0.1891337643235432</v>
      </c>
      <c r="D212">
        <v>-7.2630347665444295E-2</v>
      </c>
      <c r="E212" t="s">
        <v>214</v>
      </c>
    </row>
    <row r="213" spans="1:5" x14ac:dyDescent="0.25">
      <c r="A213" s="1">
        <v>212</v>
      </c>
      <c r="B213">
        <v>-0.12041154983035671</v>
      </c>
      <c r="C213">
        <v>0.58422685840130695</v>
      </c>
      <c r="D213">
        <v>-0.11334119518737081</v>
      </c>
      <c r="E213" t="s">
        <v>215</v>
      </c>
    </row>
    <row r="214" spans="1:5" x14ac:dyDescent="0.25">
      <c r="A214" s="1">
        <v>213</v>
      </c>
      <c r="B214">
        <v>-0.20441760606149059</v>
      </c>
      <c r="C214">
        <v>-0.1076974861386633</v>
      </c>
      <c r="D214">
        <v>-0.10645360852135211</v>
      </c>
      <c r="E214" t="s">
        <v>216</v>
      </c>
    </row>
    <row r="215" spans="1:5" x14ac:dyDescent="0.25">
      <c r="A215" s="1">
        <v>214</v>
      </c>
      <c r="B215">
        <v>-6.6131234322268598E-2</v>
      </c>
      <c r="C215">
        <v>-0.1129854216993582</v>
      </c>
      <c r="D215">
        <v>-6.2016725530040943E-2</v>
      </c>
      <c r="E215" t="s">
        <v>217</v>
      </c>
    </row>
    <row r="216" spans="1:5" x14ac:dyDescent="0.25">
      <c r="A216" s="1">
        <v>215</v>
      </c>
      <c r="B216">
        <v>-0.46134851047172759</v>
      </c>
      <c r="C216">
        <v>6.5850037777206856</v>
      </c>
      <c r="D216">
        <v>-0.86986759447372053</v>
      </c>
      <c r="E216" t="s">
        <v>218</v>
      </c>
    </row>
    <row r="217" spans="1:5" x14ac:dyDescent="0.25">
      <c r="A217" s="1">
        <v>216</v>
      </c>
      <c r="B217">
        <v>-0.13030538460085311</v>
      </c>
      <c r="C217">
        <v>0.5393427322664297</v>
      </c>
      <c r="D217">
        <v>-0.2112358543558305</v>
      </c>
      <c r="E217" t="s">
        <v>219</v>
      </c>
    </row>
    <row r="218" spans="1:5" x14ac:dyDescent="0.25">
      <c r="A218" s="1">
        <v>217</v>
      </c>
      <c r="B218">
        <v>-0.2060772760329791</v>
      </c>
      <c r="C218">
        <v>9.8947057965021526E-2</v>
      </c>
      <c r="D218">
        <v>-0.34642347596817819</v>
      </c>
      <c r="E218" t="s">
        <v>220</v>
      </c>
    </row>
    <row r="219" spans="1:5" x14ac:dyDescent="0.25">
      <c r="A219" s="1">
        <v>218</v>
      </c>
      <c r="B219">
        <v>-0.1449632970789399</v>
      </c>
      <c r="C219">
        <v>0.14754798169043651</v>
      </c>
      <c r="D219">
        <v>-6.9472029117369244E-2</v>
      </c>
      <c r="E219" t="s">
        <v>221</v>
      </c>
    </row>
    <row r="220" spans="1:5" x14ac:dyDescent="0.25">
      <c r="A220" s="1">
        <v>219</v>
      </c>
      <c r="B220">
        <v>0.79052011352728746</v>
      </c>
      <c r="C220">
        <v>-7.6338549154913267</v>
      </c>
      <c r="D220">
        <v>1.236949155097248</v>
      </c>
      <c r="E220" t="s">
        <v>222</v>
      </c>
    </row>
    <row r="221" spans="1:5" x14ac:dyDescent="0.25">
      <c r="A221" s="1">
        <v>220</v>
      </c>
      <c r="B221">
        <v>4.6099381598503193E-2</v>
      </c>
      <c r="C221">
        <v>-0.72939997529922507</v>
      </c>
      <c r="D221">
        <v>0.21095531664428249</v>
      </c>
      <c r="E221" t="s">
        <v>223</v>
      </c>
    </row>
    <row r="222" spans="1:5" x14ac:dyDescent="0.25">
      <c r="A222" s="1">
        <v>221</v>
      </c>
      <c r="B222">
        <v>1.861050944668589E-2</v>
      </c>
      <c r="C222">
        <v>-0.3158637877451082</v>
      </c>
      <c r="D222">
        <v>0.1128517191646228</v>
      </c>
      <c r="E222" t="s">
        <v>224</v>
      </c>
    </row>
    <row r="223" spans="1:5" x14ac:dyDescent="0.25">
      <c r="A223" s="1">
        <v>222</v>
      </c>
      <c r="B223">
        <v>-6.1948623978930667E-2</v>
      </c>
      <c r="C223">
        <v>-6.2772575754615687E-2</v>
      </c>
      <c r="D223">
        <v>1.7782721541113749E-2</v>
      </c>
      <c r="E223" t="s">
        <v>225</v>
      </c>
    </row>
    <row r="224" spans="1:5" x14ac:dyDescent="0.25">
      <c r="A224" s="1">
        <v>223</v>
      </c>
      <c r="B224">
        <v>-0.25168255652856553</v>
      </c>
      <c r="C224">
        <v>-9.7964467445810513E-2</v>
      </c>
      <c r="D224">
        <v>-0.20314003730289429</v>
      </c>
      <c r="E224" t="s">
        <v>226</v>
      </c>
    </row>
    <row r="225" spans="1:5" x14ac:dyDescent="0.25">
      <c r="A225" s="1">
        <v>224</v>
      </c>
      <c r="B225">
        <v>-0.14823152448426341</v>
      </c>
      <c r="C225">
        <v>-64.208134228384864</v>
      </c>
      <c r="D225">
        <v>1.3918567677212741</v>
      </c>
      <c r="E225" t="s">
        <v>227</v>
      </c>
    </row>
    <row r="226" spans="1:5" x14ac:dyDescent="0.25">
      <c r="A226" s="1">
        <v>225</v>
      </c>
      <c r="B226">
        <v>10.44543089165507</v>
      </c>
      <c r="C226">
        <v>3.4168084453991492</v>
      </c>
      <c r="D226">
        <v>-8.8649897082447744</v>
      </c>
      <c r="E226" t="s">
        <v>228</v>
      </c>
    </row>
    <row r="227" spans="1:5" x14ac:dyDescent="0.25">
      <c r="A227" s="1">
        <v>226</v>
      </c>
      <c r="B227">
        <v>41.595019709891012</v>
      </c>
      <c r="C227">
        <v>-22.199437479693451</v>
      </c>
      <c r="D227">
        <v>-31.118378704829158</v>
      </c>
      <c r="E227" t="s">
        <v>229</v>
      </c>
    </row>
    <row r="228" spans="1:5" x14ac:dyDescent="0.25">
      <c r="A228" s="1">
        <v>227</v>
      </c>
      <c r="B228">
        <v>-11.48403646927512</v>
      </c>
      <c r="C228">
        <v>-14.383603916157529</v>
      </c>
      <c r="D228">
        <v>17.028228342762109</v>
      </c>
      <c r="E228" t="s">
        <v>230</v>
      </c>
    </row>
    <row r="229" spans="1:5" x14ac:dyDescent="0.25">
      <c r="A229" s="1">
        <v>228</v>
      </c>
      <c r="B229">
        <v>-0.52866701038175812</v>
      </c>
      <c r="C229">
        <v>-2.6595511478179801</v>
      </c>
      <c r="D229">
        <v>-2.062933301574529</v>
      </c>
      <c r="E229" t="s">
        <v>231</v>
      </c>
    </row>
    <row r="230" spans="1:5" x14ac:dyDescent="0.25">
      <c r="A230" s="1">
        <v>229</v>
      </c>
      <c r="B230">
        <v>-0.49647976767562751</v>
      </c>
      <c r="C230">
        <v>-2.841197114326413</v>
      </c>
      <c r="D230">
        <v>-1.4075908082509681</v>
      </c>
      <c r="E230" t="s">
        <v>232</v>
      </c>
    </row>
    <row r="231" spans="1:5" x14ac:dyDescent="0.25">
      <c r="A231" s="1">
        <v>230</v>
      </c>
      <c r="B231">
        <v>-22.183333761112429</v>
      </c>
      <c r="C231">
        <v>-0.63526629754072161</v>
      </c>
      <c r="D231">
        <v>-41.496321147941053</v>
      </c>
      <c r="E231" t="s">
        <v>233</v>
      </c>
    </row>
    <row r="232" spans="1:5" x14ac:dyDescent="0.25">
      <c r="A232" s="1">
        <v>231</v>
      </c>
      <c r="B232">
        <v>-0.28486555458935142</v>
      </c>
      <c r="C232">
        <v>0.52010527137444607</v>
      </c>
      <c r="D232">
        <v>-0.19696780143787601</v>
      </c>
      <c r="E232" t="s">
        <v>234</v>
      </c>
    </row>
    <row r="233" spans="1:5" x14ac:dyDescent="0.25">
      <c r="A233" s="1">
        <v>232</v>
      </c>
      <c r="B233">
        <v>-0.19962957336956971</v>
      </c>
      <c r="C233">
        <v>0.1607014487468591</v>
      </c>
      <c r="D233">
        <v>-0.1858216671721524</v>
      </c>
      <c r="E233" t="s">
        <v>235</v>
      </c>
    </row>
    <row r="234" spans="1:5" x14ac:dyDescent="0.25">
      <c r="A234" s="1">
        <v>233</v>
      </c>
      <c r="B234">
        <v>-0.3326217331026009</v>
      </c>
      <c r="C234">
        <v>-5.8664944485463728E-2</v>
      </c>
      <c r="D234">
        <v>-0.33254180283925677</v>
      </c>
      <c r="E234" t="s">
        <v>236</v>
      </c>
    </row>
    <row r="235" spans="1:5" x14ac:dyDescent="0.25">
      <c r="A235" s="1">
        <v>234</v>
      </c>
      <c r="B235">
        <v>-4.9693514413349862E-2</v>
      </c>
      <c r="C235">
        <v>3.3102760705201119E-3</v>
      </c>
      <c r="D235">
        <v>-4.437218639878291E-2</v>
      </c>
      <c r="E235" t="s">
        <v>237</v>
      </c>
    </row>
    <row r="236" spans="1:5" x14ac:dyDescent="0.25">
      <c r="A236" s="1">
        <v>235</v>
      </c>
      <c r="B236">
        <v>-9.6840650678567908</v>
      </c>
      <c r="C236">
        <v>-50.109266472146381</v>
      </c>
      <c r="D236">
        <v>-8.1504170508224654</v>
      </c>
      <c r="E236" t="s">
        <v>238</v>
      </c>
    </row>
    <row r="237" spans="1:5" x14ac:dyDescent="0.25">
      <c r="A237" s="1">
        <v>236</v>
      </c>
      <c r="B237">
        <v>-14.78854017448918</v>
      </c>
      <c r="C237">
        <v>7.2044367117313977</v>
      </c>
      <c r="D237">
        <v>-20.990972521047969</v>
      </c>
      <c r="E237" t="s">
        <v>239</v>
      </c>
    </row>
    <row r="238" spans="1:5" x14ac:dyDescent="0.25">
      <c r="A238" s="1">
        <v>237</v>
      </c>
      <c r="B238">
        <v>-0.79556337845883052</v>
      </c>
      <c r="C238">
        <v>0.9985444723332666</v>
      </c>
      <c r="D238">
        <v>-0.61664477332421064</v>
      </c>
      <c r="E238" t="s">
        <v>240</v>
      </c>
    </row>
    <row r="239" spans="1:5" x14ac:dyDescent="0.25">
      <c r="A239" s="1">
        <v>238</v>
      </c>
      <c r="B239">
        <v>-1.3899858248140919</v>
      </c>
      <c r="C239">
        <v>-20.941334406973251</v>
      </c>
      <c r="D239">
        <v>-0.37858847908597171</v>
      </c>
      <c r="E239" t="s">
        <v>241</v>
      </c>
    </row>
    <row r="240" spans="1:5" x14ac:dyDescent="0.25">
      <c r="A240" s="1">
        <v>239</v>
      </c>
      <c r="B240">
        <v>-2.0881493482371729</v>
      </c>
      <c r="C240">
        <v>-15.29748395656522</v>
      </c>
      <c r="D240">
        <v>-1.372051385144323</v>
      </c>
      <c r="E240" t="s">
        <v>242</v>
      </c>
    </row>
    <row r="241" spans="1:5" x14ac:dyDescent="0.25">
      <c r="A241" s="1">
        <v>240</v>
      </c>
      <c r="B241">
        <v>-18.338208031067701</v>
      </c>
      <c r="C241">
        <v>6.4404025083830403</v>
      </c>
      <c r="D241">
        <v>-30.763093121168101</v>
      </c>
      <c r="E241" t="s">
        <v>243</v>
      </c>
    </row>
    <row r="242" spans="1:5" x14ac:dyDescent="0.25">
      <c r="A242" s="1">
        <v>241</v>
      </c>
      <c r="B242">
        <v>3.4366960943891822</v>
      </c>
      <c r="C242">
        <v>-15.785738244931981</v>
      </c>
      <c r="D242">
        <v>3.678507003028026</v>
      </c>
      <c r="E242" t="s">
        <v>244</v>
      </c>
    </row>
    <row r="243" spans="1:5" x14ac:dyDescent="0.25">
      <c r="A243" s="1">
        <v>242</v>
      </c>
      <c r="B243">
        <v>0.73372284942901378</v>
      </c>
      <c r="C243">
        <v>-17.507023470149932</v>
      </c>
      <c r="D243">
        <v>1.331666886078986</v>
      </c>
      <c r="E243" t="s">
        <v>245</v>
      </c>
    </row>
    <row r="244" spans="1:5" x14ac:dyDescent="0.25">
      <c r="A244" s="1">
        <v>243</v>
      </c>
      <c r="B244">
        <v>-1.413966665089351E-2</v>
      </c>
      <c r="C244">
        <v>-0.17315686951956921</v>
      </c>
      <c r="D244">
        <v>-5.6839672492240596E-3</v>
      </c>
      <c r="E244" t="s">
        <v>246</v>
      </c>
    </row>
    <row r="245" spans="1:5" x14ac:dyDescent="0.25">
      <c r="A245" s="1">
        <v>244</v>
      </c>
      <c r="B245">
        <v>-0.37189114473744139</v>
      </c>
      <c r="C245">
        <v>5.6799208872045091</v>
      </c>
      <c r="D245">
        <v>-0.59904181325860795</v>
      </c>
      <c r="E245" t="s">
        <v>247</v>
      </c>
    </row>
    <row r="246" spans="1:5" x14ac:dyDescent="0.25">
      <c r="A246" s="1">
        <v>245</v>
      </c>
      <c r="B246">
        <v>-0.14441531849103351</v>
      </c>
      <c r="C246">
        <v>-0.55146925685144721</v>
      </c>
      <c r="D246">
        <v>-0.10082111298327701</v>
      </c>
      <c r="E246" t="s">
        <v>248</v>
      </c>
    </row>
    <row r="247" spans="1:5" x14ac:dyDescent="0.25">
      <c r="A247" s="1">
        <v>246</v>
      </c>
      <c r="B247">
        <v>-0.21508733099372279</v>
      </c>
      <c r="C247">
        <v>-0.4189735039760028</v>
      </c>
      <c r="D247">
        <v>-0.13509745064630349</v>
      </c>
      <c r="E247" t="s">
        <v>249</v>
      </c>
    </row>
    <row r="248" spans="1:5" x14ac:dyDescent="0.25">
      <c r="A248" s="1">
        <v>247</v>
      </c>
      <c r="B248">
        <v>-0.4090416575612949</v>
      </c>
      <c r="C248">
        <v>0.23241648834371781</v>
      </c>
      <c r="D248">
        <v>-0.25077326941284062</v>
      </c>
      <c r="E248" t="s">
        <v>250</v>
      </c>
    </row>
    <row r="249" spans="1:5" x14ac:dyDescent="0.25">
      <c r="A249" s="1">
        <v>248</v>
      </c>
      <c r="B249">
        <v>-2.7428053563140771</v>
      </c>
      <c r="C249">
        <v>0.60682769258598912</v>
      </c>
      <c r="D249">
        <v>-1.841572302063661</v>
      </c>
      <c r="E249" t="s">
        <v>251</v>
      </c>
    </row>
    <row r="250" spans="1:5" x14ac:dyDescent="0.25">
      <c r="A250" s="1">
        <v>249</v>
      </c>
      <c r="B250">
        <v>-0.130049439818505</v>
      </c>
      <c r="C250">
        <v>0.12829260124897149</v>
      </c>
      <c r="D250">
        <v>-8.5622720235553368E-2</v>
      </c>
      <c r="E250" t="s">
        <v>252</v>
      </c>
    </row>
    <row r="251" spans="1:5" x14ac:dyDescent="0.25">
      <c r="A251" s="1">
        <v>250</v>
      </c>
      <c r="B251">
        <v>2.4012246036117159E-2</v>
      </c>
      <c r="C251">
        <v>-5.0246608369232013E-4</v>
      </c>
      <c r="D251">
        <v>1.7194671921212389E-2</v>
      </c>
      <c r="E251" t="s">
        <v>253</v>
      </c>
    </row>
    <row r="252" spans="1:5" x14ac:dyDescent="0.25">
      <c r="A252" s="1">
        <v>251</v>
      </c>
      <c r="B252">
        <v>-0.46929897427767753</v>
      </c>
      <c r="C252">
        <v>-18.223799987022439</v>
      </c>
      <c r="D252">
        <v>0.5629757889861321</v>
      </c>
      <c r="E252" t="s">
        <v>254</v>
      </c>
    </row>
    <row r="253" spans="1:5" x14ac:dyDescent="0.25">
      <c r="A253" s="1">
        <v>252</v>
      </c>
      <c r="B253">
        <v>-8.2521776324690196E-2</v>
      </c>
      <c r="C253">
        <v>-5.5204531510074741E-2</v>
      </c>
      <c r="D253">
        <v>-6.125303810473616E-2</v>
      </c>
      <c r="E253" t="s">
        <v>255</v>
      </c>
    </row>
    <row r="254" spans="1:5" x14ac:dyDescent="0.25">
      <c r="A254" s="1">
        <v>253</v>
      </c>
      <c r="B254">
        <v>-0.73027323776711794</v>
      </c>
      <c r="C254">
        <v>-0.3076331348031453</v>
      </c>
      <c r="D254">
        <v>-0.73870058838961883</v>
      </c>
      <c r="E254" t="s">
        <v>256</v>
      </c>
    </row>
    <row r="255" spans="1:5" x14ac:dyDescent="0.25">
      <c r="A255" s="1">
        <v>254</v>
      </c>
      <c r="B255">
        <v>-1.9727368895275901</v>
      </c>
      <c r="C255">
        <v>4.9798915439915353E-2</v>
      </c>
      <c r="D255">
        <v>-2.0620636005951938</v>
      </c>
      <c r="E255" t="s">
        <v>257</v>
      </c>
    </row>
    <row r="256" spans="1:5" x14ac:dyDescent="0.25">
      <c r="A256" s="1">
        <v>255</v>
      </c>
      <c r="B256">
        <v>85.314649611171447</v>
      </c>
      <c r="C256">
        <v>0.84305999539481025</v>
      </c>
      <c r="D256">
        <v>74.962679196407009</v>
      </c>
      <c r="E256" t="s">
        <v>258</v>
      </c>
    </row>
    <row r="257" spans="1:5" x14ac:dyDescent="0.25">
      <c r="A257" s="1">
        <v>256</v>
      </c>
      <c r="B257">
        <v>2.157965648611754</v>
      </c>
      <c r="C257">
        <v>0.66439844842387541</v>
      </c>
      <c r="D257">
        <v>2.1059791837087269</v>
      </c>
      <c r="E257" t="s">
        <v>259</v>
      </c>
    </row>
    <row r="258" spans="1:5" x14ac:dyDescent="0.25">
      <c r="A258" s="1">
        <v>257</v>
      </c>
      <c r="B258">
        <v>1.4301420647345631</v>
      </c>
      <c r="C258">
        <v>0.77800170613865327</v>
      </c>
      <c r="D258">
        <v>1.2664508837492019</v>
      </c>
      <c r="E258" t="s">
        <v>260</v>
      </c>
    </row>
    <row r="259" spans="1:5" x14ac:dyDescent="0.25">
      <c r="A259" s="1">
        <v>258</v>
      </c>
      <c r="B259">
        <v>1.5430908161823931</v>
      </c>
      <c r="C259">
        <v>0.27335525609971628</v>
      </c>
      <c r="D259">
        <v>12.546952003500101</v>
      </c>
      <c r="E259" t="s">
        <v>261</v>
      </c>
    </row>
    <row r="260" spans="1:5" x14ac:dyDescent="0.25">
      <c r="A260" s="1">
        <v>259</v>
      </c>
      <c r="B260">
        <v>0.32917605102373543</v>
      </c>
      <c r="C260">
        <v>2.2852455820029111E-2</v>
      </c>
      <c r="D260">
        <v>-0.8069254624405362</v>
      </c>
      <c r="E260" t="s">
        <v>262</v>
      </c>
    </row>
    <row r="261" spans="1:5" x14ac:dyDescent="0.25">
      <c r="A261" s="1">
        <v>260</v>
      </c>
      <c r="B261">
        <v>0.2669013219865442</v>
      </c>
      <c r="C261">
        <v>6.4029456663689449E-2</v>
      </c>
      <c r="D261">
        <v>-0.89991113789951005</v>
      </c>
      <c r="E261" t="s">
        <v>263</v>
      </c>
    </row>
    <row r="262" spans="1:5" x14ac:dyDescent="0.25">
      <c r="A262" s="1">
        <v>261</v>
      </c>
      <c r="B262">
        <v>-3.2312530487738029E-4</v>
      </c>
      <c r="C262">
        <v>9.1729900119113805E-2</v>
      </c>
      <c r="D262">
        <v>-0.27469968292567282</v>
      </c>
      <c r="E262" t="s">
        <v>264</v>
      </c>
    </row>
    <row r="263" spans="1:5" x14ac:dyDescent="0.25">
      <c r="A263" s="1">
        <v>262</v>
      </c>
      <c r="B263">
        <v>8.3870864585507868E-2</v>
      </c>
      <c r="C263">
        <v>-9.213971966142645E-2</v>
      </c>
      <c r="D263">
        <v>-0.54849735044641723</v>
      </c>
      <c r="E263" t="s">
        <v>265</v>
      </c>
    </row>
    <row r="264" spans="1:5" x14ac:dyDescent="0.25">
      <c r="A264" s="1">
        <v>263</v>
      </c>
      <c r="B264">
        <v>1.6524065911980119</v>
      </c>
      <c r="C264">
        <v>0.23690013685797601</v>
      </c>
      <c r="D264">
        <v>16.480532968630531</v>
      </c>
      <c r="E264" t="s">
        <v>266</v>
      </c>
    </row>
    <row r="265" spans="1:5" x14ac:dyDescent="0.25">
      <c r="A265" s="1">
        <v>264</v>
      </c>
      <c r="B265">
        <v>-2.4625062658598611</v>
      </c>
      <c r="C265">
        <v>1.138002807876358</v>
      </c>
      <c r="D265">
        <v>5.1499830226781151</v>
      </c>
      <c r="E265" t="s">
        <v>267</v>
      </c>
    </row>
    <row r="266" spans="1:5" x14ac:dyDescent="0.25">
      <c r="A266" s="1">
        <v>265</v>
      </c>
      <c r="B266">
        <v>-1.002042300504995</v>
      </c>
      <c r="C266">
        <v>-0.23622917987550901</v>
      </c>
      <c r="D266">
        <v>-1.796455152714943</v>
      </c>
      <c r="E266" t="s">
        <v>268</v>
      </c>
    </row>
    <row r="267" spans="1:5" x14ac:dyDescent="0.25">
      <c r="A267" s="1">
        <v>266</v>
      </c>
      <c r="B267">
        <v>0.57172197489676724</v>
      </c>
      <c r="C267">
        <v>0.43614364078324308</v>
      </c>
      <c r="D267">
        <v>1.2443897874754479</v>
      </c>
      <c r="E267" t="s">
        <v>269</v>
      </c>
    </row>
    <row r="268" spans="1:5" x14ac:dyDescent="0.25">
      <c r="A268" s="1">
        <v>267</v>
      </c>
      <c r="B268">
        <v>0.17725093943315101</v>
      </c>
      <c r="C268">
        <v>-1.1869126030217449</v>
      </c>
      <c r="D268">
        <v>0.520158647530375</v>
      </c>
      <c r="E268" t="s">
        <v>270</v>
      </c>
    </row>
    <row r="269" spans="1:5" x14ac:dyDescent="0.25">
      <c r="A269" s="1">
        <v>268</v>
      </c>
      <c r="B269">
        <v>7.053334163806739E-2</v>
      </c>
      <c r="C269">
        <v>1.0012078752535769</v>
      </c>
      <c r="D269">
        <v>0.28596488718552088</v>
      </c>
      <c r="E269" t="s">
        <v>271</v>
      </c>
    </row>
    <row r="270" spans="1:5" x14ac:dyDescent="0.25">
      <c r="A270" s="1">
        <v>269</v>
      </c>
      <c r="B270">
        <v>26.924794348860939</v>
      </c>
      <c r="C270">
        <v>-49.869672381861378</v>
      </c>
      <c r="D270">
        <v>7.7787938746964684</v>
      </c>
      <c r="E270" t="s">
        <v>272</v>
      </c>
    </row>
    <row r="271" spans="1:5" x14ac:dyDescent="0.25">
      <c r="A271" s="1">
        <v>270</v>
      </c>
      <c r="B271">
        <v>1.0413173287721591</v>
      </c>
      <c r="C271">
        <v>51.648126180451193</v>
      </c>
      <c r="D271">
        <v>1.7288910255343271</v>
      </c>
      <c r="E271" t="s">
        <v>273</v>
      </c>
    </row>
    <row r="272" spans="1:5" x14ac:dyDescent="0.25">
      <c r="A272" s="1">
        <v>271</v>
      </c>
      <c r="B272">
        <v>0.26901000514352202</v>
      </c>
      <c r="C272">
        <v>-1.786654113087766</v>
      </c>
      <c r="D272">
        <v>0.39392018301572279</v>
      </c>
      <c r="E272" t="s">
        <v>274</v>
      </c>
    </row>
    <row r="273" spans="1:5" x14ac:dyDescent="0.25">
      <c r="A273" s="1">
        <v>272</v>
      </c>
      <c r="B273">
        <v>-0.99039458661108026</v>
      </c>
      <c r="C273">
        <v>-1.674663701317574</v>
      </c>
      <c r="D273">
        <v>-1.168461076347715</v>
      </c>
      <c r="E273" t="s">
        <v>275</v>
      </c>
    </row>
    <row r="274" spans="1:5" x14ac:dyDescent="0.25">
      <c r="A274" s="1">
        <v>273</v>
      </c>
      <c r="B274">
        <v>0.67889961570978896</v>
      </c>
      <c r="C274">
        <v>-11.361842569431859</v>
      </c>
      <c r="D274">
        <v>2.0328839567827548</v>
      </c>
      <c r="E274" t="s">
        <v>276</v>
      </c>
    </row>
    <row r="275" spans="1:5" x14ac:dyDescent="0.25">
      <c r="A275" s="1">
        <v>274</v>
      </c>
      <c r="B275">
        <v>-0.97799557533275472</v>
      </c>
      <c r="C275">
        <v>5.9648946711890947</v>
      </c>
      <c r="D275">
        <v>-1.8147598674202521</v>
      </c>
      <c r="E275" t="s">
        <v>277</v>
      </c>
    </row>
    <row r="276" spans="1:5" x14ac:dyDescent="0.25">
      <c r="A276" s="1">
        <v>275</v>
      </c>
      <c r="B276">
        <v>-1.1632169783313799</v>
      </c>
      <c r="C276">
        <v>-1.52587403324392</v>
      </c>
      <c r="D276">
        <v>-0.37228642844170468</v>
      </c>
      <c r="E276" t="s">
        <v>278</v>
      </c>
    </row>
    <row r="277" spans="1:5" x14ac:dyDescent="0.25">
      <c r="A277" s="1">
        <v>276</v>
      </c>
      <c r="B277">
        <v>-1.671722335659344</v>
      </c>
      <c r="C277">
        <v>-6.1044001861145496</v>
      </c>
      <c r="D277">
        <v>-8.9803260883094946</v>
      </c>
      <c r="E277" t="s">
        <v>279</v>
      </c>
    </row>
    <row r="278" spans="1:5" x14ac:dyDescent="0.25">
      <c r="A278" s="1">
        <v>277</v>
      </c>
      <c r="B278">
        <v>11.52245848536173</v>
      </c>
      <c r="C278">
        <v>15.87932755882159</v>
      </c>
      <c r="D278">
        <v>10.33097329986721</v>
      </c>
      <c r="E278" t="s">
        <v>280</v>
      </c>
    </row>
    <row r="279" spans="1:5" x14ac:dyDescent="0.25">
      <c r="A279" s="1">
        <v>278</v>
      </c>
      <c r="B279">
        <v>-7.7284265092221291</v>
      </c>
      <c r="C279">
        <v>-7.6795505617025652</v>
      </c>
      <c r="D279">
        <v>-11.713726926979049</v>
      </c>
      <c r="E279" t="s">
        <v>281</v>
      </c>
    </row>
    <row r="280" spans="1:5" x14ac:dyDescent="0.25">
      <c r="A280" s="1">
        <v>279</v>
      </c>
      <c r="B280">
        <v>8.2915423012837886E-2</v>
      </c>
      <c r="C280">
        <v>-6.1423874027760429E-2</v>
      </c>
      <c r="D280">
        <v>0.13241406444851939</v>
      </c>
      <c r="E280" t="s">
        <v>282</v>
      </c>
    </row>
    <row r="281" spans="1:5" x14ac:dyDescent="0.25">
      <c r="A281" s="1">
        <v>280</v>
      </c>
      <c r="B281">
        <v>-0.21292695953987331</v>
      </c>
      <c r="C281">
        <v>0.21042275994630849</v>
      </c>
      <c r="D281">
        <v>-0.1456479032782553</v>
      </c>
      <c r="E281" t="s">
        <v>283</v>
      </c>
    </row>
    <row r="282" spans="1:5" x14ac:dyDescent="0.25">
      <c r="A282" s="1">
        <v>281</v>
      </c>
      <c r="B282">
        <v>-1.5885569818769311E-2</v>
      </c>
      <c r="C282">
        <v>-2.949853498448975E-2</v>
      </c>
      <c r="D282">
        <v>2.3999884880635609E-2</v>
      </c>
      <c r="E282" t="s">
        <v>284</v>
      </c>
    </row>
    <row r="283" spans="1:5" x14ac:dyDescent="0.25">
      <c r="A283" s="1">
        <v>282</v>
      </c>
      <c r="B283">
        <v>0.10662137716469321</v>
      </c>
      <c r="C283">
        <v>-0.15300952612915139</v>
      </c>
      <c r="D283">
        <v>0.1395477111177271</v>
      </c>
      <c r="E283" t="s">
        <v>285</v>
      </c>
    </row>
    <row r="284" spans="1:5" x14ac:dyDescent="0.25">
      <c r="A284" s="1">
        <v>283</v>
      </c>
      <c r="B284">
        <v>-0.48480019768934351</v>
      </c>
      <c r="C284">
        <v>0.4649483270680832</v>
      </c>
      <c r="D284">
        <v>-0.4592736561120192</v>
      </c>
      <c r="E284" t="s">
        <v>286</v>
      </c>
    </row>
    <row r="285" spans="1:5" x14ac:dyDescent="0.25">
      <c r="A285" s="1">
        <v>284</v>
      </c>
      <c r="B285">
        <v>0.41097057922210828</v>
      </c>
      <c r="C285">
        <v>0.82098556309482251</v>
      </c>
      <c r="D285">
        <v>0.33599886534695322</v>
      </c>
      <c r="E285" t="s">
        <v>287</v>
      </c>
    </row>
    <row r="286" spans="1:5" x14ac:dyDescent="0.25">
      <c r="A286" s="1">
        <v>285</v>
      </c>
      <c r="B286">
        <v>1.213932246681346E-2</v>
      </c>
      <c r="C286">
        <v>-0.10223459347438189</v>
      </c>
      <c r="D286">
        <v>1.2187295281938669E-2</v>
      </c>
      <c r="E286" t="s">
        <v>288</v>
      </c>
    </row>
    <row r="287" spans="1:5" x14ac:dyDescent="0.25">
      <c r="A287" s="1">
        <v>286</v>
      </c>
      <c r="B287">
        <v>9.9089498590474098E-3</v>
      </c>
      <c r="C287">
        <v>-3.6666015491804711E-2</v>
      </c>
      <c r="D287">
        <v>3.6877413167716228E-2</v>
      </c>
      <c r="E287" t="s">
        <v>289</v>
      </c>
    </row>
    <row r="288" spans="1:5" x14ac:dyDescent="0.25">
      <c r="A288" s="1">
        <v>287</v>
      </c>
      <c r="B288">
        <v>-0.1923533020742979</v>
      </c>
      <c r="C288">
        <v>-0.37812813752395769</v>
      </c>
      <c r="D288">
        <v>-0.21645020306051299</v>
      </c>
      <c r="E288" t="s">
        <v>290</v>
      </c>
    </row>
    <row r="289" spans="1:5" x14ac:dyDescent="0.25">
      <c r="A289" s="1">
        <v>288</v>
      </c>
      <c r="B289">
        <v>-0.40385688454838981</v>
      </c>
      <c r="C289">
        <v>-6.1820100354865522E-2</v>
      </c>
      <c r="D289">
        <v>-0.27755430333951719</v>
      </c>
      <c r="E289" t="s">
        <v>291</v>
      </c>
    </row>
    <row r="290" spans="1:5" x14ac:dyDescent="0.25">
      <c r="A290" s="1">
        <v>289</v>
      </c>
      <c r="B290">
        <v>-0.42766365035616227</v>
      </c>
      <c r="C290">
        <v>-5.7455252836220827E-2</v>
      </c>
      <c r="D290">
        <v>-0.31260087373166529</v>
      </c>
      <c r="E290" t="s">
        <v>292</v>
      </c>
    </row>
    <row r="291" spans="1:5" x14ac:dyDescent="0.25">
      <c r="A291" s="1">
        <v>290</v>
      </c>
      <c r="B291">
        <v>-0.38282167354870927</v>
      </c>
      <c r="C291">
        <v>-0.16752962719580261</v>
      </c>
      <c r="D291">
        <v>-0.35293320014938229</v>
      </c>
      <c r="E291" t="s">
        <v>293</v>
      </c>
    </row>
    <row r="292" spans="1:5" x14ac:dyDescent="0.25">
      <c r="A292" s="1">
        <v>291</v>
      </c>
      <c r="B292">
        <v>1.6432557967505791E-2</v>
      </c>
      <c r="C292">
        <v>0.16042697468422831</v>
      </c>
      <c r="D292">
        <v>1.612115753934238E-2</v>
      </c>
      <c r="E292" t="s">
        <v>294</v>
      </c>
    </row>
    <row r="293" spans="1:5" x14ac:dyDescent="0.25">
      <c r="A293" s="1">
        <v>292</v>
      </c>
      <c r="B293">
        <v>-3.6049066260715808E-2</v>
      </c>
      <c r="C293">
        <v>0.54111232411788279</v>
      </c>
      <c r="D293">
        <v>-3.2055369373903311E-2</v>
      </c>
      <c r="E293" t="s">
        <v>295</v>
      </c>
    </row>
    <row r="294" spans="1:5" x14ac:dyDescent="0.25">
      <c r="A294" s="1">
        <v>293</v>
      </c>
      <c r="B294">
        <v>8.0634459108531301E-2</v>
      </c>
      <c r="C294">
        <v>0.38285235053536149</v>
      </c>
      <c r="D294">
        <v>3.7839299030848213E-2</v>
      </c>
      <c r="E294" t="s">
        <v>296</v>
      </c>
    </row>
    <row r="295" spans="1:5" x14ac:dyDescent="0.25">
      <c r="A295" s="1">
        <v>294</v>
      </c>
      <c r="B295">
        <v>-0.77544270062065401</v>
      </c>
      <c r="C295">
        <v>6.4119700209549624</v>
      </c>
      <c r="D295">
        <v>-1.2628670909390649</v>
      </c>
      <c r="E295" t="s">
        <v>297</v>
      </c>
    </row>
    <row r="296" spans="1:5" x14ac:dyDescent="0.25">
      <c r="A296" s="1">
        <v>295</v>
      </c>
      <c r="B296">
        <v>0.10074042975458949</v>
      </c>
      <c r="C296">
        <v>0.21270943694707911</v>
      </c>
      <c r="D296">
        <v>5.538940574618724E-2</v>
      </c>
      <c r="E296" t="s">
        <v>298</v>
      </c>
    </row>
    <row r="297" spans="1:5" x14ac:dyDescent="0.25">
      <c r="A297" s="1">
        <v>296</v>
      </c>
      <c r="B297">
        <v>0.23403436075342121</v>
      </c>
      <c r="C297">
        <v>0.69155200963760655</v>
      </c>
      <c r="D297">
        <v>0.25926330852056589</v>
      </c>
      <c r="E297" t="s">
        <v>299</v>
      </c>
    </row>
    <row r="298" spans="1:5" x14ac:dyDescent="0.25">
      <c r="A298" s="1">
        <v>297</v>
      </c>
      <c r="B298">
        <v>0.18890384567238369</v>
      </c>
      <c r="C298">
        <v>0.71879277438656852</v>
      </c>
      <c r="D298">
        <v>0.21936058456283081</v>
      </c>
      <c r="E298" t="s">
        <v>300</v>
      </c>
    </row>
    <row r="299" spans="1:5" x14ac:dyDescent="0.25">
      <c r="A299" s="1">
        <v>298</v>
      </c>
      <c r="B299">
        <v>-4.1593750077619042E-2</v>
      </c>
      <c r="C299">
        <v>0.15092976398316391</v>
      </c>
      <c r="D299">
        <v>-3.0880136704118748E-2</v>
      </c>
      <c r="E299" t="s">
        <v>301</v>
      </c>
    </row>
    <row r="300" spans="1:5" x14ac:dyDescent="0.25">
      <c r="A300" s="1">
        <v>299</v>
      </c>
      <c r="B300">
        <v>-1.468394707397881E-2</v>
      </c>
      <c r="C300">
        <v>-6.5953329980394076E-2</v>
      </c>
      <c r="D300">
        <v>1.362257691659804E-2</v>
      </c>
      <c r="E300" t="s">
        <v>302</v>
      </c>
    </row>
    <row r="301" spans="1:5" x14ac:dyDescent="0.25">
      <c r="A301" s="1">
        <v>300</v>
      </c>
      <c r="B301">
        <v>-3.8899414624956948E-2</v>
      </c>
      <c r="C301">
        <v>0.36432559208846338</v>
      </c>
      <c r="D301">
        <v>-1.50676510347554E-2</v>
      </c>
      <c r="E301" t="s">
        <v>303</v>
      </c>
    </row>
    <row r="302" spans="1:5" x14ac:dyDescent="0.25">
      <c r="A302" s="1">
        <v>301</v>
      </c>
      <c r="B302">
        <v>24.93304551091412</v>
      </c>
      <c r="C302">
        <v>-1.534059383577451</v>
      </c>
      <c r="D302">
        <v>0.40113258496517162</v>
      </c>
      <c r="E302" t="s">
        <v>304</v>
      </c>
    </row>
    <row r="303" spans="1:5" x14ac:dyDescent="0.25">
      <c r="A303" s="1">
        <v>302</v>
      </c>
      <c r="B303">
        <v>-2.1577756147913581E-2</v>
      </c>
      <c r="C303">
        <v>2.5343356934765259E-2</v>
      </c>
      <c r="D303">
        <v>-3.6738531315979759E-3</v>
      </c>
      <c r="E303" t="s">
        <v>305</v>
      </c>
    </row>
    <row r="304" spans="1:5" x14ac:dyDescent="0.25">
      <c r="A304" s="1">
        <v>303</v>
      </c>
      <c r="B304">
        <v>-2.681916388598455E-2</v>
      </c>
      <c r="C304">
        <v>6.8805603895488995E-2</v>
      </c>
      <c r="D304">
        <v>-1.0634963596350799E-2</v>
      </c>
      <c r="E304" t="s">
        <v>306</v>
      </c>
    </row>
    <row r="305" spans="1:5" x14ac:dyDescent="0.25">
      <c r="A305" s="1">
        <v>304</v>
      </c>
      <c r="B305">
        <v>0.22278156115593231</v>
      </c>
      <c r="C305">
        <v>4.8623868170739423E-2</v>
      </c>
      <c r="D305">
        <v>0.2084746114498012</v>
      </c>
      <c r="E305" t="s">
        <v>307</v>
      </c>
    </row>
    <row r="306" spans="1:5" x14ac:dyDescent="0.25">
      <c r="A306" s="1">
        <v>305</v>
      </c>
      <c r="B306">
        <v>7.2154358382966188E-2</v>
      </c>
      <c r="C306">
        <v>-0.47312569657042169</v>
      </c>
      <c r="D306">
        <v>1.435223327938866E-2</v>
      </c>
      <c r="E306" t="s">
        <v>308</v>
      </c>
    </row>
    <row r="307" spans="1:5" x14ac:dyDescent="0.25">
      <c r="A307" s="1">
        <v>306</v>
      </c>
      <c r="B307">
        <v>-0.7981879982125879</v>
      </c>
      <c r="C307">
        <v>1.24522812294637</v>
      </c>
      <c r="D307">
        <v>-0.98914032486227832</v>
      </c>
      <c r="E307" t="s">
        <v>309</v>
      </c>
    </row>
    <row r="308" spans="1:5" x14ac:dyDescent="0.25">
      <c r="A308" s="1">
        <v>307</v>
      </c>
      <c r="B308">
        <v>0.1280284787808551</v>
      </c>
      <c r="C308">
        <v>-1.7602325124832321E-3</v>
      </c>
      <c r="D308">
        <v>0.31825836757350762</v>
      </c>
      <c r="E308" t="s">
        <v>310</v>
      </c>
    </row>
    <row r="309" spans="1:5" x14ac:dyDescent="0.25">
      <c r="A309" s="1">
        <v>308</v>
      </c>
      <c r="B309">
        <v>0.32116644828097851</v>
      </c>
      <c r="C309">
        <v>-3.6564368633461219E-3</v>
      </c>
      <c r="D309">
        <v>0.57446104679453125</v>
      </c>
      <c r="E309" t="s">
        <v>311</v>
      </c>
    </row>
    <row r="310" spans="1:5" x14ac:dyDescent="0.25">
      <c r="A310" s="1">
        <v>309</v>
      </c>
      <c r="B310">
        <v>-1.1218485907243529</v>
      </c>
      <c r="C310">
        <v>-3.8088794040370903E-2</v>
      </c>
      <c r="D310">
        <v>-1.001600159831844</v>
      </c>
      <c r="E310" t="s">
        <v>312</v>
      </c>
    </row>
    <row r="311" spans="1:5" x14ac:dyDescent="0.25">
      <c r="A311" s="1">
        <v>310</v>
      </c>
      <c r="B311">
        <v>-1.490354311154121E-2</v>
      </c>
      <c r="C311">
        <v>-0.106092528908645</v>
      </c>
      <c r="D311">
        <v>9.0976096415908841E-3</v>
      </c>
      <c r="E311" t="s">
        <v>313</v>
      </c>
    </row>
    <row r="312" spans="1:5" x14ac:dyDescent="0.25">
      <c r="A312" s="1">
        <v>311</v>
      </c>
      <c r="B312">
        <v>0.33655655335448181</v>
      </c>
      <c r="C312">
        <v>-2.946735533560882</v>
      </c>
      <c r="D312">
        <v>0.40992575115062579</v>
      </c>
      <c r="E312" t="s">
        <v>314</v>
      </c>
    </row>
    <row r="313" spans="1:5" x14ac:dyDescent="0.25">
      <c r="A313" s="1">
        <v>312</v>
      </c>
      <c r="B313">
        <v>-1.314749532428082</v>
      </c>
      <c r="C313">
        <v>0.259809939132709</v>
      </c>
      <c r="D313">
        <v>-1.2339494803787221</v>
      </c>
      <c r="E313" t="s">
        <v>315</v>
      </c>
    </row>
    <row r="314" spans="1:5" x14ac:dyDescent="0.25">
      <c r="A314" s="1">
        <v>313</v>
      </c>
      <c r="B314">
        <v>-2.688131029046287</v>
      </c>
      <c r="C314">
        <v>0.3027802719531052</v>
      </c>
      <c r="D314">
        <v>-3.166876024319762</v>
      </c>
      <c r="E314" t="s">
        <v>316</v>
      </c>
    </row>
    <row r="315" spans="1:5" x14ac:dyDescent="0.25">
      <c r="A315" s="1">
        <v>314</v>
      </c>
      <c r="B315">
        <v>6.3239991951454064E-2</v>
      </c>
      <c r="C315">
        <v>-0.30433472590754967</v>
      </c>
      <c r="D315">
        <v>0.1127615955060705</v>
      </c>
      <c r="E315" t="s">
        <v>317</v>
      </c>
    </row>
    <row r="316" spans="1:5" x14ac:dyDescent="0.25">
      <c r="A316" s="1">
        <v>315</v>
      </c>
      <c r="B316">
        <v>-6.7008578260015744E-2</v>
      </c>
      <c r="C316">
        <v>-8.3369818552947554E-3</v>
      </c>
      <c r="D316">
        <v>-4.6340233167884749E-2</v>
      </c>
      <c r="E316" t="s">
        <v>318</v>
      </c>
    </row>
    <row r="317" spans="1:5" x14ac:dyDescent="0.25">
      <c r="A317" s="1">
        <v>316</v>
      </c>
      <c r="B317">
        <v>0.18483471813889371</v>
      </c>
      <c r="C317">
        <v>6.6284216959937553E-2</v>
      </c>
      <c r="D317">
        <v>0.22777105166423139</v>
      </c>
      <c r="E317" t="s">
        <v>319</v>
      </c>
    </row>
    <row r="318" spans="1:5" x14ac:dyDescent="0.25">
      <c r="A318" s="1">
        <v>317</v>
      </c>
      <c r="B318">
        <v>-1.1829434134696439</v>
      </c>
      <c r="C318">
        <v>-0.10520961345408709</v>
      </c>
      <c r="D318">
        <v>-1.1730602236762631</v>
      </c>
      <c r="E318" t="s">
        <v>320</v>
      </c>
    </row>
    <row r="319" spans="1:5" x14ac:dyDescent="0.25">
      <c r="A319" s="1">
        <v>318</v>
      </c>
      <c r="B319">
        <v>2.042340470505279</v>
      </c>
      <c r="C319">
        <v>0.16214537498961501</v>
      </c>
      <c r="D319">
        <v>1.9365268546173</v>
      </c>
      <c r="E319" t="s">
        <v>321</v>
      </c>
    </row>
    <row r="320" spans="1:5" x14ac:dyDescent="0.25">
      <c r="A320" s="1">
        <v>319</v>
      </c>
      <c r="B320">
        <v>-1.299649361537317</v>
      </c>
      <c r="C320">
        <v>1.484823287769228</v>
      </c>
      <c r="D320">
        <v>-0.99215815413587671</v>
      </c>
      <c r="E320" t="s">
        <v>322</v>
      </c>
    </row>
    <row r="321" spans="1:5" x14ac:dyDescent="0.25">
      <c r="A321" s="1">
        <v>320</v>
      </c>
      <c r="B321">
        <v>-0.86801961500321734</v>
      </c>
      <c r="C321">
        <v>0.64170910511711698</v>
      </c>
      <c r="D321">
        <v>-0.85566898833011318</v>
      </c>
      <c r="E321" t="s">
        <v>323</v>
      </c>
    </row>
    <row r="322" spans="1:5" x14ac:dyDescent="0.25">
      <c r="A322" s="1">
        <v>321</v>
      </c>
      <c r="B322">
        <v>-0.32874688044694439</v>
      </c>
      <c r="C322">
        <v>0.22135123576835361</v>
      </c>
      <c r="D322">
        <v>-0.43634683605049329</v>
      </c>
      <c r="E322" t="s">
        <v>324</v>
      </c>
    </row>
    <row r="323" spans="1:5" x14ac:dyDescent="0.25">
      <c r="A323" s="1">
        <v>322</v>
      </c>
      <c r="B323">
        <v>0.18722815845960861</v>
      </c>
      <c r="C323">
        <v>-1.9338957860695991</v>
      </c>
      <c r="D323">
        <v>0.41743142421578933</v>
      </c>
      <c r="E323" t="s">
        <v>325</v>
      </c>
    </row>
    <row r="324" spans="1:5" x14ac:dyDescent="0.25">
      <c r="A324" s="1">
        <v>323</v>
      </c>
      <c r="B324">
        <v>0.2598899823521641</v>
      </c>
      <c r="C324">
        <v>-2.403826802957191</v>
      </c>
      <c r="D324">
        <v>0.19641803175588299</v>
      </c>
      <c r="E324" t="s">
        <v>326</v>
      </c>
    </row>
    <row r="325" spans="1:5" x14ac:dyDescent="0.25">
      <c r="A325" s="1">
        <v>324</v>
      </c>
      <c r="B325">
        <v>-0.21350768870301701</v>
      </c>
      <c r="C325">
        <v>0.30038878714834111</v>
      </c>
      <c r="D325">
        <v>-0.1382908532460479</v>
      </c>
      <c r="E325" t="s">
        <v>327</v>
      </c>
    </row>
    <row r="326" spans="1:5" x14ac:dyDescent="0.25">
      <c r="A326" s="1">
        <v>325</v>
      </c>
      <c r="B326">
        <v>-0.48388706386719171</v>
      </c>
      <c r="C326">
        <v>0.59882061061596314</v>
      </c>
      <c r="D326">
        <v>-0.43407775801201692</v>
      </c>
      <c r="E326" t="s">
        <v>328</v>
      </c>
    </row>
    <row r="327" spans="1:5" x14ac:dyDescent="0.25">
      <c r="A327" s="1">
        <v>326</v>
      </c>
      <c r="B327">
        <v>0.3839482450935946</v>
      </c>
      <c r="C327">
        <v>0.39656446820505009</v>
      </c>
      <c r="D327">
        <v>0.17941293219460719</v>
      </c>
      <c r="E327" t="s">
        <v>329</v>
      </c>
    </row>
    <row r="328" spans="1:5" x14ac:dyDescent="0.25">
      <c r="A328" s="1">
        <v>327</v>
      </c>
      <c r="B328">
        <v>-0.21471544137986101</v>
      </c>
      <c r="C328">
        <v>-0.15415270608170231</v>
      </c>
      <c r="D328">
        <v>-0.1311943969419701</v>
      </c>
      <c r="E328" t="s">
        <v>330</v>
      </c>
    </row>
    <row r="329" spans="1:5" x14ac:dyDescent="0.25">
      <c r="A329" s="1">
        <v>328</v>
      </c>
      <c r="B329">
        <v>-0.56731269258951811</v>
      </c>
      <c r="C329">
        <v>-0.73065426465633043</v>
      </c>
      <c r="D329">
        <v>-0.4824641497809643</v>
      </c>
      <c r="E329" t="s">
        <v>331</v>
      </c>
    </row>
    <row r="330" spans="1:5" x14ac:dyDescent="0.25">
      <c r="A330" s="1">
        <v>329</v>
      </c>
      <c r="B330">
        <v>-0.21893139979334111</v>
      </c>
      <c r="C330">
        <v>-0.55962250305371108</v>
      </c>
      <c r="D330">
        <v>-0.12491642180450981</v>
      </c>
      <c r="E330" t="s">
        <v>332</v>
      </c>
    </row>
    <row r="331" spans="1:5" x14ac:dyDescent="0.25">
      <c r="A331" s="1">
        <v>330</v>
      </c>
      <c r="B331">
        <v>-2.200087401092012</v>
      </c>
      <c r="C331">
        <v>-4.9912276513920153</v>
      </c>
      <c r="D331">
        <v>-5.3152216832418082</v>
      </c>
      <c r="E331" t="s">
        <v>333</v>
      </c>
    </row>
    <row r="332" spans="1:5" x14ac:dyDescent="0.25">
      <c r="A332" s="1">
        <v>331</v>
      </c>
      <c r="B332">
        <v>-0.33702366425995178</v>
      </c>
      <c r="C332">
        <v>-4.6644811013639682</v>
      </c>
      <c r="D332">
        <v>0.92194583283032927</v>
      </c>
      <c r="E332" t="s">
        <v>334</v>
      </c>
    </row>
    <row r="333" spans="1:5" x14ac:dyDescent="0.25">
      <c r="A333" s="1">
        <v>332</v>
      </c>
      <c r="B333">
        <v>4.6737384339549957</v>
      </c>
      <c r="C333">
        <v>4.3019550382600178</v>
      </c>
      <c r="D333">
        <v>5.439466662265148</v>
      </c>
      <c r="E333" t="s">
        <v>335</v>
      </c>
    </row>
    <row r="334" spans="1:5" x14ac:dyDescent="0.25">
      <c r="A334" s="1">
        <v>333</v>
      </c>
      <c r="B334">
        <v>-0.62543269895493636</v>
      </c>
      <c r="C334">
        <v>4.950132128960167</v>
      </c>
      <c r="D334">
        <v>-2.2058192743572751</v>
      </c>
      <c r="E334" t="s">
        <v>336</v>
      </c>
    </row>
    <row r="335" spans="1:5" x14ac:dyDescent="0.25">
      <c r="A335" s="1">
        <v>334</v>
      </c>
      <c r="B335">
        <v>-1.0606711564784459</v>
      </c>
      <c r="C335">
        <v>9.9933754579962226</v>
      </c>
      <c r="D335">
        <v>-9.2514161974182088</v>
      </c>
      <c r="E335" t="s">
        <v>337</v>
      </c>
    </row>
    <row r="336" spans="1:5" x14ac:dyDescent="0.25">
      <c r="A336" s="1">
        <v>335</v>
      </c>
      <c r="B336">
        <v>-3.361985837909871</v>
      </c>
      <c r="C336">
        <v>2.5696541139914162</v>
      </c>
      <c r="D336">
        <v>-6.1262450419602974</v>
      </c>
      <c r="E336" t="s">
        <v>338</v>
      </c>
    </row>
    <row r="337" spans="1:5" x14ac:dyDescent="0.25">
      <c r="A337" s="1">
        <v>336</v>
      </c>
      <c r="B337">
        <v>1.296198660917276</v>
      </c>
      <c r="C337">
        <v>0.25732163352950099</v>
      </c>
      <c r="D337">
        <v>1.693986237666596</v>
      </c>
      <c r="E337" t="s">
        <v>339</v>
      </c>
    </row>
    <row r="338" spans="1:5" x14ac:dyDescent="0.25">
      <c r="A338" s="1">
        <v>337</v>
      </c>
      <c r="B338">
        <v>-0.6721822056532224</v>
      </c>
      <c r="C338">
        <v>-0.91820451889029853</v>
      </c>
      <c r="D338">
        <v>-0.88121098539700926</v>
      </c>
      <c r="E338" t="s">
        <v>340</v>
      </c>
    </row>
    <row r="339" spans="1:5" x14ac:dyDescent="0.25">
      <c r="A339" s="1">
        <v>338</v>
      </c>
      <c r="B339">
        <v>-2.6211502729041118</v>
      </c>
      <c r="C339">
        <v>-0.24824378991302951</v>
      </c>
      <c r="D339">
        <v>-2.8031423271842559</v>
      </c>
      <c r="E339" t="s">
        <v>341</v>
      </c>
    </row>
    <row r="340" spans="1:5" x14ac:dyDescent="0.25">
      <c r="A340" s="1">
        <v>339</v>
      </c>
      <c r="B340">
        <v>1.524900507419795</v>
      </c>
      <c r="C340">
        <v>6.5425653221835471</v>
      </c>
      <c r="D340">
        <v>-6.2248117905664442</v>
      </c>
      <c r="E340" t="s">
        <v>342</v>
      </c>
    </row>
    <row r="341" spans="1:5" x14ac:dyDescent="0.25">
      <c r="A341" s="1">
        <v>340</v>
      </c>
      <c r="B341">
        <v>0.33019581141774118</v>
      </c>
      <c r="C341">
        <v>-0.29959053304714228</v>
      </c>
      <c r="D341">
        <v>0.29234575575295668</v>
      </c>
      <c r="E341" t="s">
        <v>343</v>
      </c>
    </row>
    <row r="342" spans="1:5" x14ac:dyDescent="0.25">
      <c r="A342" s="1">
        <v>341</v>
      </c>
      <c r="B342">
        <v>-3.4453646604511619</v>
      </c>
      <c r="C342">
        <v>3.323765958650521</v>
      </c>
      <c r="D342">
        <v>-4.5168017572302919</v>
      </c>
      <c r="E342" t="s">
        <v>344</v>
      </c>
    </row>
    <row r="343" spans="1:5" x14ac:dyDescent="0.25">
      <c r="A343" s="1">
        <v>342</v>
      </c>
      <c r="B343">
        <v>4.5568977084355623E-2</v>
      </c>
      <c r="C343">
        <v>-2.7005679140861119E-2</v>
      </c>
      <c r="D343">
        <v>0.13149889609801579</v>
      </c>
      <c r="E343" t="s">
        <v>345</v>
      </c>
    </row>
    <row r="344" spans="1:5" x14ac:dyDescent="0.25">
      <c r="A344" s="1">
        <v>343</v>
      </c>
      <c r="B344">
        <v>-2.170031082585961</v>
      </c>
      <c r="C344">
        <v>1.637823203601477</v>
      </c>
      <c r="D344">
        <v>-0.76782619846593636</v>
      </c>
      <c r="E344" t="s">
        <v>346</v>
      </c>
    </row>
    <row r="345" spans="1:5" x14ac:dyDescent="0.25">
      <c r="A345" s="1">
        <v>344</v>
      </c>
      <c r="B345">
        <v>0.98995616568902667</v>
      </c>
      <c r="C345">
        <v>-1.930238993950761E-2</v>
      </c>
      <c r="D345">
        <v>1.010699468983657</v>
      </c>
      <c r="E345" t="s">
        <v>347</v>
      </c>
    </row>
    <row r="346" spans="1:5" x14ac:dyDescent="0.25">
      <c r="A346" s="1">
        <v>345</v>
      </c>
      <c r="B346">
        <v>-0.14799936973487271</v>
      </c>
      <c r="C346">
        <v>-7.9584748646794767E-2</v>
      </c>
      <c r="D346">
        <v>-0.1240941627079355</v>
      </c>
      <c r="E346" t="s">
        <v>348</v>
      </c>
    </row>
    <row r="347" spans="1:5" x14ac:dyDescent="0.25">
      <c r="A347" s="1">
        <v>346</v>
      </c>
      <c r="B347">
        <v>-0.42178782506036211</v>
      </c>
      <c r="C347">
        <v>0.23613673134363289</v>
      </c>
      <c r="D347">
        <v>-0.29313997449006268</v>
      </c>
      <c r="E347" t="s">
        <v>349</v>
      </c>
    </row>
    <row r="348" spans="1:5" x14ac:dyDescent="0.25">
      <c r="A348" s="1">
        <v>347</v>
      </c>
      <c r="B348">
        <v>2.05314636801497</v>
      </c>
      <c r="C348">
        <v>0.50027270433562121</v>
      </c>
      <c r="D348">
        <v>2.1283227497098101</v>
      </c>
      <c r="E348" t="s">
        <v>350</v>
      </c>
    </row>
    <row r="349" spans="1:5" x14ac:dyDescent="0.25">
      <c r="A349" s="1">
        <v>348</v>
      </c>
      <c r="B349">
        <v>-1.137198886715554E-2</v>
      </c>
      <c r="C349">
        <v>-5.8482854773906953E-2</v>
      </c>
      <c r="D349">
        <v>-0.2311821666851531</v>
      </c>
      <c r="E349" t="s">
        <v>351</v>
      </c>
    </row>
    <row r="350" spans="1:5" x14ac:dyDescent="0.25">
      <c r="A350" s="1">
        <v>349</v>
      </c>
      <c r="B350">
        <v>-0.27673388131034432</v>
      </c>
      <c r="C350">
        <v>-4.5276922271578583E-2</v>
      </c>
      <c r="D350">
        <v>-0.32601834160446119</v>
      </c>
      <c r="E350" t="s">
        <v>352</v>
      </c>
    </row>
    <row r="351" spans="1:5" x14ac:dyDescent="0.25">
      <c r="A351" s="1">
        <v>350</v>
      </c>
      <c r="B351">
        <v>-0.24225075362365589</v>
      </c>
      <c r="C351">
        <v>-2.8895937067265561E-2</v>
      </c>
      <c r="D351">
        <v>-0.27396524743052342</v>
      </c>
      <c r="E351" t="s">
        <v>353</v>
      </c>
    </row>
    <row r="352" spans="1:5" x14ac:dyDescent="0.25">
      <c r="A352" s="1">
        <v>351</v>
      </c>
      <c r="B352">
        <v>-0.16805544737479769</v>
      </c>
      <c r="C352">
        <v>-9.8014586204003593E-2</v>
      </c>
      <c r="D352">
        <v>-0.16899987789371029</v>
      </c>
      <c r="E352" t="s">
        <v>354</v>
      </c>
    </row>
    <row r="353" spans="1:5" x14ac:dyDescent="0.25">
      <c r="A353" s="1">
        <v>352</v>
      </c>
      <c r="B353">
        <v>-0.1899225274434358</v>
      </c>
      <c r="C353">
        <v>-0.13654278618159679</v>
      </c>
      <c r="D353">
        <v>-0.14753565420585379</v>
      </c>
      <c r="E353" t="s">
        <v>355</v>
      </c>
    </row>
    <row r="354" spans="1:5" x14ac:dyDescent="0.25">
      <c r="A354" s="1">
        <v>353</v>
      </c>
      <c r="B354">
        <v>-0.38167744852307162</v>
      </c>
      <c r="C354">
        <v>-0.17793023294477631</v>
      </c>
      <c r="D354">
        <v>-0.31359967437852859</v>
      </c>
      <c r="E354" t="s">
        <v>356</v>
      </c>
    </row>
    <row r="355" spans="1:5" x14ac:dyDescent="0.25">
      <c r="A355" s="1">
        <v>354</v>
      </c>
      <c r="B355">
        <v>25.592117417549218</v>
      </c>
      <c r="C355">
        <v>2.7481866397415962</v>
      </c>
      <c r="D355">
        <v>16.902983375111539</v>
      </c>
      <c r="E355" t="s">
        <v>357</v>
      </c>
    </row>
    <row r="356" spans="1:5" x14ac:dyDescent="0.25">
      <c r="A356" s="1">
        <v>355</v>
      </c>
      <c r="B356">
        <v>0.99737381232702116</v>
      </c>
      <c r="C356">
        <v>-2.6503194421971781</v>
      </c>
      <c r="D356">
        <v>1.0037595713773539</v>
      </c>
      <c r="E356" t="s">
        <v>358</v>
      </c>
    </row>
    <row r="357" spans="1:5" x14ac:dyDescent="0.25">
      <c r="A357" s="1">
        <v>356</v>
      </c>
      <c r="B357">
        <v>0.1518739315175</v>
      </c>
      <c r="C357">
        <v>0.25567322058676523</v>
      </c>
      <c r="D357">
        <v>0.12637124103780589</v>
      </c>
      <c r="E357" t="s">
        <v>359</v>
      </c>
    </row>
    <row r="358" spans="1:5" x14ac:dyDescent="0.25">
      <c r="A358" s="1">
        <v>357</v>
      </c>
      <c r="B358">
        <v>6.0858921895271159E-2</v>
      </c>
      <c r="C358">
        <v>0.30506829549206071</v>
      </c>
      <c r="D358">
        <v>9.3785551044944529E-2</v>
      </c>
      <c r="E358" t="s">
        <v>360</v>
      </c>
    </row>
    <row r="359" spans="1:5" x14ac:dyDescent="0.25">
      <c r="A359" s="1">
        <v>358</v>
      </c>
      <c r="B359">
        <v>-3.3603555946332269</v>
      </c>
      <c r="C359">
        <v>-1.829689633728248</v>
      </c>
      <c r="D359">
        <v>-4.6703091864494466</v>
      </c>
      <c r="E359" t="s">
        <v>361</v>
      </c>
    </row>
    <row r="360" spans="1:5" x14ac:dyDescent="0.25">
      <c r="A360" s="1">
        <v>359</v>
      </c>
      <c r="B360">
        <v>-2.9975918630098639</v>
      </c>
      <c r="C360">
        <v>-6.5311596408039588E-2</v>
      </c>
      <c r="D360">
        <v>-0.62527875742708416</v>
      </c>
      <c r="E360" t="s">
        <v>362</v>
      </c>
    </row>
    <row r="361" spans="1:5" x14ac:dyDescent="0.25">
      <c r="A361" s="1">
        <v>360</v>
      </c>
      <c r="B361">
        <v>2.9323424693534541</v>
      </c>
      <c r="C361">
        <v>6.3676183400942235E-2</v>
      </c>
      <c r="D361">
        <v>-0.62089023947116406</v>
      </c>
      <c r="E361" t="s">
        <v>363</v>
      </c>
    </row>
    <row r="362" spans="1:5" x14ac:dyDescent="0.25">
      <c r="A362" s="1">
        <v>361</v>
      </c>
      <c r="B362">
        <v>-1.181402456446647</v>
      </c>
      <c r="C362">
        <v>1.2811431421453729E-2</v>
      </c>
      <c r="D362">
        <v>0.47295078346278319</v>
      </c>
      <c r="E362" t="s">
        <v>364</v>
      </c>
    </row>
    <row r="363" spans="1:5" x14ac:dyDescent="0.25">
      <c r="A363" s="1">
        <v>362</v>
      </c>
      <c r="B363">
        <v>-0.1099857750316806</v>
      </c>
      <c r="C363">
        <v>-9.0708555639530911E-2</v>
      </c>
      <c r="D363">
        <v>0.41562408518598998</v>
      </c>
      <c r="E363" t="s">
        <v>365</v>
      </c>
    </row>
    <row r="364" spans="1:5" x14ac:dyDescent="0.25">
      <c r="A364" s="1">
        <v>363</v>
      </c>
      <c r="B364">
        <v>-5.7219253601321463E-2</v>
      </c>
      <c r="C364">
        <v>-2.6650919303038419E-2</v>
      </c>
      <c r="D364">
        <v>0.13790400371921399</v>
      </c>
      <c r="E364" t="s">
        <v>366</v>
      </c>
    </row>
    <row r="365" spans="1:5" x14ac:dyDescent="0.25">
      <c r="A365" s="1">
        <v>364</v>
      </c>
      <c r="B365">
        <v>0.1136793980431328</v>
      </c>
      <c r="C365">
        <v>-7.6796222653143814E-2</v>
      </c>
      <c r="D365">
        <v>0.61838633524970066</v>
      </c>
      <c r="E365" t="s">
        <v>367</v>
      </c>
    </row>
    <row r="366" spans="1:5" x14ac:dyDescent="0.25">
      <c r="A366" s="1">
        <v>365</v>
      </c>
      <c r="B366">
        <v>-3.2936572958607378E-2</v>
      </c>
      <c r="C366">
        <v>3.9429188916381827E-3</v>
      </c>
      <c r="D366">
        <v>0.1770666228537556</v>
      </c>
      <c r="E366" t="s">
        <v>368</v>
      </c>
    </row>
    <row r="367" spans="1:5" x14ac:dyDescent="0.25">
      <c r="A367" s="1">
        <v>366</v>
      </c>
      <c r="B367">
        <v>-0.25225721873452672</v>
      </c>
      <c r="C367">
        <v>7.9693054005003816E-2</v>
      </c>
      <c r="D367">
        <v>-0.33704343292210909</v>
      </c>
      <c r="E367" t="s">
        <v>369</v>
      </c>
    </row>
    <row r="368" spans="1:5" x14ac:dyDescent="0.25">
      <c r="A368" s="1">
        <v>367</v>
      </c>
      <c r="B368">
        <v>-2.162983569931721</v>
      </c>
      <c r="C368">
        <v>-0.85791032415031165</v>
      </c>
      <c r="D368">
        <v>-4.631908073325457</v>
      </c>
      <c r="E368" t="s">
        <v>370</v>
      </c>
    </row>
    <row r="369" spans="1:5" x14ac:dyDescent="0.25">
      <c r="A369" s="1">
        <v>368</v>
      </c>
      <c r="B369">
        <v>-4.1907782519781964</v>
      </c>
      <c r="C369">
        <v>-16.978131405687559</v>
      </c>
      <c r="D369">
        <v>-1.938269802634089</v>
      </c>
      <c r="E369" t="s">
        <v>371</v>
      </c>
    </row>
    <row r="370" spans="1:5" x14ac:dyDescent="0.25">
      <c r="A370" s="1">
        <v>369</v>
      </c>
      <c r="B370">
        <v>-0.10114310684750839</v>
      </c>
      <c r="C370">
        <v>-0.5607791093151353</v>
      </c>
      <c r="D370">
        <v>-0.1008103451931686</v>
      </c>
      <c r="E370" t="s">
        <v>372</v>
      </c>
    </row>
    <row r="371" spans="1:5" x14ac:dyDescent="0.25">
      <c r="A371" s="1">
        <v>370</v>
      </c>
      <c r="B371">
        <v>-0.29806660823619491</v>
      </c>
      <c r="C371">
        <v>-1.806410219734188</v>
      </c>
      <c r="D371">
        <v>-0.97060586954164529</v>
      </c>
      <c r="E371" t="s">
        <v>373</v>
      </c>
    </row>
    <row r="372" spans="1:5" x14ac:dyDescent="0.25">
      <c r="A372" s="1">
        <v>371</v>
      </c>
      <c r="B372">
        <v>0.71934692716561699</v>
      </c>
      <c r="C372">
        <v>-0.14383433442395549</v>
      </c>
      <c r="D372">
        <v>1.325751856286681</v>
      </c>
      <c r="E372" t="s">
        <v>374</v>
      </c>
    </row>
    <row r="373" spans="1:5" x14ac:dyDescent="0.25">
      <c r="A373" s="1">
        <v>372</v>
      </c>
      <c r="B373">
        <v>-0.83552663166122598</v>
      </c>
      <c r="C373">
        <v>-0.5207387157867891</v>
      </c>
      <c r="D373">
        <v>-0.76277161062544951</v>
      </c>
      <c r="E373" t="s">
        <v>375</v>
      </c>
    </row>
    <row r="374" spans="1:5" x14ac:dyDescent="0.25">
      <c r="A374" s="1">
        <v>373</v>
      </c>
      <c r="B374">
        <v>-9.6813739236186108E-2</v>
      </c>
      <c r="C374">
        <v>-0.72767999838508768</v>
      </c>
      <c r="D374">
        <v>1.323635093833319E-2</v>
      </c>
      <c r="E374" t="s">
        <v>376</v>
      </c>
    </row>
    <row r="375" spans="1:5" x14ac:dyDescent="0.25">
      <c r="A375" s="1">
        <v>374</v>
      </c>
      <c r="B375">
        <v>-13.875585640779789</v>
      </c>
      <c r="C375">
        <v>20.479052328595671</v>
      </c>
      <c r="D375">
        <v>-9.2463661933838726</v>
      </c>
      <c r="E375" t="s">
        <v>377</v>
      </c>
    </row>
    <row r="376" spans="1:5" x14ac:dyDescent="0.25">
      <c r="A376" s="1">
        <v>375</v>
      </c>
      <c r="B376">
        <v>-0.43803334904651497</v>
      </c>
      <c r="C376">
        <v>-4.0322119138401362</v>
      </c>
      <c r="D376">
        <v>-0.13003326152009231</v>
      </c>
      <c r="E376" t="s">
        <v>378</v>
      </c>
    </row>
    <row r="377" spans="1:5" x14ac:dyDescent="0.25">
      <c r="A377" s="1">
        <v>376</v>
      </c>
      <c r="B377">
        <v>0.10835783309802639</v>
      </c>
      <c r="C377">
        <v>1.0862805926158849</v>
      </c>
      <c r="D377">
        <v>0.2185509665545618</v>
      </c>
      <c r="E377" t="s">
        <v>379</v>
      </c>
    </row>
    <row r="378" spans="1:5" x14ac:dyDescent="0.25">
      <c r="A378" s="1">
        <v>377</v>
      </c>
      <c r="B378">
        <v>-83.362985243010641</v>
      </c>
      <c r="C378">
        <v>-32.953500315809087</v>
      </c>
      <c r="D378">
        <v>-58.288916388103623</v>
      </c>
      <c r="E378" t="s">
        <v>380</v>
      </c>
    </row>
    <row r="379" spans="1:5" x14ac:dyDescent="0.25">
      <c r="A379" s="1">
        <v>378</v>
      </c>
      <c r="B379">
        <v>-0.45024518488810222</v>
      </c>
      <c r="C379">
        <v>0.69055037077254666</v>
      </c>
      <c r="D379">
        <v>-0.47190442837404012</v>
      </c>
      <c r="E379" t="s">
        <v>381</v>
      </c>
    </row>
    <row r="380" spans="1:5" x14ac:dyDescent="0.25">
      <c r="A380" s="1">
        <v>379</v>
      </c>
      <c r="B380">
        <v>0.14476693193822809</v>
      </c>
      <c r="C380">
        <v>0.34314653053306587</v>
      </c>
      <c r="D380">
        <v>0.36701663232315263</v>
      </c>
      <c r="E380" t="s">
        <v>382</v>
      </c>
    </row>
    <row r="381" spans="1:5" x14ac:dyDescent="0.25">
      <c r="A381" s="1">
        <v>380</v>
      </c>
      <c r="B381">
        <v>0.22564350216109419</v>
      </c>
      <c r="C381">
        <v>0.1025172088558242</v>
      </c>
      <c r="D381">
        <v>0.51968793606300701</v>
      </c>
      <c r="E381" t="s">
        <v>383</v>
      </c>
    </row>
    <row r="382" spans="1:5" x14ac:dyDescent="0.25">
      <c r="A382" s="1">
        <v>381</v>
      </c>
      <c r="B382">
        <v>-0.27900216222372992</v>
      </c>
      <c r="C382">
        <v>-0.1175896520245623</v>
      </c>
      <c r="D382">
        <v>-9.2239788661884314E-2</v>
      </c>
      <c r="E382" t="s">
        <v>384</v>
      </c>
    </row>
    <row r="383" spans="1:5" x14ac:dyDescent="0.25">
      <c r="A383" s="1">
        <v>382</v>
      </c>
      <c r="B383">
        <v>0.88720221720515791</v>
      </c>
      <c r="C383">
        <v>-1.383650263109766</v>
      </c>
      <c r="D383">
        <v>1.1624071051421829</v>
      </c>
      <c r="E383" t="s">
        <v>385</v>
      </c>
    </row>
    <row r="384" spans="1:5" x14ac:dyDescent="0.25">
      <c r="A384" s="1">
        <v>383</v>
      </c>
      <c r="B384">
        <v>0.38176142986325262</v>
      </c>
      <c r="C384">
        <v>-2.9006037535084732</v>
      </c>
      <c r="D384">
        <v>0.63012470941982179</v>
      </c>
      <c r="E384" t="s">
        <v>386</v>
      </c>
    </row>
    <row r="385" spans="1:5" x14ac:dyDescent="0.25">
      <c r="A385" s="1">
        <v>384</v>
      </c>
      <c r="B385">
        <v>-0.18548696579034449</v>
      </c>
      <c r="C385">
        <v>-1.219389603678783</v>
      </c>
      <c r="D385">
        <v>7.7263927627186854E-2</v>
      </c>
      <c r="E385" t="s">
        <v>387</v>
      </c>
    </row>
    <row r="386" spans="1:5" x14ac:dyDescent="0.25">
      <c r="A386" s="1">
        <v>385</v>
      </c>
      <c r="B386">
        <v>0.21097626670170511</v>
      </c>
      <c r="C386">
        <v>-0.48215904643890289</v>
      </c>
      <c r="D386">
        <v>0.32126336141917372</v>
      </c>
      <c r="E386" t="s">
        <v>388</v>
      </c>
    </row>
    <row r="387" spans="1:5" x14ac:dyDescent="0.25">
      <c r="A387" s="1">
        <v>386</v>
      </c>
      <c r="B387">
        <v>-5.9312249259246393E-2</v>
      </c>
      <c r="C387">
        <v>-1.7368616972509701</v>
      </c>
      <c r="D387">
        <v>0.25164000188769092</v>
      </c>
      <c r="E387" t="s">
        <v>389</v>
      </c>
    </row>
    <row r="388" spans="1:5" x14ac:dyDescent="0.25">
      <c r="A388" s="1">
        <v>387</v>
      </c>
      <c r="B388">
        <v>0.25916395940866832</v>
      </c>
      <c r="C388">
        <v>-6.0130216843048467</v>
      </c>
      <c r="D388">
        <v>7.1234760949133544E-2</v>
      </c>
      <c r="E388" t="s">
        <v>390</v>
      </c>
    </row>
    <row r="389" spans="1:5" x14ac:dyDescent="0.25">
      <c r="A389" s="1">
        <v>388</v>
      </c>
      <c r="B389">
        <v>5.0813302566027211E-3</v>
      </c>
      <c r="C389">
        <v>6.6073707119500558E-2</v>
      </c>
      <c r="D389">
        <v>2.654416136972957E-2</v>
      </c>
      <c r="E389" t="s">
        <v>391</v>
      </c>
    </row>
    <row r="390" spans="1:5" x14ac:dyDescent="0.25">
      <c r="A390" s="1">
        <v>389</v>
      </c>
      <c r="B390">
        <v>0.31943385724178391</v>
      </c>
      <c r="C390">
        <v>-1.7910528618024479</v>
      </c>
      <c r="D390">
        <v>0.75560976338204622</v>
      </c>
      <c r="E390" t="s">
        <v>392</v>
      </c>
    </row>
    <row r="391" spans="1:5" x14ac:dyDescent="0.25">
      <c r="A391" s="1">
        <v>390</v>
      </c>
      <c r="B391">
        <v>-5.0323831208857681E-2</v>
      </c>
      <c r="C391">
        <v>-0.51210273509213522</v>
      </c>
      <c r="D391">
        <v>0.1744323698510851</v>
      </c>
      <c r="E391" t="s">
        <v>393</v>
      </c>
    </row>
    <row r="392" spans="1:5" x14ac:dyDescent="0.25">
      <c r="A392" s="1">
        <v>391</v>
      </c>
      <c r="B392">
        <v>-15.3909889513212</v>
      </c>
      <c r="C392">
        <v>21.634374908081629</v>
      </c>
      <c r="D392">
        <v>-10.774604886835579</v>
      </c>
      <c r="E392" t="s">
        <v>394</v>
      </c>
    </row>
    <row r="393" spans="1:5" x14ac:dyDescent="0.25">
      <c r="A393" s="1">
        <v>392</v>
      </c>
      <c r="B393">
        <v>-2.6512580371147591E-4</v>
      </c>
      <c r="C393">
        <v>-1.032641679809994</v>
      </c>
      <c r="D393">
        <v>3.4680070715158579E-2</v>
      </c>
      <c r="E393" t="s">
        <v>395</v>
      </c>
    </row>
    <row r="394" spans="1:5" x14ac:dyDescent="0.25">
      <c r="A394" s="1">
        <v>393</v>
      </c>
      <c r="B394">
        <v>-0.1200366781831369</v>
      </c>
      <c r="C394">
        <v>0.1725303961151522</v>
      </c>
      <c r="D394">
        <v>-5.4314194131492431E-2</v>
      </c>
      <c r="E394" t="s">
        <v>396</v>
      </c>
    </row>
    <row r="395" spans="1:5" x14ac:dyDescent="0.25">
      <c r="A395" s="1">
        <v>394</v>
      </c>
      <c r="B395">
        <v>-0.1215516882090064</v>
      </c>
      <c r="C395">
        <v>-7.2960849732316618E-2</v>
      </c>
      <c r="D395">
        <v>-0.24951863411146991</v>
      </c>
      <c r="E395" t="s">
        <v>397</v>
      </c>
    </row>
    <row r="396" spans="1:5" x14ac:dyDescent="0.25">
      <c r="A396" s="1">
        <v>395</v>
      </c>
      <c r="B396">
        <v>-4.3615600236016017E-2</v>
      </c>
      <c r="C396">
        <v>-2.2264740837343679</v>
      </c>
      <c r="D396">
        <v>-8.3863906207881339E-2</v>
      </c>
      <c r="E396" t="s">
        <v>398</v>
      </c>
    </row>
    <row r="397" spans="1:5" x14ac:dyDescent="0.25">
      <c r="A397" s="1">
        <v>396</v>
      </c>
      <c r="B397">
        <v>-0.11806668084556091</v>
      </c>
      <c r="C397">
        <v>-0.97968069666182878</v>
      </c>
      <c r="D397">
        <v>-0.22068383509134989</v>
      </c>
      <c r="E397" t="s">
        <v>399</v>
      </c>
    </row>
    <row r="398" spans="1:5" x14ac:dyDescent="0.25">
      <c r="A398" s="1">
        <v>397</v>
      </c>
      <c r="B398">
        <v>0.43605426401727482</v>
      </c>
      <c r="C398">
        <v>-0.40187134286653131</v>
      </c>
      <c r="D398">
        <v>0.52029874740814241</v>
      </c>
      <c r="E398" t="s">
        <v>400</v>
      </c>
    </row>
    <row r="399" spans="1:5" x14ac:dyDescent="0.25">
      <c r="A399" s="1">
        <v>398</v>
      </c>
      <c r="B399">
        <v>-0.14188095398777961</v>
      </c>
      <c r="C399">
        <v>-1.8133941566035501</v>
      </c>
      <c r="D399">
        <v>-0.10121045546400791</v>
      </c>
      <c r="E399" t="s">
        <v>401</v>
      </c>
    </row>
    <row r="400" spans="1:5" x14ac:dyDescent="0.25">
      <c r="A400" s="1">
        <v>399</v>
      </c>
      <c r="B400">
        <v>0.25391142708576547</v>
      </c>
      <c r="C400">
        <v>-2.2353414113772789</v>
      </c>
      <c r="D400">
        <v>0.4507445193304131</v>
      </c>
      <c r="E400" t="s">
        <v>402</v>
      </c>
    </row>
    <row r="401" spans="1:5" x14ac:dyDescent="0.25">
      <c r="A401" s="1">
        <v>400</v>
      </c>
      <c r="B401">
        <v>-3.9449973304317827E-2</v>
      </c>
      <c r="C401">
        <v>0.95432301048788937</v>
      </c>
      <c r="D401">
        <v>0.1918783304000502</v>
      </c>
      <c r="E401" t="s">
        <v>403</v>
      </c>
    </row>
    <row r="402" spans="1:5" x14ac:dyDescent="0.25">
      <c r="A402" s="1">
        <v>401</v>
      </c>
      <c r="B402">
        <v>0.13110548960679441</v>
      </c>
      <c r="C402">
        <v>-4.2930911267635397</v>
      </c>
      <c r="D402">
        <v>-9.8628048959096895E-2</v>
      </c>
      <c r="E402" t="s">
        <v>404</v>
      </c>
    </row>
    <row r="403" spans="1:5" x14ac:dyDescent="0.25">
      <c r="A403" s="1">
        <v>402</v>
      </c>
      <c r="B403">
        <v>0.65250520396135425</v>
      </c>
      <c r="C403">
        <v>-0.54220501349241712</v>
      </c>
      <c r="D403">
        <v>0.80133287447401325</v>
      </c>
      <c r="E403" t="s">
        <v>405</v>
      </c>
    </row>
    <row r="404" spans="1:5" x14ac:dyDescent="0.25">
      <c r="A404" s="1">
        <v>403</v>
      </c>
      <c r="B404">
        <v>0.20536981396281051</v>
      </c>
      <c r="C404">
        <v>-6.8250643754968694</v>
      </c>
      <c r="D404">
        <v>0.60151660778282079</v>
      </c>
      <c r="E404" t="s">
        <v>406</v>
      </c>
    </row>
    <row r="405" spans="1:5" x14ac:dyDescent="0.25">
      <c r="A405" s="1">
        <v>404</v>
      </c>
      <c r="B405">
        <v>0.2416844768660642</v>
      </c>
      <c r="C405">
        <v>-6.1594508248229118</v>
      </c>
      <c r="D405">
        <v>0.82715421363805153</v>
      </c>
      <c r="E405" t="s">
        <v>407</v>
      </c>
    </row>
    <row r="406" spans="1:5" x14ac:dyDescent="0.25">
      <c r="A406" s="1">
        <v>405</v>
      </c>
      <c r="B406">
        <v>0.19201827522701331</v>
      </c>
      <c r="C406">
        <v>-1.126660539499772</v>
      </c>
      <c r="D406">
        <v>0.21915839992511679</v>
      </c>
      <c r="E406" t="s">
        <v>408</v>
      </c>
    </row>
    <row r="407" spans="1:5" x14ac:dyDescent="0.25">
      <c r="A407" s="1">
        <v>406</v>
      </c>
      <c r="B407">
        <v>0.43911663378613291</v>
      </c>
      <c r="C407">
        <v>-5.0154656936367283</v>
      </c>
      <c r="D407">
        <v>0.91755594843526855</v>
      </c>
      <c r="E407" t="s">
        <v>409</v>
      </c>
    </row>
    <row r="408" spans="1:5" x14ac:dyDescent="0.25">
      <c r="A408" s="1">
        <v>407</v>
      </c>
      <c r="B408">
        <v>-2.0766915019391211E-2</v>
      </c>
      <c r="C408">
        <v>2.2844974223133922E-2</v>
      </c>
      <c r="D408">
        <v>1.666320978763532E-2</v>
      </c>
      <c r="E408" t="s">
        <v>410</v>
      </c>
    </row>
    <row r="409" spans="1:5" x14ac:dyDescent="0.25">
      <c r="A409" s="1">
        <v>408</v>
      </c>
      <c r="B409">
        <v>0.26155376257113477</v>
      </c>
      <c r="C409">
        <v>1.619216070894413</v>
      </c>
      <c r="D409">
        <v>0.25569735517574788</v>
      </c>
      <c r="E409" t="s">
        <v>411</v>
      </c>
    </row>
    <row r="410" spans="1:5" x14ac:dyDescent="0.25">
      <c r="A410" s="1">
        <v>409</v>
      </c>
      <c r="B410">
        <v>-9.8460619565139851E-2</v>
      </c>
      <c r="C410">
        <v>5.7644625389524203E-2</v>
      </c>
      <c r="D410">
        <v>-2.6705328678571722E-3</v>
      </c>
      <c r="E410" t="s">
        <v>412</v>
      </c>
    </row>
    <row r="411" spans="1:5" x14ac:dyDescent="0.25">
      <c r="A411" s="1">
        <v>410</v>
      </c>
      <c r="B411">
        <v>-6.0545711950174823E-2</v>
      </c>
      <c r="C411">
        <v>-0.16628265858156399</v>
      </c>
      <c r="D411">
        <v>5.4373883219517867E-2</v>
      </c>
      <c r="E411" t="s">
        <v>413</v>
      </c>
    </row>
    <row r="412" spans="1:5" x14ac:dyDescent="0.25">
      <c r="A412" s="1">
        <v>411</v>
      </c>
      <c r="B412">
        <v>0.19472650979188599</v>
      </c>
      <c r="C412">
        <v>-1.35902615282404E-3</v>
      </c>
      <c r="D412">
        <v>0.29806683577114518</v>
      </c>
      <c r="E412" t="s">
        <v>414</v>
      </c>
    </row>
    <row r="413" spans="1:5" x14ac:dyDescent="0.25">
      <c r="A413" s="1">
        <v>412</v>
      </c>
      <c r="B413">
        <v>4.4763265187912959E-2</v>
      </c>
      <c r="C413">
        <v>7.1643444799713796E-2</v>
      </c>
      <c r="D413">
        <v>0.12718009871271191</v>
      </c>
      <c r="E413" t="s">
        <v>415</v>
      </c>
    </row>
    <row r="414" spans="1:5" x14ac:dyDescent="0.25">
      <c r="A414" s="1">
        <v>413</v>
      </c>
      <c r="B414">
        <v>2.465479159326282E-2</v>
      </c>
      <c r="C414">
        <v>2.660453375791791</v>
      </c>
      <c r="D414">
        <v>7.9360068444508311E-2</v>
      </c>
      <c r="E414" t="s">
        <v>416</v>
      </c>
    </row>
    <row r="415" spans="1:5" x14ac:dyDescent="0.25">
      <c r="A415" s="1">
        <v>414</v>
      </c>
      <c r="B415">
        <v>0.58218725086789125</v>
      </c>
      <c r="C415">
        <v>-3.2817669068964439</v>
      </c>
      <c r="D415">
        <v>0.86812532772106887</v>
      </c>
      <c r="E415" t="s">
        <v>417</v>
      </c>
    </row>
    <row r="416" spans="1:5" x14ac:dyDescent="0.25">
      <c r="A416" s="1">
        <v>415</v>
      </c>
      <c r="B416">
        <v>-0.1439342444735553</v>
      </c>
      <c r="C416">
        <v>0.3967509968113877</v>
      </c>
      <c r="D416">
        <v>-6.3351201316178885E-2</v>
      </c>
      <c r="E416" t="s">
        <v>418</v>
      </c>
    </row>
    <row r="417" spans="1:5" x14ac:dyDescent="0.25">
      <c r="A417" s="1">
        <v>416</v>
      </c>
      <c r="B417">
        <v>0.37396560063994688</v>
      </c>
      <c r="C417">
        <v>-1.479328597744646E-2</v>
      </c>
      <c r="D417">
        <v>0.3929527373357819</v>
      </c>
      <c r="E417" t="s">
        <v>419</v>
      </c>
    </row>
    <row r="418" spans="1:5" x14ac:dyDescent="0.25">
      <c r="A418" s="1">
        <v>417</v>
      </c>
      <c r="B418">
        <v>-9.887827103355501E-2</v>
      </c>
      <c r="C418">
        <v>0.96118514295398505</v>
      </c>
      <c r="D418">
        <v>-0.15243970881525251</v>
      </c>
      <c r="E418" t="s">
        <v>420</v>
      </c>
    </row>
    <row r="419" spans="1:5" x14ac:dyDescent="0.25">
      <c r="A419" s="1">
        <v>418</v>
      </c>
      <c r="B419">
        <v>1.07768737726718</v>
      </c>
      <c r="C419">
        <v>-6.4564282284591279</v>
      </c>
      <c r="D419">
        <v>1.5041372946480249</v>
      </c>
      <c r="E419" t="s">
        <v>421</v>
      </c>
    </row>
    <row r="420" spans="1:5" x14ac:dyDescent="0.25">
      <c r="A420" s="1">
        <v>419</v>
      </c>
      <c r="B420">
        <v>1.0074856387116451</v>
      </c>
      <c r="C420">
        <v>-3.1702211061108749</v>
      </c>
      <c r="D420">
        <v>0.94781286269333942</v>
      </c>
      <c r="E420" t="s">
        <v>422</v>
      </c>
    </row>
    <row r="421" spans="1:5" x14ac:dyDescent="0.25">
      <c r="A421" s="1">
        <v>420</v>
      </c>
      <c r="B421">
        <v>0.1029236598418565</v>
      </c>
      <c r="C421">
        <v>1.312536014833047E-2</v>
      </c>
      <c r="D421">
        <v>0.1692322731637633</v>
      </c>
      <c r="E421" t="s">
        <v>423</v>
      </c>
    </row>
    <row r="422" spans="1:5" x14ac:dyDescent="0.25">
      <c r="A422" s="1">
        <v>421</v>
      </c>
      <c r="B422">
        <v>-0.39378018034128731</v>
      </c>
      <c r="C422">
        <v>-0.85719579522188871</v>
      </c>
      <c r="D422">
        <v>-0.17012895281495971</v>
      </c>
      <c r="E422" t="s">
        <v>424</v>
      </c>
    </row>
    <row r="423" spans="1:5" x14ac:dyDescent="0.25">
      <c r="A423" s="1">
        <v>422</v>
      </c>
      <c r="B423">
        <v>0.6315784535091904</v>
      </c>
      <c r="C423">
        <v>-5.3354707775459058</v>
      </c>
      <c r="D423">
        <v>0.7192249616428632</v>
      </c>
      <c r="E423" t="s">
        <v>425</v>
      </c>
    </row>
    <row r="424" spans="1:5" x14ac:dyDescent="0.25">
      <c r="A424" s="1">
        <v>423</v>
      </c>
      <c r="B424">
        <v>0.16566366894313339</v>
      </c>
      <c r="C424">
        <v>-0.1808382225068321</v>
      </c>
      <c r="D424">
        <v>0.35310874095692252</v>
      </c>
      <c r="E424" t="s">
        <v>426</v>
      </c>
    </row>
    <row r="425" spans="1:5" x14ac:dyDescent="0.25">
      <c r="A425" s="1">
        <v>424</v>
      </c>
      <c r="B425">
        <v>-3.0418071927898641E-2</v>
      </c>
      <c r="C425">
        <v>1.9424242780116561</v>
      </c>
      <c r="D425">
        <v>-4.698727331904818E-2</v>
      </c>
      <c r="E425" t="s">
        <v>427</v>
      </c>
    </row>
    <row r="426" spans="1:5" x14ac:dyDescent="0.25">
      <c r="A426" s="1">
        <v>425</v>
      </c>
      <c r="B426">
        <v>-0.38691638279108448</v>
      </c>
      <c r="C426">
        <v>2.9935496215113351</v>
      </c>
      <c r="D426">
        <v>-0.49803663091821609</v>
      </c>
      <c r="E426" t="s">
        <v>428</v>
      </c>
    </row>
    <row r="427" spans="1:5" x14ac:dyDescent="0.25">
      <c r="A427" s="1">
        <v>426</v>
      </c>
      <c r="B427">
        <v>-0.1030061313785042</v>
      </c>
      <c r="C427">
        <v>-0.41455559188220448</v>
      </c>
      <c r="D427">
        <v>-1.061407740983686E-2</v>
      </c>
      <c r="E427" t="s">
        <v>429</v>
      </c>
    </row>
    <row r="428" spans="1:5" x14ac:dyDescent="0.25">
      <c r="A428" s="1">
        <v>427</v>
      </c>
      <c r="B428">
        <v>3.6414505919887319E-2</v>
      </c>
      <c r="C428">
        <v>-1.522326948926811</v>
      </c>
      <c r="D428">
        <v>0.1125691680168678</v>
      </c>
      <c r="E428" t="s">
        <v>430</v>
      </c>
    </row>
    <row r="429" spans="1:5" x14ac:dyDescent="0.25">
      <c r="A429" s="1">
        <v>428</v>
      </c>
      <c r="B429">
        <v>-7.2790800803883199E-2</v>
      </c>
      <c r="C429">
        <v>-1.7121899237690239</v>
      </c>
      <c r="D429">
        <v>0.1192075791872739</v>
      </c>
      <c r="E429" t="s">
        <v>431</v>
      </c>
    </row>
    <row r="430" spans="1:5" x14ac:dyDescent="0.25">
      <c r="A430" s="1">
        <v>429</v>
      </c>
      <c r="B430">
        <v>8.3601055118273981E-2</v>
      </c>
      <c r="C430">
        <v>-0.85464914925338198</v>
      </c>
      <c r="D430">
        <v>0.47831957676830478</v>
      </c>
      <c r="E430" t="s">
        <v>432</v>
      </c>
    </row>
    <row r="431" spans="1:5" x14ac:dyDescent="0.25">
      <c r="A431" s="1">
        <v>430</v>
      </c>
      <c r="B431">
        <v>-0.53390205914946387</v>
      </c>
      <c r="C431">
        <v>-3.5517441718738572</v>
      </c>
      <c r="D431">
        <v>0.21028852581712951</v>
      </c>
      <c r="E431" t="s">
        <v>433</v>
      </c>
    </row>
    <row r="432" spans="1:5" x14ac:dyDescent="0.25">
      <c r="A432" s="1">
        <v>431</v>
      </c>
      <c r="B432">
        <v>0.78088691243629338</v>
      </c>
      <c r="C432">
        <v>-5.5276824027371232</v>
      </c>
      <c r="D432">
        <v>0.85756022059572856</v>
      </c>
      <c r="E432" t="s">
        <v>434</v>
      </c>
    </row>
    <row r="433" spans="1:5" x14ac:dyDescent="0.25">
      <c r="A433" s="1">
        <v>432</v>
      </c>
      <c r="B433">
        <v>0.53193090322910297</v>
      </c>
      <c r="C433">
        <v>-1.183509525444886</v>
      </c>
      <c r="D433">
        <v>0.76599918178802939</v>
      </c>
      <c r="E433" t="s">
        <v>435</v>
      </c>
    </row>
    <row r="434" spans="1:5" x14ac:dyDescent="0.25">
      <c r="A434" s="1">
        <v>433</v>
      </c>
      <c r="B434">
        <v>-1.2038796140677861</v>
      </c>
      <c r="C434">
        <v>-6.4988491009972096</v>
      </c>
      <c r="D434">
        <v>-0.63002997257628446</v>
      </c>
      <c r="E434" t="s">
        <v>436</v>
      </c>
    </row>
    <row r="435" spans="1:5" x14ac:dyDescent="0.25">
      <c r="A435" s="1">
        <v>434</v>
      </c>
      <c r="B435">
        <v>0.2428335581160829</v>
      </c>
      <c r="C435">
        <v>0.50001552075194344</v>
      </c>
      <c r="D435">
        <v>0.82641393933821972</v>
      </c>
      <c r="E435" t="s">
        <v>437</v>
      </c>
    </row>
    <row r="436" spans="1:5" x14ac:dyDescent="0.25">
      <c r="A436" s="1">
        <v>435</v>
      </c>
      <c r="B436">
        <v>-0.51270430586197568</v>
      </c>
      <c r="C436">
        <v>-2.1236263318469382</v>
      </c>
      <c r="D436">
        <v>-0.1799371442629073</v>
      </c>
      <c r="E436" t="s">
        <v>438</v>
      </c>
    </row>
    <row r="437" spans="1:5" x14ac:dyDescent="0.25">
      <c r="A437" s="1">
        <v>436</v>
      </c>
      <c r="B437">
        <v>6.527931708945385E-2</v>
      </c>
      <c r="C437">
        <v>3.8521245667130781</v>
      </c>
      <c r="D437">
        <v>0.48093399761515632</v>
      </c>
      <c r="E437" t="s">
        <v>439</v>
      </c>
    </row>
    <row r="438" spans="1:5" x14ac:dyDescent="0.25">
      <c r="A438" s="1">
        <v>437</v>
      </c>
      <c r="B438">
        <v>6.1111686256256632E-2</v>
      </c>
      <c r="C438">
        <v>0.71625843661002608</v>
      </c>
      <c r="D438">
        <v>5.2328460664169761E-2</v>
      </c>
      <c r="E438" t="s">
        <v>440</v>
      </c>
    </row>
    <row r="439" spans="1:5" x14ac:dyDescent="0.25">
      <c r="A439" s="1">
        <v>438</v>
      </c>
      <c r="B439">
        <v>1.923294290024392E-2</v>
      </c>
      <c r="C439">
        <v>-1.086511277838214</v>
      </c>
      <c r="D439">
        <v>3.1320929654067513E-2</v>
      </c>
      <c r="E439" t="s">
        <v>441</v>
      </c>
    </row>
    <row r="440" spans="1:5" x14ac:dyDescent="0.25">
      <c r="A440" s="1">
        <v>439</v>
      </c>
      <c r="B440">
        <v>0.18465053398914469</v>
      </c>
      <c r="C440">
        <v>-0.65683078970691489</v>
      </c>
      <c r="D440">
        <v>0.39315765476723652</v>
      </c>
      <c r="E440" t="s">
        <v>442</v>
      </c>
    </row>
    <row r="441" spans="1:5" x14ac:dyDescent="0.25">
      <c r="A441" s="1">
        <v>440</v>
      </c>
      <c r="B441">
        <v>-4.3691467263536038E-2</v>
      </c>
      <c r="C441">
        <v>-1.2019864289020989</v>
      </c>
      <c r="D441">
        <v>-2.7461807826801649E-2</v>
      </c>
      <c r="E441" t="s">
        <v>443</v>
      </c>
    </row>
    <row r="442" spans="1:5" x14ac:dyDescent="0.25">
      <c r="A442" s="1">
        <v>441</v>
      </c>
      <c r="B442">
        <v>0.19866118346441641</v>
      </c>
      <c r="C442">
        <v>0.33808958519181692</v>
      </c>
      <c r="D442">
        <v>0.37707241821228321</v>
      </c>
      <c r="E442" t="s">
        <v>444</v>
      </c>
    </row>
    <row r="443" spans="1:5" x14ac:dyDescent="0.25">
      <c r="A443" s="1">
        <v>442</v>
      </c>
      <c r="B443">
        <v>0.2262946900290233</v>
      </c>
      <c r="C443">
        <v>-3.2481839229279061</v>
      </c>
      <c r="D443">
        <v>0.14628118325005579</v>
      </c>
      <c r="E443" t="s">
        <v>445</v>
      </c>
    </row>
    <row r="444" spans="1:5" x14ac:dyDescent="0.25">
      <c r="A444" s="1">
        <v>443</v>
      </c>
      <c r="B444">
        <v>0.1330664014090803</v>
      </c>
      <c r="C444">
        <v>0.61836118019784914</v>
      </c>
      <c r="D444">
        <v>0.15079650715077039</v>
      </c>
      <c r="E444" t="s">
        <v>446</v>
      </c>
    </row>
    <row r="445" spans="1:5" x14ac:dyDescent="0.25">
      <c r="A445" s="1">
        <v>444</v>
      </c>
      <c r="B445">
        <v>-0.1937953392822635</v>
      </c>
      <c r="C445">
        <v>-1.9039943391386429</v>
      </c>
      <c r="D445">
        <v>-0.207131222254759</v>
      </c>
      <c r="E445" t="s">
        <v>447</v>
      </c>
    </row>
    <row r="446" spans="1:5" x14ac:dyDescent="0.25">
      <c r="A446" s="1">
        <v>445</v>
      </c>
      <c r="B446">
        <v>-0.17502190997686021</v>
      </c>
      <c r="C446">
        <v>-2.0215007137484839</v>
      </c>
      <c r="D446">
        <v>-0.18056715349243599</v>
      </c>
      <c r="E446" t="s">
        <v>448</v>
      </c>
    </row>
    <row r="447" spans="1:5" x14ac:dyDescent="0.25">
      <c r="A447" s="1">
        <v>446</v>
      </c>
      <c r="B447">
        <v>-0.20270816382613011</v>
      </c>
      <c r="C447">
        <v>-2.6840005378523442</v>
      </c>
      <c r="D447">
        <v>-0.16913954165416789</v>
      </c>
      <c r="E447" t="s">
        <v>449</v>
      </c>
    </row>
    <row r="448" spans="1:5" x14ac:dyDescent="0.25">
      <c r="A448" s="1">
        <v>447</v>
      </c>
      <c r="B448">
        <v>-1.739921355543554E-3</v>
      </c>
      <c r="C448">
        <v>-0.17566944430082021</v>
      </c>
      <c r="D448">
        <v>5.6940130748804559E-2</v>
      </c>
      <c r="E448" t="s">
        <v>450</v>
      </c>
    </row>
    <row r="449" spans="1:5" x14ac:dyDescent="0.25">
      <c r="A449" s="1">
        <v>448</v>
      </c>
      <c r="B449">
        <v>0.63156287889018992</v>
      </c>
      <c r="C449">
        <v>-0.83684098517273375</v>
      </c>
      <c r="D449">
        <v>1.1669753397956739</v>
      </c>
      <c r="E449" t="s">
        <v>451</v>
      </c>
    </row>
    <row r="450" spans="1:5" x14ac:dyDescent="0.25">
      <c r="A450" s="1">
        <v>449</v>
      </c>
      <c r="B450">
        <v>0.122753721986</v>
      </c>
      <c r="C450">
        <v>-0.155593104126663</v>
      </c>
      <c r="D450">
        <v>0.27218470032966152</v>
      </c>
      <c r="E450" t="s">
        <v>452</v>
      </c>
    </row>
    <row r="451" spans="1:5" x14ac:dyDescent="0.25">
      <c r="A451" s="1">
        <v>450</v>
      </c>
      <c r="B451">
        <v>0.24284373578879731</v>
      </c>
      <c r="C451">
        <v>-1.0054580806552991</v>
      </c>
      <c r="D451">
        <v>0.31451816480829797</v>
      </c>
      <c r="E451" t="s">
        <v>453</v>
      </c>
    </row>
    <row r="452" spans="1:5" x14ac:dyDescent="0.25">
      <c r="A452" s="1">
        <v>451</v>
      </c>
      <c r="B452">
        <v>0.19673656315240881</v>
      </c>
      <c r="C452">
        <v>0.1130802156454863</v>
      </c>
      <c r="D452">
        <v>5.9723772326250771E-2</v>
      </c>
      <c r="E452" t="s">
        <v>454</v>
      </c>
    </row>
    <row r="453" spans="1:5" x14ac:dyDescent="0.25">
      <c r="A453" s="1">
        <v>452</v>
      </c>
      <c r="B453">
        <v>-7.3264727772249919E-2</v>
      </c>
      <c r="C453">
        <v>-0.72124117889112094</v>
      </c>
      <c r="D453">
        <v>-6.4388587510359932E-2</v>
      </c>
      <c r="E453" t="s">
        <v>455</v>
      </c>
    </row>
    <row r="454" spans="1:5" x14ac:dyDescent="0.25">
      <c r="A454" s="1">
        <v>453</v>
      </c>
      <c r="B454">
        <v>-0.19017789057851639</v>
      </c>
      <c r="C454">
        <v>-0.75012764266520793</v>
      </c>
      <c r="D454">
        <v>9.1641456626883513E-2</v>
      </c>
      <c r="E454" t="s">
        <v>456</v>
      </c>
    </row>
    <row r="455" spans="1:5" x14ac:dyDescent="0.25">
      <c r="A455" s="1">
        <v>454</v>
      </c>
      <c r="B455">
        <v>5.7251832979359658E-2</v>
      </c>
      <c r="C455">
        <v>1.337808898092969</v>
      </c>
      <c r="D455">
        <v>0.1168366370300976</v>
      </c>
      <c r="E455" t="s">
        <v>457</v>
      </c>
    </row>
    <row r="456" spans="1:5" x14ac:dyDescent="0.25">
      <c r="A456" s="1">
        <v>455</v>
      </c>
      <c r="B456">
        <v>-0.11290234384285169</v>
      </c>
      <c r="C456">
        <v>0.84797846032280255</v>
      </c>
      <c r="D456">
        <v>3.9369430648644843E-2</v>
      </c>
      <c r="E456" t="s">
        <v>458</v>
      </c>
    </row>
    <row r="457" spans="1:5" x14ac:dyDescent="0.25">
      <c r="A457" s="1">
        <v>456</v>
      </c>
      <c r="B457">
        <v>0.1068002417321825</v>
      </c>
      <c r="C457">
        <v>-0.35137705345988179</v>
      </c>
      <c r="D457">
        <v>0.15059098118060429</v>
      </c>
      <c r="E457" t="s">
        <v>459</v>
      </c>
    </row>
    <row r="458" spans="1:5" x14ac:dyDescent="0.25">
      <c r="A458" s="1">
        <v>457</v>
      </c>
      <c r="B458">
        <v>7.4238394431584268E-2</v>
      </c>
      <c r="C458">
        <v>6.9663015097405717E-2</v>
      </c>
      <c r="D458">
        <v>0.1147325171143762</v>
      </c>
      <c r="E458" t="s">
        <v>460</v>
      </c>
    </row>
    <row r="459" spans="1:5" x14ac:dyDescent="0.25">
      <c r="A459" s="1">
        <v>458</v>
      </c>
      <c r="B459">
        <v>-3.5421875355084932E-2</v>
      </c>
      <c r="C459">
        <v>-0.63479383691833691</v>
      </c>
      <c r="D459">
        <v>3.0149679356062931E-2</v>
      </c>
      <c r="E459" t="s">
        <v>461</v>
      </c>
    </row>
    <row r="460" spans="1:5" x14ac:dyDescent="0.25">
      <c r="A460" s="1">
        <v>459</v>
      </c>
      <c r="B460">
        <v>0.41457315910934672</v>
      </c>
      <c r="C460">
        <v>3.710830109097456</v>
      </c>
      <c r="D460">
        <v>0.76098921663753327</v>
      </c>
      <c r="E460" t="s">
        <v>462</v>
      </c>
    </row>
    <row r="461" spans="1:5" x14ac:dyDescent="0.25">
      <c r="A461" s="1">
        <v>460</v>
      </c>
      <c r="B461">
        <v>-0.13921100438546649</v>
      </c>
      <c r="C461">
        <v>-1.871650495938479</v>
      </c>
      <c r="D461">
        <v>-0.24659366690930781</v>
      </c>
      <c r="E461" t="s">
        <v>463</v>
      </c>
    </row>
    <row r="462" spans="1:5" x14ac:dyDescent="0.25">
      <c r="A462" s="1">
        <v>461</v>
      </c>
      <c r="B462">
        <v>1.8179910749471101E-4</v>
      </c>
      <c r="C462">
        <v>0.46217326537833731</v>
      </c>
      <c r="D462">
        <v>0.16545140697306901</v>
      </c>
      <c r="E462" t="s">
        <v>464</v>
      </c>
    </row>
    <row r="463" spans="1:5" x14ac:dyDescent="0.25">
      <c r="A463" s="1">
        <v>462</v>
      </c>
      <c r="B463">
        <v>-1.1832561742273</v>
      </c>
      <c r="C463">
        <v>-9.5683574238425582</v>
      </c>
      <c r="D463">
        <v>-0.5817888816163902</v>
      </c>
      <c r="E463" t="s">
        <v>465</v>
      </c>
    </row>
    <row r="464" spans="1:5" x14ac:dyDescent="0.25">
      <c r="A464" s="1">
        <v>463</v>
      </c>
      <c r="B464">
        <v>-2.566936631819642</v>
      </c>
      <c r="C464">
        <v>-9.7889126995446958</v>
      </c>
      <c r="D464">
        <v>-2.4577865004819199</v>
      </c>
      <c r="E464" t="s">
        <v>466</v>
      </c>
    </row>
    <row r="465" spans="1:5" x14ac:dyDescent="0.25">
      <c r="A465" s="1">
        <v>464</v>
      </c>
      <c r="B465">
        <v>8.7847770817749957E-2</v>
      </c>
      <c r="C465">
        <v>0.1429112436682437</v>
      </c>
      <c r="D465">
        <v>0.17583457116851051</v>
      </c>
      <c r="E465" t="s">
        <v>467</v>
      </c>
    </row>
    <row r="466" spans="1:5" x14ac:dyDescent="0.25">
      <c r="A466" s="1">
        <v>465</v>
      </c>
      <c r="B466">
        <v>0.31001856749225742</v>
      </c>
      <c r="C466">
        <v>-1.497553517757702</v>
      </c>
      <c r="D466">
        <v>0.44141363621746671</v>
      </c>
      <c r="E466" t="s">
        <v>468</v>
      </c>
    </row>
    <row r="467" spans="1:5" x14ac:dyDescent="0.25">
      <c r="A467" s="1">
        <v>466</v>
      </c>
      <c r="B467">
        <v>-0.12705770090062521</v>
      </c>
      <c r="C467">
        <v>-0.40855751415253472</v>
      </c>
      <c r="D467">
        <v>8.8755766725034761E-3</v>
      </c>
      <c r="E467" t="s">
        <v>469</v>
      </c>
    </row>
    <row r="468" spans="1:5" x14ac:dyDescent="0.25">
      <c r="A468" s="1">
        <v>467</v>
      </c>
      <c r="B468">
        <v>-0.55625914659248277</v>
      </c>
      <c r="C468">
        <v>-6.3769568914217887</v>
      </c>
      <c r="D468">
        <v>-0.89054105173696407</v>
      </c>
      <c r="E468" t="s">
        <v>470</v>
      </c>
    </row>
    <row r="469" spans="1:5" x14ac:dyDescent="0.25">
      <c r="A469" s="1">
        <v>468</v>
      </c>
      <c r="B469">
        <v>-1.1150808957051981</v>
      </c>
      <c r="C469">
        <v>-12.036893379661199</v>
      </c>
      <c r="D469">
        <v>-0.62286088832723774</v>
      </c>
      <c r="E469" t="s">
        <v>471</v>
      </c>
    </row>
    <row r="470" spans="1:5" x14ac:dyDescent="0.25">
      <c r="A470" s="1">
        <v>469</v>
      </c>
      <c r="B470">
        <v>1.082928307424294E-2</v>
      </c>
      <c r="C470">
        <v>-0.82349356115197281</v>
      </c>
      <c r="D470">
        <v>0.20905600364523219</v>
      </c>
      <c r="E470" t="s">
        <v>472</v>
      </c>
    </row>
    <row r="471" spans="1:5" x14ac:dyDescent="0.25">
      <c r="A471" s="1">
        <v>470</v>
      </c>
      <c r="B471">
        <v>-0.20882405978837479</v>
      </c>
      <c r="C471">
        <v>-4.2940998401592889</v>
      </c>
      <c r="D471">
        <v>-0.15048466227054541</v>
      </c>
      <c r="E471" t="s">
        <v>473</v>
      </c>
    </row>
    <row r="472" spans="1:5" x14ac:dyDescent="0.25">
      <c r="A472" s="1">
        <v>471</v>
      </c>
      <c r="B472">
        <v>0.34212282729577381</v>
      </c>
      <c r="C472">
        <v>-1.16744992787713</v>
      </c>
      <c r="D472">
        <v>0.73316815848208305</v>
      </c>
      <c r="E472" t="s">
        <v>474</v>
      </c>
    </row>
    <row r="473" spans="1:5" x14ac:dyDescent="0.25">
      <c r="A473" s="1">
        <v>472</v>
      </c>
      <c r="B473">
        <v>0.31490741043906961</v>
      </c>
      <c r="C473">
        <v>3.902772820054019</v>
      </c>
      <c r="D473">
        <v>0.34891563228283101</v>
      </c>
      <c r="E473" t="s">
        <v>475</v>
      </c>
    </row>
    <row r="474" spans="1:5" x14ac:dyDescent="0.25">
      <c r="A474" s="1">
        <v>473</v>
      </c>
      <c r="B474">
        <v>-6.4494118220449717E-2</v>
      </c>
      <c r="C474">
        <v>1.291482547525576</v>
      </c>
      <c r="D474">
        <v>-3.0780894602313251E-2</v>
      </c>
      <c r="E474" t="s">
        <v>476</v>
      </c>
    </row>
    <row r="475" spans="1:5" x14ac:dyDescent="0.25">
      <c r="A475" s="1">
        <v>474</v>
      </c>
      <c r="B475">
        <v>0.18743437779907829</v>
      </c>
      <c r="C475">
        <v>0.53062352480892327</v>
      </c>
      <c r="D475">
        <v>0.28621251435548412</v>
      </c>
      <c r="E475" t="s">
        <v>477</v>
      </c>
    </row>
    <row r="476" spans="1:5" x14ac:dyDescent="0.25">
      <c r="A476" s="1">
        <v>475</v>
      </c>
      <c r="B476">
        <v>-7.5741887443606243E-3</v>
      </c>
      <c r="C476">
        <v>-1.4287761046827869</v>
      </c>
      <c r="D476">
        <v>0.39588449069861897</v>
      </c>
      <c r="E476" t="s">
        <v>478</v>
      </c>
    </row>
    <row r="477" spans="1:5" x14ac:dyDescent="0.25">
      <c r="A477" s="1">
        <v>476</v>
      </c>
      <c r="B477">
        <v>-0.99432133922185928</v>
      </c>
      <c r="C477">
        <v>-3.6321324496067051</v>
      </c>
      <c r="D477">
        <v>-1.0602112013129179</v>
      </c>
      <c r="E477" t="s">
        <v>479</v>
      </c>
    </row>
    <row r="478" spans="1:5" x14ac:dyDescent="0.25">
      <c r="A478" s="1">
        <v>477</v>
      </c>
      <c r="B478">
        <v>0.13665976850240241</v>
      </c>
      <c r="C478">
        <v>-0.70729863484842426</v>
      </c>
      <c r="D478">
        <v>0.30081685204892239</v>
      </c>
      <c r="E478" t="s">
        <v>480</v>
      </c>
    </row>
    <row r="479" spans="1:5" x14ac:dyDescent="0.25">
      <c r="A479" s="1">
        <v>478</v>
      </c>
      <c r="B479">
        <v>7.7022181307732085E-2</v>
      </c>
      <c r="C479">
        <v>-2.261274295511599</v>
      </c>
      <c r="D479">
        <v>0.26754572490371131</v>
      </c>
      <c r="E479" t="s">
        <v>481</v>
      </c>
    </row>
    <row r="480" spans="1:5" x14ac:dyDescent="0.25">
      <c r="A480" s="1">
        <v>479</v>
      </c>
      <c r="B480">
        <v>-4.1876182796856148E-2</v>
      </c>
      <c r="C480">
        <v>-4.1826832131686746</v>
      </c>
      <c r="D480">
        <v>-0.19623063452679629</v>
      </c>
      <c r="E480" t="s">
        <v>482</v>
      </c>
    </row>
    <row r="481" spans="1:5" x14ac:dyDescent="0.25">
      <c r="A481" s="1">
        <v>480</v>
      </c>
      <c r="B481">
        <v>4.4323912913691602E-2</v>
      </c>
      <c r="C481">
        <v>0.1077192137416202</v>
      </c>
      <c r="D481">
        <v>6.6378633275083559E-2</v>
      </c>
      <c r="E481" t="s">
        <v>483</v>
      </c>
    </row>
    <row r="482" spans="1:5" x14ac:dyDescent="0.25">
      <c r="A482" s="1">
        <v>481</v>
      </c>
      <c r="B482">
        <v>0.30865407119061672</v>
      </c>
      <c r="C482">
        <v>4.621955563833259</v>
      </c>
      <c r="D482">
        <v>0.53093888669732958</v>
      </c>
      <c r="E482" t="s">
        <v>484</v>
      </c>
    </row>
    <row r="483" spans="1:5" x14ac:dyDescent="0.25">
      <c r="A483" s="1">
        <v>482</v>
      </c>
      <c r="B483">
        <v>-3.3110983045934371E-2</v>
      </c>
      <c r="C483">
        <v>0.40657922140182251</v>
      </c>
      <c r="D483">
        <v>2.3536228257777569E-2</v>
      </c>
      <c r="E483" t="s">
        <v>485</v>
      </c>
    </row>
    <row r="484" spans="1:5" x14ac:dyDescent="0.25">
      <c r="A484" s="1">
        <v>483</v>
      </c>
      <c r="B484">
        <v>3.9294665346017991E-2</v>
      </c>
      <c r="C484">
        <v>-5.2547846466737029</v>
      </c>
      <c r="D484">
        <v>-6.8611285334492789E-2</v>
      </c>
      <c r="E484" t="s">
        <v>486</v>
      </c>
    </row>
    <row r="485" spans="1:5" x14ac:dyDescent="0.25">
      <c r="A485" s="1">
        <v>484</v>
      </c>
      <c r="B485">
        <v>1.1523368601871731</v>
      </c>
      <c r="C485">
        <v>0.15962807043287969</v>
      </c>
      <c r="D485">
        <v>1.65482442561052</v>
      </c>
      <c r="E485" t="s">
        <v>487</v>
      </c>
    </row>
    <row r="486" spans="1:5" x14ac:dyDescent="0.25">
      <c r="A486" s="1">
        <v>485</v>
      </c>
      <c r="B486">
        <v>-0.25157681755325789</v>
      </c>
      <c r="C486">
        <v>-6.2340437157048187</v>
      </c>
      <c r="D486">
        <v>0.30346391897022401</v>
      </c>
      <c r="E486" t="s">
        <v>488</v>
      </c>
    </row>
    <row r="487" spans="1:5" x14ac:dyDescent="0.25">
      <c r="A487" s="1">
        <v>486</v>
      </c>
      <c r="B487">
        <v>-0.141127178777886</v>
      </c>
      <c r="C487">
        <v>0.29676877336923319</v>
      </c>
      <c r="D487">
        <v>-9.0140484946182611E-2</v>
      </c>
      <c r="E487" t="s">
        <v>489</v>
      </c>
    </row>
    <row r="488" spans="1:5" x14ac:dyDescent="0.25">
      <c r="A488" s="1">
        <v>487</v>
      </c>
      <c r="B488">
        <v>-8.8954185724861828E-2</v>
      </c>
      <c r="C488">
        <v>-2.3035363478786488</v>
      </c>
      <c r="D488">
        <v>0.12858256949028579</v>
      </c>
      <c r="E488" t="s">
        <v>490</v>
      </c>
    </row>
    <row r="489" spans="1:5" x14ac:dyDescent="0.25">
      <c r="A489" s="1">
        <v>488</v>
      </c>
      <c r="B489">
        <v>-2.2756246949888959</v>
      </c>
      <c r="C489">
        <v>-17.16993562867928</v>
      </c>
      <c r="D489">
        <v>-2.1865792195949312</v>
      </c>
      <c r="E489" t="s">
        <v>491</v>
      </c>
    </row>
    <row r="490" spans="1:5" x14ac:dyDescent="0.25">
      <c r="A490" s="1">
        <v>489</v>
      </c>
      <c r="B490">
        <v>5.8809749995238692E-2</v>
      </c>
      <c r="C490">
        <v>7.2093298411799386E-2</v>
      </c>
      <c r="D490">
        <v>0.41181244348521118</v>
      </c>
      <c r="E490" t="s">
        <v>492</v>
      </c>
    </row>
    <row r="491" spans="1:5" x14ac:dyDescent="0.25">
      <c r="A491" s="1">
        <v>490</v>
      </c>
      <c r="B491">
        <v>-0.14517063190594751</v>
      </c>
      <c r="C491">
        <v>-0.48584663274330719</v>
      </c>
      <c r="D491">
        <v>0.15499146023132149</v>
      </c>
      <c r="E491" t="s">
        <v>493</v>
      </c>
    </row>
    <row r="492" spans="1:5" x14ac:dyDescent="0.25">
      <c r="A492" s="1">
        <v>491</v>
      </c>
      <c r="B492">
        <v>4.5308225480398168</v>
      </c>
      <c r="C492">
        <v>-12.75863589025848</v>
      </c>
      <c r="D492">
        <v>5.7474317881851977</v>
      </c>
      <c r="E492" t="s">
        <v>494</v>
      </c>
    </row>
    <row r="493" spans="1:5" x14ac:dyDescent="0.25">
      <c r="A493" s="1">
        <v>492</v>
      </c>
      <c r="B493">
        <v>-0.54490289072800546</v>
      </c>
      <c r="C493">
        <v>-1.1916048845933349</v>
      </c>
      <c r="D493">
        <v>-0.27732667499373082</v>
      </c>
      <c r="E493" t="s">
        <v>495</v>
      </c>
    </row>
    <row r="494" spans="1:5" x14ac:dyDescent="0.25">
      <c r="A494" s="1">
        <v>493</v>
      </c>
      <c r="B494">
        <v>0.41344803388198997</v>
      </c>
      <c r="C494">
        <v>-0.16650416331389281</v>
      </c>
      <c r="D494">
        <v>0.45987827374476098</v>
      </c>
      <c r="E494" t="s">
        <v>496</v>
      </c>
    </row>
    <row r="495" spans="1:5" x14ac:dyDescent="0.25">
      <c r="A495" s="1">
        <v>494</v>
      </c>
      <c r="B495">
        <v>-3.8599302335693433E-2</v>
      </c>
      <c r="C495">
        <v>-3.863662841485513</v>
      </c>
      <c r="D495">
        <v>0.25640800199786618</v>
      </c>
      <c r="E495" t="s">
        <v>497</v>
      </c>
    </row>
    <row r="496" spans="1:5" x14ac:dyDescent="0.25">
      <c r="A496" s="1">
        <v>495</v>
      </c>
      <c r="B496">
        <v>0.37221424388459817</v>
      </c>
      <c r="C496">
        <v>0.95829447703818738</v>
      </c>
      <c r="D496">
        <v>0.67107417334556718</v>
      </c>
      <c r="E496" t="s">
        <v>498</v>
      </c>
    </row>
    <row r="497" spans="1:5" x14ac:dyDescent="0.25">
      <c r="A497" s="1">
        <v>496</v>
      </c>
      <c r="B497">
        <v>-0.1829834943817957</v>
      </c>
      <c r="C497">
        <v>-0.37082026243655519</v>
      </c>
      <c r="D497">
        <v>-0.12616120026817701</v>
      </c>
      <c r="E497" t="s">
        <v>499</v>
      </c>
    </row>
    <row r="498" spans="1:5" x14ac:dyDescent="0.25">
      <c r="A498" s="1">
        <v>497</v>
      </c>
      <c r="B498">
        <v>-1.999073963275559</v>
      </c>
      <c r="C498">
        <v>-16.227463832558829</v>
      </c>
      <c r="D498">
        <v>-0.91840539214796368</v>
      </c>
      <c r="E498" t="s">
        <v>500</v>
      </c>
    </row>
    <row r="499" spans="1:5" x14ac:dyDescent="0.25">
      <c r="A499" s="1">
        <v>498</v>
      </c>
      <c r="B499">
        <v>-0.17619630016757251</v>
      </c>
      <c r="C499">
        <v>-5.1883019135056214</v>
      </c>
      <c r="D499">
        <v>-9.4392650545025172E-2</v>
      </c>
      <c r="E499" t="s">
        <v>501</v>
      </c>
    </row>
    <row r="500" spans="1:5" x14ac:dyDescent="0.25">
      <c r="A500" s="1">
        <v>499</v>
      </c>
      <c r="B500">
        <v>2.7221787729912981</v>
      </c>
      <c r="C500">
        <v>-9.5749407627752632</v>
      </c>
      <c r="D500">
        <v>3.8276772838130242</v>
      </c>
      <c r="E500" t="s">
        <v>502</v>
      </c>
    </row>
    <row r="501" spans="1:5" x14ac:dyDescent="0.25">
      <c r="A501" s="1">
        <v>500</v>
      </c>
      <c r="B501">
        <v>2.9581090244813799E-2</v>
      </c>
      <c r="C501">
        <v>-0.32820858542654091</v>
      </c>
      <c r="D501">
        <v>0.20544220192157911</v>
      </c>
      <c r="E501" t="s">
        <v>503</v>
      </c>
    </row>
    <row r="502" spans="1:5" x14ac:dyDescent="0.25">
      <c r="A502" s="1">
        <v>501</v>
      </c>
      <c r="B502">
        <v>-18.980711487822809</v>
      </c>
      <c r="C502">
        <v>-5.612894985386585E-3</v>
      </c>
      <c r="D502">
        <v>-15.740882645029339</v>
      </c>
      <c r="E502" t="s">
        <v>504</v>
      </c>
    </row>
    <row r="503" spans="1:5" x14ac:dyDescent="0.25">
      <c r="A503" s="1">
        <v>502</v>
      </c>
      <c r="B503">
        <v>-0.1216482858330746</v>
      </c>
      <c r="C503">
        <v>9.6835116765624979E-2</v>
      </c>
      <c r="D503">
        <v>1.2074727158722209E-2</v>
      </c>
      <c r="E503" t="s">
        <v>505</v>
      </c>
    </row>
    <row r="504" spans="1:5" x14ac:dyDescent="0.25">
      <c r="A504" s="1">
        <v>503</v>
      </c>
      <c r="B504">
        <v>-0.20121389347980681</v>
      </c>
      <c r="C504">
        <v>-0.1408506043936178</v>
      </c>
      <c r="D504">
        <v>-0.12980421854660401</v>
      </c>
      <c r="E504" t="s">
        <v>506</v>
      </c>
    </row>
    <row r="505" spans="1:5" x14ac:dyDescent="0.25">
      <c r="A505" s="1">
        <v>504</v>
      </c>
      <c r="B505">
        <v>-0.1481201406915747</v>
      </c>
      <c r="C505">
        <v>-2.9879936021743858</v>
      </c>
      <c r="D505">
        <v>0.14685668873112959</v>
      </c>
      <c r="E505" t="s">
        <v>507</v>
      </c>
    </row>
    <row r="506" spans="1:5" x14ac:dyDescent="0.25">
      <c r="A506" s="1">
        <v>505</v>
      </c>
      <c r="B506">
        <v>0.39297585172098171</v>
      </c>
      <c r="C506">
        <v>0.34714769183582839</v>
      </c>
      <c r="D506">
        <v>0.49099578884808792</v>
      </c>
      <c r="E506" t="s">
        <v>508</v>
      </c>
    </row>
    <row r="507" spans="1:5" x14ac:dyDescent="0.25">
      <c r="A507" s="1">
        <v>506</v>
      </c>
      <c r="B507">
        <v>0.24484902326443889</v>
      </c>
      <c r="C507">
        <v>0.11039392479506679</v>
      </c>
      <c r="D507">
        <v>0.44856180784809319</v>
      </c>
      <c r="E507" t="s">
        <v>509</v>
      </c>
    </row>
    <row r="508" spans="1:5" x14ac:dyDescent="0.25">
      <c r="A508" s="1">
        <v>507</v>
      </c>
      <c r="B508">
        <v>0.20127777341814729</v>
      </c>
      <c r="C508">
        <v>-0.70068698378567018</v>
      </c>
      <c r="D508">
        <v>0.46656029256071568</v>
      </c>
      <c r="E508" t="s">
        <v>510</v>
      </c>
    </row>
    <row r="509" spans="1:5" x14ac:dyDescent="0.25">
      <c r="A509" s="1">
        <v>508</v>
      </c>
      <c r="B509">
        <v>3.2516632553830388E-2</v>
      </c>
      <c r="C509">
        <v>0.71294485842922062</v>
      </c>
      <c r="D509">
        <v>0.16968678182876151</v>
      </c>
      <c r="E509" t="s">
        <v>511</v>
      </c>
    </row>
    <row r="510" spans="1:5" x14ac:dyDescent="0.25">
      <c r="A510" s="1">
        <v>509</v>
      </c>
      <c r="B510">
        <v>-2.733771360365787E-2</v>
      </c>
      <c r="C510">
        <v>-3.3746271327934403E-2</v>
      </c>
      <c r="D510">
        <v>0.1094296548769607</v>
      </c>
      <c r="E510" t="s">
        <v>512</v>
      </c>
    </row>
    <row r="511" spans="1:5" x14ac:dyDescent="0.25">
      <c r="A511" s="1">
        <v>510</v>
      </c>
      <c r="B511">
        <v>0.1779270858493226</v>
      </c>
      <c r="C511">
        <v>1.1156741931337031</v>
      </c>
      <c r="D511">
        <v>0.32823162414590717</v>
      </c>
      <c r="E511" t="s">
        <v>513</v>
      </c>
    </row>
    <row r="512" spans="1:5" x14ac:dyDescent="0.25">
      <c r="A512" s="1">
        <v>511</v>
      </c>
      <c r="B512">
        <v>-0.2433473783826412</v>
      </c>
      <c r="C512">
        <v>6.8975645711467221E-2</v>
      </c>
      <c r="D512">
        <v>-0.1139296154394277</v>
      </c>
      <c r="E512" t="s">
        <v>514</v>
      </c>
    </row>
    <row r="513" spans="1:5" x14ac:dyDescent="0.25">
      <c r="A513" s="1">
        <v>512</v>
      </c>
      <c r="B513">
        <v>-0.1233541929565066</v>
      </c>
      <c r="C513">
        <v>-0.66888306861639646</v>
      </c>
      <c r="D513">
        <v>5.5924344330717163E-2</v>
      </c>
      <c r="E513" t="s">
        <v>515</v>
      </c>
    </row>
    <row r="514" spans="1:5" x14ac:dyDescent="0.25">
      <c r="A514" s="1">
        <v>513</v>
      </c>
      <c r="B514">
        <v>-0.13138480631847979</v>
      </c>
      <c r="C514">
        <v>-0.26072513053113749</v>
      </c>
      <c r="D514">
        <v>9.9331959461965134E-5</v>
      </c>
      <c r="E514" t="s">
        <v>516</v>
      </c>
    </row>
    <row r="515" spans="1:5" x14ac:dyDescent="0.25">
      <c r="A515" s="1">
        <v>514</v>
      </c>
      <c r="B515">
        <v>-1.6613421944727341E-2</v>
      </c>
      <c r="C515">
        <v>-0.16024889985545029</v>
      </c>
      <c r="D515">
        <v>0.17084934646024669</v>
      </c>
      <c r="E515" t="s">
        <v>517</v>
      </c>
    </row>
    <row r="516" spans="1:5" x14ac:dyDescent="0.25">
      <c r="A516" s="1">
        <v>515</v>
      </c>
      <c r="B516">
        <v>-0.115701947355614</v>
      </c>
      <c r="C516">
        <v>3.8985840491185781</v>
      </c>
      <c r="D516">
        <v>-8.6039547101799396E-2</v>
      </c>
      <c r="E516" t="s">
        <v>518</v>
      </c>
    </row>
    <row r="517" spans="1:5" x14ac:dyDescent="0.25">
      <c r="A517" s="1">
        <v>516</v>
      </c>
      <c r="B517">
        <v>0.2074065518729554</v>
      </c>
      <c r="C517">
        <v>2.210166148787319</v>
      </c>
      <c r="D517">
        <v>0.31706808607311288</v>
      </c>
      <c r="E517" t="s">
        <v>519</v>
      </c>
    </row>
    <row r="518" spans="1:5" x14ac:dyDescent="0.25">
      <c r="A518" s="1">
        <v>517</v>
      </c>
      <c r="B518">
        <v>-1.5508640413789241</v>
      </c>
      <c r="C518">
        <v>-2.328065398779434</v>
      </c>
      <c r="D518">
        <v>-1.7087928077575789</v>
      </c>
      <c r="E518" t="s">
        <v>520</v>
      </c>
    </row>
    <row r="519" spans="1:5" x14ac:dyDescent="0.25">
      <c r="A519" s="1">
        <v>518</v>
      </c>
      <c r="B519">
        <v>0.26704923021506782</v>
      </c>
      <c r="C519">
        <v>-3.6581118395099179</v>
      </c>
      <c r="D519">
        <v>0.50776903122924699</v>
      </c>
      <c r="E519" t="s">
        <v>521</v>
      </c>
    </row>
    <row r="520" spans="1:5" x14ac:dyDescent="0.25">
      <c r="A520" s="1">
        <v>519</v>
      </c>
      <c r="B520">
        <v>-0.1648896518094371</v>
      </c>
      <c r="C520">
        <v>4.1392190916276467E-2</v>
      </c>
      <c r="D520">
        <v>-0.1218768826462341</v>
      </c>
      <c r="E520" t="s">
        <v>522</v>
      </c>
    </row>
    <row r="521" spans="1:5" x14ac:dyDescent="0.25">
      <c r="A521" s="1">
        <v>520</v>
      </c>
      <c r="B521">
        <v>-3.7959463229621973E-2</v>
      </c>
      <c r="C521">
        <v>-1.8820463521086019</v>
      </c>
      <c r="D521">
        <v>-1.1338686567779579E-2</v>
      </c>
      <c r="E521" t="s">
        <v>523</v>
      </c>
    </row>
    <row r="522" spans="1:5" x14ac:dyDescent="0.25">
      <c r="A522" s="1">
        <v>521</v>
      </c>
      <c r="B522">
        <v>-0.20453393413814269</v>
      </c>
      <c r="C522">
        <v>-0.5894869229217784</v>
      </c>
      <c r="D522">
        <v>-0.11098081369951469</v>
      </c>
      <c r="E522" t="s">
        <v>524</v>
      </c>
    </row>
    <row r="523" spans="1:5" x14ac:dyDescent="0.25">
      <c r="A523" s="1">
        <v>522</v>
      </c>
      <c r="B523">
        <v>0.15159543669662309</v>
      </c>
      <c r="C523">
        <v>0.3828952408992396</v>
      </c>
      <c r="D523">
        <v>0.1810321129958106</v>
      </c>
      <c r="E523" t="s">
        <v>525</v>
      </c>
    </row>
    <row r="524" spans="1:5" x14ac:dyDescent="0.25">
      <c r="A524" s="1">
        <v>523</v>
      </c>
      <c r="B524">
        <v>-0.2137230811436456</v>
      </c>
      <c r="C524">
        <v>-0.28244667210566388</v>
      </c>
      <c r="D524">
        <v>4.1327213114754097E-2</v>
      </c>
      <c r="E524" t="s">
        <v>526</v>
      </c>
    </row>
    <row r="525" spans="1:5" x14ac:dyDescent="0.25">
      <c r="A525" s="1">
        <v>524</v>
      </c>
      <c r="B525">
        <v>-0.10774687640182511</v>
      </c>
      <c r="C525">
        <v>-0.54671834340678094</v>
      </c>
      <c r="D525">
        <v>5.1547103851284443E-2</v>
      </c>
      <c r="E525" t="s">
        <v>527</v>
      </c>
    </row>
    <row r="526" spans="1:5" x14ac:dyDescent="0.25">
      <c r="A526" s="1">
        <v>525</v>
      </c>
      <c r="B526">
        <v>-0.69416949555781238</v>
      </c>
      <c r="C526">
        <v>-2.2298324296977392</v>
      </c>
      <c r="D526">
        <v>-0.2348105106088875</v>
      </c>
      <c r="E526" t="s">
        <v>528</v>
      </c>
    </row>
    <row r="527" spans="1:5" x14ac:dyDescent="0.25">
      <c r="A527" s="1">
        <v>526</v>
      </c>
      <c r="B527">
        <v>-1.338387141366747</v>
      </c>
      <c r="C527">
        <v>-7.6914250153466659</v>
      </c>
      <c r="D527">
        <v>-0.83223516964852007</v>
      </c>
      <c r="E527" t="s">
        <v>529</v>
      </c>
    </row>
    <row r="528" spans="1:5" x14ac:dyDescent="0.25">
      <c r="A528" s="1">
        <v>527</v>
      </c>
      <c r="B528">
        <v>-2.18269360914636</v>
      </c>
      <c r="C528">
        <v>-6.8727336207026317</v>
      </c>
      <c r="D528">
        <v>-2.126282595969442</v>
      </c>
      <c r="E528" t="s">
        <v>530</v>
      </c>
    </row>
    <row r="529" spans="1:5" x14ac:dyDescent="0.25">
      <c r="A529" s="1">
        <v>528</v>
      </c>
      <c r="B529">
        <v>-0.14384270982390901</v>
      </c>
      <c r="C529">
        <v>-1.1844919273105621</v>
      </c>
      <c r="D529">
        <v>0.46458135427828318</v>
      </c>
      <c r="E529" t="s">
        <v>531</v>
      </c>
    </row>
    <row r="530" spans="1:5" x14ac:dyDescent="0.25">
      <c r="A530" s="1">
        <v>529</v>
      </c>
      <c r="B530">
        <v>-0.45842728541949063</v>
      </c>
      <c r="C530">
        <v>2.989068351174514</v>
      </c>
      <c r="D530">
        <v>-0.56610584670928576</v>
      </c>
      <c r="E530" t="s">
        <v>532</v>
      </c>
    </row>
    <row r="531" spans="1:5" x14ac:dyDescent="0.25">
      <c r="A531" s="1">
        <v>530</v>
      </c>
      <c r="B531">
        <v>-4.4923887615552688E-2</v>
      </c>
      <c r="C531">
        <v>-2.1736062637276392</v>
      </c>
      <c r="D531">
        <v>0.20720883725736519</v>
      </c>
      <c r="E531" t="s">
        <v>533</v>
      </c>
    </row>
    <row r="532" spans="1:5" x14ac:dyDescent="0.25">
      <c r="A532" s="1">
        <v>531</v>
      </c>
      <c r="B532">
        <v>3.1356828746589883E-2</v>
      </c>
      <c r="C532">
        <v>0.4148032543983361</v>
      </c>
      <c r="D532">
        <v>7.0439759776286609E-2</v>
      </c>
      <c r="E532" t="s">
        <v>534</v>
      </c>
    </row>
    <row r="533" spans="1:5" x14ac:dyDescent="0.25">
      <c r="A533" s="1">
        <v>532</v>
      </c>
      <c r="B533">
        <v>4.9503250923161532E-2</v>
      </c>
      <c r="C533">
        <v>0.45304963472079879</v>
      </c>
      <c r="D533">
        <v>0.1580709602689245</v>
      </c>
      <c r="E533" t="s">
        <v>535</v>
      </c>
    </row>
    <row r="534" spans="1:5" x14ac:dyDescent="0.25">
      <c r="A534" s="1">
        <v>533</v>
      </c>
      <c r="B534">
        <v>0.35706680468742552</v>
      </c>
      <c r="C534">
        <v>-1.944277938076727</v>
      </c>
      <c r="D534">
        <v>0.67064344931974229</v>
      </c>
      <c r="E534" t="s">
        <v>536</v>
      </c>
    </row>
    <row r="535" spans="1:5" x14ac:dyDescent="0.25">
      <c r="A535" s="1">
        <v>534</v>
      </c>
      <c r="B535">
        <v>-0.64398989361054382</v>
      </c>
      <c r="C535">
        <v>-1.9911682120916061</v>
      </c>
      <c r="D535">
        <v>-0.7836966424721018</v>
      </c>
      <c r="E535" t="s">
        <v>537</v>
      </c>
    </row>
    <row r="536" spans="1:5" x14ac:dyDescent="0.25">
      <c r="A536" s="1">
        <v>535</v>
      </c>
      <c r="B536">
        <v>-0.18270463071042109</v>
      </c>
      <c r="C536">
        <v>-0.30013782912695358</v>
      </c>
      <c r="D536">
        <v>-0.16894287656933629</v>
      </c>
      <c r="E536" t="s">
        <v>538</v>
      </c>
    </row>
    <row r="537" spans="1:5" x14ac:dyDescent="0.25">
      <c r="A537" s="1">
        <v>536</v>
      </c>
      <c r="B537">
        <v>-2.665617933611308E-2</v>
      </c>
      <c r="C537">
        <v>-0.63746441179543323</v>
      </c>
      <c r="D537">
        <v>1.1636919543908639</v>
      </c>
      <c r="E537" t="s">
        <v>539</v>
      </c>
    </row>
    <row r="538" spans="1:5" x14ac:dyDescent="0.25">
      <c r="A538" s="1">
        <v>537</v>
      </c>
      <c r="B538">
        <v>0.77733228018206735</v>
      </c>
      <c r="C538">
        <v>0.71417572862072698</v>
      </c>
      <c r="D538">
        <v>1.3363785615277051</v>
      </c>
      <c r="E538" t="s">
        <v>540</v>
      </c>
    </row>
    <row r="539" spans="1:5" x14ac:dyDescent="0.25">
      <c r="A539" s="1">
        <v>538</v>
      </c>
      <c r="B539">
        <v>-0.10595634069695201</v>
      </c>
      <c r="C539">
        <v>-4.1716966643867683E-2</v>
      </c>
      <c r="D539">
        <v>0.18482191662531469</v>
      </c>
      <c r="E539" t="s">
        <v>541</v>
      </c>
    </row>
    <row r="540" spans="1:5" x14ac:dyDescent="0.25">
      <c r="A540" s="1">
        <v>539</v>
      </c>
      <c r="B540">
        <v>0.88642403185858609</v>
      </c>
      <c r="C540">
        <v>1.474125289844429</v>
      </c>
      <c r="D540">
        <v>1.436417906016574</v>
      </c>
      <c r="E540" t="s">
        <v>542</v>
      </c>
    </row>
    <row r="541" spans="1:5" x14ac:dyDescent="0.25">
      <c r="A541" s="1">
        <v>540</v>
      </c>
      <c r="B541">
        <v>-0.1107456273722414</v>
      </c>
      <c r="C541">
        <v>-0.31243817789785089</v>
      </c>
      <c r="D541">
        <v>8.7743866253258973E-2</v>
      </c>
      <c r="E541" t="s">
        <v>543</v>
      </c>
    </row>
    <row r="542" spans="1:5" x14ac:dyDescent="0.25">
      <c r="A542" s="1">
        <v>541</v>
      </c>
      <c r="B542">
        <v>-0.4669723253375721</v>
      </c>
      <c r="C542">
        <v>-0.42743074412235571</v>
      </c>
      <c r="D542">
        <v>-0.34927968017363342</v>
      </c>
      <c r="E542" t="s">
        <v>544</v>
      </c>
    </row>
    <row r="543" spans="1:5" x14ac:dyDescent="0.25">
      <c r="A543" s="1">
        <v>542</v>
      </c>
      <c r="B543">
        <v>-7.7215204344098315E-2</v>
      </c>
      <c r="C543">
        <v>3.5668461486115757E-2</v>
      </c>
      <c r="D543">
        <v>6.6816249711929964E-3</v>
      </c>
      <c r="E543" t="s">
        <v>545</v>
      </c>
    </row>
    <row r="544" spans="1:5" x14ac:dyDescent="0.25">
      <c r="A544" s="1">
        <v>543</v>
      </c>
      <c r="B544">
        <v>-0.1735859222551446</v>
      </c>
      <c r="C544">
        <v>0.13883432604894411</v>
      </c>
      <c r="D544">
        <v>2.2461249097351678E-3</v>
      </c>
      <c r="E544" t="s">
        <v>546</v>
      </c>
    </row>
    <row r="545" spans="1:5" x14ac:dyDescent="0.25">
      <c r="A545" s="1">
        <v>544</v>
      </c>
      <c r="B545">
        <v>0.92864530911928722</v>
      </c>
      <c r="C545">
        <v>2.559751439989209</v>
      </c>
      <c r="D545">
        <v>1.35948493239387</v>
      </c>
      <c r="E545" t="s">
        <v>547</v>
      </c>
    </row>
    <row r="546" spans="1:5" x14ac:dyDescent="0.25">
      <c r="A546" s="1">
        <v>545</v>
      </c>
      <c r="B546">
        <v>6.8433418032899235E-2</v>
      </c>
      <c r="C546">
        <v>-0.13045789222268281</v>
      </c>
      <c r="D546">
        <v>0.23701298961595019</v>
      </c>
      <c r="E546" t="s">
        <v>548</v>
      </c>
    </row>
    <row r="547" spans="1:5" x14ac:dyDescent="0.25">
      <c r="A547" s="1">
        <v>546</v>
      </c>
      <c r="B547">
        <v>-3.1233948411617751E-2</v>
      </c>
      <c r="C547">
        <v>-2.3683768994662551E-2</v>
      </c>
      <c r="D547">
        <v>5.5706323103738853E-2</v>
      </c>
      <c r="E547" t="s">
        <v>549</v>
      </c>
    </row>
    <row r="548" spans="1:5" x14ac:dyDescent="0.25">
      <c r="A548" s="1">
        <v>547</v>
      </c>
      <c r="B548">
        <v>0.16522214665756499</v>
      </c>
      <c r="C548">
        <v>-0.13137700069777039</v>
      </c>
      <c r="D548">
        <v>0.30262226536265863</v>
      </c>
      <c r="E548" t="s">
        <v>550</v>
      </c>
    </row>
    <row r="549" spans="1:5" x14ac:dyDescent="0.25">
      <c r="A549" s="1">
        <v>548</v>
      </c>
      <c r="B549">
        <v>8.3503700652762691E-2</v>
      </c>
      <c r="C549">
        <v>0.12183023354465999</v>
      </c>
      <c r="D549">
        <v>0.12578034500036889</v>
      </c>
      <c r="E549" t="s">
        <v>551</v>
      </c>
    </row>
    <row r="550" spans="1:5" x14ac:dyDescent="0.25">
      <c r="A550" s="1">
        <v>549</v>
      </c>
      <c r="B550">
        <v>-0.36567642037414899</v>
      </c>
      <c r="C550">
        <v>-1.3950792379052519</v>
      </c>
      <c r="D550">
        <v>-0.24250419039763721</v>
      </c>
      <c r="E550" t="s">
        <v>552</v>
      </c>
    </row>
    <row r="551" spans="1:5" x14ac:dyDescent="0.25">
      <c r="A551" s="1">
        <v>550</v>
      </c>
      <c r="B551">
        <v>-8.4240219371272948E-2</v>
      </c>
      <c r="C551">
        <v>-0.2719712623117192</v>
      </c>
      <c r="D551">
        <v>8.4315446731937915E-2</v>
      </c>
      <c r="E551" t="s">
        <v>553</v>
      </c>
    </row>
    <row r="552" spans="1:5" x14ac:dyDescent="0.25">
      <c r="A552" s="1">
        <v>551</v>
      </c>
      <c r="B552">
        <v>7.0326174150983212</v>
      </c>
      <c r="C552">
        <v>-7.579578042321133</v>
      </c>
      <c r="D552">
        <v>7.8863895017890417</v>
      </c>
      <c r="E552" t="s">
        <v>554</v>
      </c>
    </row>
    <row r="553" spans="1:5" x14ac:dyDescent="0.25">
      <c r="A553" s="1">
        <v>552</v>
      </c>
      <c r="B553">
        <v>2.3276669171701569</v>
      </c>
      <c r="C553">
        <v>-2.086385600465265</v>
      </c>
      <c r="D553">
        <v>5.0682178375889357</v>
      </c>
      <c r="E553" t="s">
        <v>555</v>
      </c>
    </row>
    <row r="554" spans="1:5" x14ac:dyDescent="0.25">
      <c r="A554" s="1">
        <v>553</v>
      </c>
      <c r="B554">
        <v>-0.44891094737757681</v>
      </c>
      <c r="C554">
        <v>-2.3539345974432728</v>
      </c>
      <c r="D554">
        <v>-0.23437984965870429</v>
      </c>
      <c r="E554" t="s">
        <v>556</v>
      </c>
    </row>
    <row r="555" spans="1:5" x14ac:dyDescent="0.25">
      <c r="A555" s="1">
        <v>554</v>
      </c>
      <c r="B555">
        <v>0.16450787186497329</v>
      </c>
      <c r="C555">
        <v>-0.1051502844122166</v>
      </c>
      <c r="D555">
        <v>0.6781263157688967</v>
      </c>
      <c r="E555" t="s">
        <v>557</v>
      </c>
    </row>
    <row r="556" spans="1:5" x14ac:dyDescent="0.25">
      <c r="A556" s="1">
        <v>555</v>
      </c>
      <c r="B556">
        <v>-1.1399236543880009</v>
      </c>
      <c r="C556">
        <v>-1.8854409677003761</v>
      </c>
      <c r="D556">
        <v>-1.111902541784126</v>
      </c>
      <c r="E556" t="s">
        <v>558</v>
      </c>
    </row>
    <row r="557" spans="1:5" x14ac:dyDescent="0.25">
      <c r="A557" s="1">
        <v>556</v>
      </c>
      <c r="B557">
        <v>-0.4443303137377726</v>
      </c>
      <c r="C557">
        <v>-1.4107236743995819</v>
      </c>
      <c r="D557">
        <v>-0.85752122391936225</v>
      </c>
      <c r="E557" t="s">
        <v>559</v>
      </c>
    </row>
    <row r="558" spans="1:5" x14ac:dyDescent="0.25">
      <c r="A558" s="1">
        <v>557</v>
      </c>
      <c r="B558">
        <v>-0.1359333147090411</v>
      </c>
      <c r="C558">
        <v>7.1890944615606425E-2</v>
      </c>
      <c r="D558">
        <v>-0.14657749887123461</v>
      </c>
      <c r="E558" t="s">
        <v>560</v>
      </c>
    </row>
    <row r="559" spans="1:5" x14ac:dyDescent="0.25">
      <c r="A559" s="1">
        <v>558</v>
      </c>
      <c r="B559">
        <v>0.2215435805288806</v>
      </c>
      <c r="C559">
        <v>1.4504906720373261</v>
      </c>
      <c r="D559">
        <v>0.54494604952077985</v>
      </c>
      <c r="E559" t="s">
        <v>561</v>
      </c>
    </row>
    <row r="560" spans="1:5" x14ac:dyDescent="0.25">
      <c r="A560" s="1">
        <v>559</v>
      </c>
      <c r="B560">
        <v>0.13724480921261811</v>
      </c>
      <c r="C560">
        <v>1.340814639057579E-2</v>
      </c>
      <c r="D560">
        <v>0.25791949539543901</v>
      </c>
      <c r="E560" t="s">
        <v>562</v>
      </c>
    </row>
    <row r="561" spans="1:5" x14ac:dyDescent="0.25">
      <c r="A561" s="1">
        <v>560</v>
      </c>
      <c r="B561">
        <v>-0.57038862383206246</v>
      </c>
      <c r="C561">
        <v>-2.6944791267504709</v>
      </c>
      <c r="D561">
        <v>-3.5920205300637303E-2</v>
      </c>
      <c r="E561" t="s">
        <v>563</v>
      </c>
    </row>
    <row r="562" spans="1:5" x14ac:dyDescent="0.25">
      <c r="A562" s="1">
        <v>561</v>
      </c>
      <c r="B562">
        <v>-0.11001859627508739</v>
      </c>
      <c r="C562">
        <v>3.2949793442530913E-2</v>
      </c>
      <c r="D562">
        <v>0.39600169558737058</v>
      </c>
      <c r="E562" t="s">
        <v>564</v>
      </c>
    </row>
    <row r="563" spans="1:5" x14ac:dyDescent="0.25">
      <c r="A563" s="1">
        <v>562</v>
      </c>
      <c r="B563">
        <v>-0.66760556575362962</v>
      </c>
      <c r="C563">
        <v>-1.5613063475943789</v>
      </c>
      <c r="D563">
        <v>-1.3521600950278749</v>
      </c>
      <c r="E563" t="s">
        <v>565</v>
      </c>
    </row>
    <row r="564" spans="1:5" x14ac:dyDescent="0.25">
      <c r="A564" s="1">
        <v>563</v>
      </c>
      <c r="B564">
        <v>0.65084872890201706</v>
      </c>
      <c r="C564">
        <v>-1.086788890962314</v>
      </c>
      <c r="D564">
        <v>1.0380240228542681</v>
      </c>
      <c r="E564" t="s">
        <v>566</v>
      </c>
    </row>
    <row r="565" spans="1:5" x14ac:dyDescent="0.25">
      <c r="A565" s="1">
        <v>564</v>
      </c>
      <c r="B565">
        <v>-0.16987346400590209</v>
      </c>
      <c r="C565">
        <v>-0.2163944036909598</v>
      </c>
      <c r="D565">
        <v>-0.1340539506518163</v>
      </c>
      <c r="E565" t="s">
        <v>567</v>
      </c>
    </row>
    <row r="566" spans="1:5" x14ac:dyDescent="0.25">
      <c r="A566" s="1">
        <v>565</v>
      </c>
      <c r="B566">
        <v>-0.16987346400590209</v>
      </c>
      <c r="C566">
        <v>-0.2163944036909598</v>
      </c>
      <c r="D566">
        <v>-0.1340539506518163</v>
      </c>
      <c r="E566" t="s">
        <v>568</v>
      </c>
    </row>
    <row r="567" spans="1:5" x14ac:dyDescent="0.25">
      <c r="A567" s="1">
        <v>566</v>
      </c>
      <c r="B567">
        <v>-8.2325317020163033E-2</v>
      </c>
      <c r="C567">
        <v>-0.23577067679676589</v>
      </c>
      <c r="D567">
        <v>0.18520940241528749</v>
      </c>
      <c r="E567" t="s">
        <v>569</v>
      </c>
    </row>
    <row r="568" spans="1:5" x14ac:dyDescent="0.25">
      <c r="A568" s="1">
        <v>567</v>
      </c>
      <c r="B568">
        <v>-0.66307064914287817</v>
      </c>
      <c r="C568">
        <v>-1.7820512629389089</v>
      </c>
      <c r="D568">
        <v>-0.61392359226800863</v>
      </c>
      <c r="E568" t="s">
        <v>570</v>
      </c>
    </row>
    <row r="569" spans="1:5" x14ac:dyDescent="0.25">
      <c r="A569" s="1">
        <v>568</v>
      </c>
      <c r="B569">
        <v>-0.20958145328878089</v>
      </c>
      <c r="C569">
        <v>-1.6488146152184591</v>
      </c>
      <c r="D569">
        <v>-0.2171685264377744</v>
      </c>
      <c r="E569" t="s">
        <v>571</v>
      </c>
    </row>
    <row r="570" spans="1:5" x14ac:dyDescent="0.25">
      <c r="A570" s="1">
        <v>569</v>
      </c>
      <c r="B570">
        <v>-0.10742495326712539</v>
      </c>
      <c r="C570">
        <v>-1.84271564318587</v>
      </c>
      <c r="D570">
        <v>-8.1051378488723597E-2</v>
      </c>
      <c r="E570" t="s">
        <v>572</v>
      </c>
    </row>
    <row r="571" spans="1:5" x14ac:dyDescent="0.25">
      <c r="A571" s="1">
        <v>570</v>
      </c>
      <c r="B571">
        <v>6.0728197197638042E-2</v>
      </c>
      <c r="C571">
        <v>1.186540118948155</v>
      </c>
      <c r="D571">
        <v>0.35327968512130581</v>
      </c>
      <c r="E571" t="s">
        <v>573</v>
      </c>
    </row>
    <row r="572" spans="1:5" x14ac:dyDescent="0.25">
      <c r="A572" s="1">
        <v>571</v>
      </c>
      <c r="B572">
        <v>-0.64108686615885979</v>
      </c>
      <c r="C572">
        <v>-12.6933852461723</v>
      </c>
      <c r="D572">
        <v>0.1534508239953821</v>
      </c>
      <c r="E572" t="s">
        <v>574</v>
      </c>
    </row>
    <row r="573" spans="1:5" x14ac:dyDescent="0.25">
      <c r="A573" s="1">
        <v>572</v>
      </c>
      <c r="B573">
        <v>-0.79170815400885952</v>
      </c>
      <c r="C573">
        <v>-16.349346313509859</v>
      </c>
      <c r="D573">
        <v>0.30500077466508191</v>
      </c>
      <c r="E573" t="s">
        <v>575</v>
      </c>
    </row>
    <row r="574" spans="1:5" x14ac:dyDescent="0.25">
      <c r="A574" s="1">
        <v>573</v>
      </c>
      <c r="B574">
        <v>-3.9539089068921299E-2</v>
      </c>
      <c r="C574">
        <v>-2.4249619411284309</v>
      </c>
      <c r="D574">
        <v>0.24281629019996159</v>
      </c>
      <c r="E574" t="s">
        <v>576</v>
      </c>
    </row>
    <row r="575" spans="1:5" x14ac:dyDescent="0.25">
      <c r="A575" s="1">
        <v>574</v>
      </c>
      <c r="B575">
        <v>0.62252672601530323</v>
      </c>
      <c r="C575">
        <v>0.1831950423560017</v>
      </c>
      <c r="D575">
        <v>0.84265976704470924</v>
      </c>
      <c r="E575" t="s">
        <v>577</v>
      </c>
    </row>
    <row r="576" spans="1:5" x14ac:dyDescent="0.25">
      <c r="A576" s="1">
        <v>575</v>
      </c>
      <c r="B576">
        <v>-1.361938608585525</v>
      </c>
      <c r="C576">
        <v>-6.5201102193796929</v>
      </c>
      <c r="D576">
        <v>-1.3254794192684249</v>
      </c>
      <c r="E576" t="s">
        <v>578</v>
      </c>
    </row>
    <row r="577" spans="1:5" x14ac:dyDescent="0.25">
      <c r="A577" s="1">
        <v>576</v>
      </c>
      <c r="B577">
        <v>-0.94990117898375781</v>
      </c>
      <c r="C577">
        <v>-3.6194312335390042</v>
      </c>
      <c r="D577">
        <v>-0.72666891263514699</v>
      </c>
      <c r="E577" t="s">
        <v>579</v>
      </c>
    </row>
    <row r="578" spans="1:5" x14ac:dyDescent="0.25">
      <c r="A578" s="1">
        <v>577</v>
      </c>
      <c r="B578">
        <v>0.15341286328804099</v>
      </c>
      <c r="C578">
        <v>4.813831955149396E-2</v>
      </c>
      <c r="D578">
        <v>0.37893354804139678</v>
      </c>
      <c r="E578" t="s">
        <v>580</v>
      </c>
    </row>
    <row r="579" spans="1:5" x14ac:dyDescent="0.25">
      <c r="A579" s="1">
        <v>578</v>
      </c>
      <c r="B579">
        <v>-0.68249155288022323</v>
      </c>
      <c r="C579">
        <v>-2.8410451405531441</v>
      </c>
      <c r="D579">
        <v>-0.62320122274374568</v>
      </c>
      <c r="E579" t="s">
        <v>581</v>
      </c>
    </row>
    <row r="580" spans="1:5" x14ac:dyDescent="0.25">
      <c r="A580" s="1">
        <v>579</v>
      </c>
      <c r="B580">
        <v>0.5454890197634561</v>
      </c>
      <c r="C580">
        <v>-3.303134863811847</v>
      </c>
      <c r="D580">
        <v>2.2232884766425181</v>
      </c>
      <c r="E580" t="s">
        <v>582</v>
      </c>
    </row>
    <row r="581" spans="1:5" x14ac:dyDescent="0.25">
      <c r="A581" s="1">
        <v>580</v>
      </c>
      <c r="B581">
        <v>-0.2211296422946939</v>
      </c>
      <c r="C581">
        <v>-6.2773651381155621E-2</v>
      </c>
      <c r="D581">
        <v>-3.9286476307895959E-2</v>
      </c>
      <c r="E581" t="s">
        <v>583</v>
      </c>
    </row>
    <row r="582" spans="1:5" x14ac:dyDescent="0.25">
      <c r="A582" s="1">
        <v>581</v>
      </c>
      <c r="B582">
        <v>-0.88626562625947569</v>
      </c>
      <c r="C582">
        <v>-13.40911794043331</v>
      </c>
      <c r="D582">
        <v>5.3198605059517137E-2</v>
      </c>
      <c r="E582" t="s">
        <v>584</v>
      </c>
    </row>
    <row r="583" spans="1:5" x14ac:dyDescent="0.25">
      <c r="A583" s="1">
        <v>582</v>
      </c>
      <c r="B583">
        <v>-3.722564388894678</v>
      </c>
      <c r="C583">
        <v>-1.09264705388849</v>
      </c>
      <c r="D583">
        <v>-5.8832350744439941</v>
      </c>
      <c r="E583" t="s">
        <v>585</v>
      </c>
    </row>
    <row r="584" spans="1:5" x14ac:dyDescent="0.25">
      <c r="A584" s="1">
        <v>583</v>
      </c>
      <c r="B584">
        <v>0.64167472291839434</v>
      </c>
      <c r="C584">
        <v>-1.219809080419914</v>
      </c>
      <c r="D584">
        <v>0.86803424023632869</v>
      </c>
      <c r="E584" t="s">
        <v>586</v>
      </c>
    </row>
    <row r="585" spans="1:5" x14ac:dyDescent="0.25">
      <c r="A585" s="1">
        <v>584</v>
      </c>
      <c r="B585">
        <v>10.662888923444189</v>
      </c>
      <c r="C585">
        <v>-6.6166508543897218E-2</v>
      </c>
      <c r="D585">
        <v>10.34033587018051</v>
      </c>
      <c r="E585" t="s">
        <v>587</v>
      </c>
    </row>
    <row r="586" spans="1:5" x14ac:dyDescent="0.25">
      <c r="A586" s="1">
        <v>585</v>
      </c>
      <c r="B586">
        <v>9.7310302780138365</v>
      </c>
      <c r="C586">
        <v>5.4733004980281781E-3</v>
      </c>
      <c r="D586">
        <v>9.6570442401000953</v>
      </c>
      <c r="E586" t="s">
        <v>588</v>
      </c>
    </row>
    <row r="587" spans="1:5" x14ac:dyDescent="0.25">
      <c r="A587" s="1">
        <v>586</v>
      </c>
      <c r="B587">
        <v>1.522739162149617E-2</v>
      </c>
      <c r="C587">
        <v>-0.6743660715893498</v>
      </c>
      <c r="D587">
        <v>0.60960233463900682</v>
      </c>
      <c r="E587" t="s">
        <v>589</v>
      </c>
    </row>
    <row r="588" spans="1:5" x14ac:dyDescent="0.25">
      <c r="A588" s="1">
        <v>587</v>
      </c>
      <c r="B588">
        <v>6.160553737512477</v>
      </c>
      <c r="C588">
        <v>-10.35711494019117</v>
      </c>
      <c r="D588">
        <v>6.0246219632279052</v>
      </c>
      <c r="E588" t="s">
        <v>590</v>
      </c>
    </row>
    <row r="589" spans="1:5" x14ac:dyDescent="0.25">
      <c r="A589" s="1">
        <v>588</v>
      </c>
      <c r="B589">
        <v>-0.2118099606465754</v>
      </c>
      <c r="C589">
        <v>0.1528822303418865</v>
      </c>
      <c r="D589">
        <v>-0.16162271442274931</v>
      </c>
      <c r="E589" t="s">
        <v>591</v>
      </c>
    </row>
    <row r="590" spans="1:5" x14ac:dyDescent="0.25">
      <c r="A590" s="1">
        <v>589</v>
      </c>
      <c r="B590">
        <v>7.100890337526874E-3</v>
      </c>
      <c r="C590">
        <v>-2.4662922674354451</v>
      </c>
      <c r="D590">
        <v>-2.8546475695910411E-2</v>
      </c>
      <c r="E590" t="s">
        <v>592</v>
      </c>
    </row>
    <row r="591" spans="1:5" x14ac:dyDescent="0.25">
      <c r="A591" s="1">
        <v>590</v>
      </c>
      <c r="B591">
        <v>-1.029055869556087</v>
      </c>
      <c r="C591">
        <v>1.867178361274705</v>
      </c>
      <c r="D591">
        <v>2.8694205374509458</v>
      </c>
      <c r="E591" t="s">
        <v>593</v>
      </c>
    </row>
    <row r="592" spans="1:5" x14ac:dyDescent="0.25">
      <c r="A592" s="1">
        <v>591</v>
      </c>
      <c r="B592">
        <v>0.61830287782503157</v>
      </c>
      <c r="C592">
        <v>-19.926749932879229</v>
      </c>
      <c r="D592">
        <v>-4.8332699161254986</v>
      </c>
      <c r="E592" t="s">
        <v>594</v>
      </c>
    </row>
    <row r="593" spans="1:5" x14ac:dyDescent="0.25">
      <c r="A593" s="1">
        <v>592</v>
      </c>
      <c r="B593">
        <v>1.250514629480777</v>
      </c>
      <c r="C593">
        <v>-1.0710977288472809</v>
      </c>
      <c r="D593">
        <v>2.2398747319062169</v>
      </c>
      <c r="E593" t="s">
        <v>595</v>
      </c>
    </row>
    <row r="594" spans="1:5" x14ac:dyDescent="0.25">
      <c r="A594" s="1">
        <v>593</v>
      </c>
      <c r="B594">
        <v>-0.261697659046769</v>
      </c>
      <c r="C594">
        <v>-1.322590862431356</v>
      </c>
      <c r="D594">
        <v>-0.44840667731672101</v>
      </c>
      <c r="E594" t="s">
        <v>596</v>
      </c>
    </row>
    <row r="595" spans="1:5" x14ac:dyDescent="0.25">
      <c r="A595" s="1">
        <v>594</v>
      </c>
      <c r="B595">
        <v>-0.20753179391927279</v>
      </c>
      <c r="C595">
        <v>-1.2954832709111459</v>
      </c>
      <c r="D595">
        <v>-0.22487668905002789</v>
      </c>
      <c r="E595" t="s">
        <v>597</v>
      </c>
    </row>
    <row r="596" spans="1:5" x14ac:dyDescent="0.25">
      <c r="A596" s="1">
        <v>595</v>
      </c>
      <c r="B596">
        <v>0.56039512209719189</v>
      </c>
      <c r="C596">
        <v>7.752536830229727E-3</v>
      </c>
      <c r="D596">
        <v>0.95860739508193538</v>
      </c>
      <c r="E596" t="s">
        <v>598</v>
      </c>
    </row>
    <row r="597" spans="1:5" x14ac:dyDescent="0.25">
      <c r="A597" s="1">
        <v>596</v>
      </c>
      <c r="B597">
        <v>-0.52912507703702394</v>
      </c>
      <c r="C597">
        <v>-4.026270754961919</v>
      </c>
      <c r="D597">
        <v>-0.1209036949180075</v>
      </c>
      <c r="E597" t="s">
        <v>599</v>
      </c>
    </row>
    <row r="598" spans="1:5" x14ac:dyDescent="0.25">
      <c r="A598" s="1">
        <v>597</v>
      </c>
      <c r="B598">
        <v>-1.198698577295195</v>
      </c>
      <c r="C598">
        <v>-7.3925441927550608</v>
      </c>
      <c r="D598">
        <v>-0.65913954169896294</v>
      </c>
      <c r="E598" t="s">
        <v>600</v>
      </c>
    </row>
    <row r="599" spans="1:5" x14ac:dyDescent="0.25">
      <c r="A599" s="1">
        <v>598</v>
      </c>
      <c r="B599">
        <v>0.85395621675548405</v>
      </c>
      <c r="C599">
        <v>-2.8802289551592049</v>
      </c>
      <c r="D599">
        <v>1.378538498319821</v>
      </c>
      <c r="E599" t="s">
        <v>601</v>
      </c>
    </row>
    <row r="600" spans="1:5" x14ac:dyDescent="0.25">
      <c r="A600" s="1">
        <v>599</v>
      </c>
      <c r="B600">
        <v>-0.30667828190084551</v>
      </c>
      <c r="C600">
        <v>-0.55866945573110971</v>
      </c>
      <c r="D600">
        <v>-7.2481644763295008E-2</v>
      </c>
      <c r="E600" t="s">
        <v>602</v>
      </c>
    </row>
    <row r="601" spans="1:5" x14ac:dyDescent="0.25">
      <c r="A601" s="1">
        <v>600</v>
      </c>
      <c r="B601">
        <v>-0.61358279415406813</v>
      </c>
      <c r="C601">
        <v>-4.2117420317625314</v>
      </c>
      <c r="D601">
        <v>-0.3824336600650724</v>
      </c>
      <c r="E601" t="s">
        <v>603</v>
      </c>
    </row>
    <row r="602" spans="1:5" x14ac:dyDescent="0.25">
      <c r="A602" s="1">
        <v>601</v>
      </c>
      <c r="B602">
        <v>-6.2904149688230359E-3</v>
      </c>
      <c r="C602">
        <v>0.1119122353042678</v>
      </c>
      <c r="D602">
        <v>5.9482386529450378E-2</v>
      </c>
      <c r="E602" t="s">
        <v>604</v>
      </c>
    </row>
    <row r="603" spans="1:5" x14ac:dyDescent="0.25">
      <c r="A603" s="1">
        <v>602</v>
      </c>
      <c r="B603">
        <v>2.7858879895599529</v>
      </c>
      <c r="C603">
        <v>0.92218730597237608</v>
      </c>
      <c r="D603">
        <v>3.0250845602498799</v>
      </c>
      <c r="E603" t="s">
        <v>605</v>
      </c>
    </row>
    <row r="604" spans="1:5" x14ac:dyDescent="0.25">
      <c r="A604" s="1">
        <v>603</v>
      </c>
      <c r="B604">
        <v>-0.31163511090369872</v>
      </c>
      <c r="C604">
        <v>-3.0207264899818131</v>
      </c>
      <c r="D604">
        <v>-0.1520119816137068</v>
      </c>
      <c r="E604" t="s">
        <v>606</v>
      </c>
    </row>
    <row r="605" spans="1:5" x14ac:dyDescent="0.25">
      <c r="A605" s="1">
        <v>604</v>
      </c>
      <c r="B605">
        <v>7.8307810740483887</v>
      </c>
      <c r="C605">
        <v>-0.35068208156919062</v>
      </c>
      <c r="D605">
        <v>9.4000276422473359</v>
      </c>
      <c r="E605" t="s">
        <v>607</v>
      </c>
    </row>
    <row r="606" spans="1:5" x14ac:dyDescent="0.25">
      <c r="A606" s="1">
        <v>605</v>
      </c>
      <c r="B606">
        <v>0.64968366865399962</v>
      </c>
      <c r="C606">
        <v>-2.0768988495690761E-2</v>
      </c>
      <c r="D606">
        <v>1.026645905163069</v>
      </c>
      <c r="E606" t="s">
        <v>608</v>
      </c>
    </row>
    <row r="607" spans="1:5" x14ac:dyDescent="0.25">
      <c r="A607" s="1">
        <v>606</v>
      </c>
      <c r="B607">
        <v>-0.21254127760099639</v>
      </c>
      <c r="C607">
        <v>-0.17145833503758059</v>
      </c>
      <c r="D607">
        <v>0.31960874817091728</v>
      </c>
      <c r="E607" t="s">
        <v>609</v>
      </c>
    </row>
    <row r="608" spans="1:5" x14ac:dyDescent="0.25">
      <c r="A608" s="1">
        <v>607</v>
      </c>
      <c r="B608">
        <v>-0.6547541765828121</v>
      </c>
      <c r="C608">
        <v>-0.25285983498983389</v>
      </c>
      <c r="D608">
        <v>-0.1076890341985358</v>
      </c>
      <c r="E608" t="s">
        <v>610</v>
      </c>
    </row>
    <row r="609" spans="1:5" x14ac:dyDescent="0.25">
      <c r="A609" s="1">
        <v>608</v>
      </c>
      <c r="B609">
        <v>4.7588927268625412</v>
      </c>
      <c r="C609">
        <v>-0.35849748526386438</v>
      </c>
      <c r="D609">
        <v>5.0096595992281197</v>
      </c>
      <c r="E609" t="s">
        <v>611</v>
      </c>
    </row>
    <row r="610" spans="1:5" x14ac:dyDescent="0.25">
      <c r="A610" s="1">
        <v>609</v>
      </c>
      <c r="B610">
        <v>-5.1715555783143317E-2</v>
      </c>
      <c r="C610">
        <v>-0.48692818957171619</v>
      </c>
      <c r="D610">
        <v>8.9445220608225268E-2</v>
      </c>
      <c r="E610" t="s">
        <v>612</v>
      </c>
    </row>
    <row r="611" spans="1:5" x14ac:dyDescent="0.25">
      <c r="A611" s="1">
        <v>610</v>
      </c>
      <c r="B611">
        <v>-0.1108762507402999</v>
      </c>
      <c r="C611">
        <v>0.26450585252457348</v>
      </c>
      <c r="D611">
        <v>-3.6716321323805041E-2</v>
      </c>
      <c r="E611" t="s">
        <v>613</v>
      </c>
    </row>
    <row r="612" spans="1:5" x14ac:dyDescent="0.25">
      <c r="A612" s="1">
        <v>611</v>
      </c>
      <c r="B612">
        <v>-0.43384718028325392</v>
      </c>
      <c r="C612">
        <v>-6.2161105013978126</v>
      </c>
      <c r="D612">
        <v>-0.19019025600229231</v>
      </c>
      <c r="E612" t="s">
        <v>614</v>
      </c>
    </row>
    <row r="613" spans="1:5" x14ac:dyDescent="0.25">
      <c r="A613" s="1">
        <v>612</v>
      </c>
      <c r="B613">
        <v>0.44825429586651078</v>
      </c>
      <c r="C613">
        <v>1.5920761127926859</v>
      </c>
      <c r="D613">
        <v>0.47054365795621772</v>
      </c>
      <c r="E613" t="s">
        <v>615</v>
      </c>
    </row>
    <row r="614" spans="1:5" x14ac:dyDescent="0.25">
      <c r="A614" s="1">
        <v>613</v>
      </c>
      <c r="B614">
        <v>-0.25591815930741729</v>
      </c>
      <c r="C614">
        <v>-0.95088107281746537</v>
      </c>
      <c r="D614">
        <v>-0.40082338184007998</v>
      </c>
      <c r="E614" t="s">
        <v>616</v>
      </c>
    </row>
    <row r="615" spans="1:5" x14ac:dyDescent="0.25">
      <c r="A615" s="1">
        <v>614</v>
      </c>
      <c r="B615">
        <v>-7.086775137041175E-2</v>
      </c>
      <c r="C615">
        <v>-0.72544288272504609</v>
      </c>
      <c r="D615">
        <v>0.15444233342987471</v>
      </c>
      <c r="E615" t="s">
        <v>617</v>
      </c>
    </row>
    <row r="616" spans="1:5" x14ac:dyDescent="0.25">
      <c r="A616" s="1">
        <v>615</v>
      </c>
      <c r="B616">
        <v>-0.31783910299330992</v>
      </c>
      <c r="C616">
        <v>-2.2971144848908098</v>
      </c>
      <c r="D616">
        <v>-0.35154771001141738</v>
      </c>
      <c r="E616" t="s">
        <v>618</v>
      </c>
    </row>
    <row r="617" spans="1:5" x14ac:dyDescent="0.25">
      <c r="A617" s="1">
        <v>616</v>
      </c>
      <c r="B617">
        <v>-0.73682618563314295</v>
      </c>
      <c r="C617">
        <v>-2.5188455570829449</v>
      </c>
      <c r="D617">
        <v>-0.51872408154905647</v>
      </c>
      <c r="E617" t="s">
        <v>619</v>
      </c>
    </row>
    <row r="618" spans="1:5" x14ac:dyDescent="0.25">
      <c r="A618" s="1">
        <v>617</v>
      </c>
      <c r="B618">
        <v>-0.53701527165880925</v>
      </c>
      <c r="C618">
        <v>-6.2510702009259216</v>
      </c>
      <c r="D618">
        <v>-0.27554213457385812</v>
      </c>
      <c r="E618" t="s">
        <v>620</v>
      </c>
    </row>
    <row r="619" spans="1:5" x14ac:dyDescent="0.25">
      <c r="A619" s="1">
        <v>618</v>
      </c>
      <c r="B619">
        <v>0.86319501635246887</v>
      </c>
      <c r="C619">
        <v>0.29581443819570258</v>
      </c>
      <c r="D619">
        <v>1.452859604045041</v>
      </c>
      <c r="E619" t="s">
        <v>621</v>
      </c>
    </row>
    <row r="620" spans="1:5" x14ac:dyDescent="0.25">
      <c r="A620" s="1">
        <v>619</v>
      </c>
      <c r="B620">
        <v>-0.14215744903049271</v>
      </c>
      <c r="C620">
        <v>-0.44583318707607211</v>
      </c>
      <c r="D620">
        <v>-6.4716849106637594E-2</v>
      </c>
      <c r="E620" t="s">
        <v>622</v>
      </c>
    </row>
    <row r="621" spans="1:5" x14ac:dyDescent="0.25">
      <c r="A621" s="1">
        <v>620</v>
      </c>
      <c r="B621">
        <v>0.37125198429981321</v>
      </c>
      <c r="C621">
        <v>4.4656505723701882E-2</v>
      </c>
      <c r="D621">
        <v>0.46140958164313062</v>
      </c>
      <c r="E621" t="s">
        <v>623</v>
      </c>
    </row>
    <row r="622" spans="1:5" x14ac:dyDescent="0.25">
      <c r="A622" s="1">
        <v>621</v>
      </c>
      <c r="B622">
        <v>-0.26337180763151141</v>
      </c>
      <c r="C622">
        <v>-0.56569724089476925</v>
      </c>
      <c r="D622">
        <v>-8.8752025212898711E-2</v>
      </c>
      <c r="E622" t="s">
        <v>624</v>
      </c>
    </row>
    <row r="623" spans="1:5" x14ac:dyDescent="0.25">
      <c r="A623" s="1">
        <v>622</v>
      </c>
      <c r="B623">
        <v>-0.39981868651545199</v>
      </c>
      <c r="C623">
        <v>-1.719885784939135E-2</v>
      </c>
      <c r="D623">
        <v>-0.36413436579280672</v>
      </c>
      <c r="E623" t="s">
        <v>625</v>
      </c>
    </row>
    <row r="624" spans="1:5" x14ac:dyDescent="0.25">
      <c r="A624" s="1">
        <v>623</v>
      </c>
      <c r="B624">
        <v>-2.3609047861331871</v>
      </c>
      <c r="C624">
        <v>-5.8090719002718183</v>
      </c>
      <c r="D624">
        <v>-3.1586617408989288</v>
      </c>
      <c r="E624" t="s">
        <v>626</v>
      </c>
    </row>
    <row r="625" spans="1:5" x14ac:dyDescent="0.25">
      <c r="A625" s="1">
        <v>624</v>
      </c>
      <c r="B625">
        <v>-0.70302023142232206</v>
      </c>
      <c r="C625">
        <v>-7.0754913352834503</v>
      </c>
      <c r="D625">
        <v>-0.215051782490704</v>
      </c>
      <c r="E625" t="s">
        <v>627</v>
      </c>
    </row>
    <row r="626" spans="1:5" x14ac:dyDescent="0.25">
      <c r="A626" s="1">
        <v>625</v>
      </c>
      <c r="B626">
        <v>2.1510862296008772E-2</v>
      </c>
      <c r="C626">
        <v>-0.17434046860612071</v>
      </c>
      <c r="D626">
        <v>8.1781565075953244E-2</v>
      </c>
      <c r="E626" t="s">
        <v>628</v>
      </c>
    </row>
    <row r="627" spans="1:5" x14ac:dyDescent="0.25">
      <c r="A627" s="1">
        <v>626</v>
      </c>
      <c r="B627">
        <v>-3.2281438658281147E-2</v>
      </c>
      <c r="C627">
        <v>2.885840586648504</v>
      </c>
      <c r="D627">
        <v>-5.3786397487335581E-2</v>
      </c>
      <c r="E627" t="s">
        <v>629</v>
      </c>
    </row>
    <row r="628" spans="1:5" x14ac:dyDescent="0.25">
      <c r="A628" s="1">
        <v>627</v>
      </c>
      <c r="B628">
        <v>2.1589360332536631</v>
      </c>
      <c r="C628">
        <v>0.53538135350704219</v>
      </c>
      <c r="D628">
        <v>2.447989355539264</v>
      </c>
      <c r="E628" t="s">
        <v>630</v>
      </c>
    </row>
    <row r="629" spans="1:5" x14ac:dyDescent="0.25">
      <c r="A629" s="1">
        <v>628</v>
      </c>
      <c r="B629">
        <v>-0.50617695936053364</v>
      </c>
      <c r="C629">
        <v>-0.7404609852036832</v>
      </c>
      <c r="D629">
        <v>1.8145575740776899E-2</v>
      </c>
      <c r="E629" t="s">
        <v>631</v>
      </c>
    </row>
    <row r="630" spans="1:5" x14ac:dyDescent="0.25">
      <c r="A630" s="1">
        <v>629</v>
      </c>
      <c r="B630">
        <v>-5.0687849839484546E-3</v>
      </c>
      <c r="C630">
        <v>-3.9829173237053599</v>
      </c>
      <c r="D630">
        <v>5.3524459779602102E-2</v>
      </c>
      <c r="E630" t="s">
        <v>632</v>
      </c>
    </row>
    <row r="631" spans="1:5" x14ac:dyDescent="0.25">
      <c r="A631" s="1">
        <v>630</v>
      </c>
      <c r="B631">
        <v>-6.8556449872137764</v>
      </c>
      <c r="C631">
        <v>-14.61048937818812</v>
      </c>
      <c r="D631">
        <v>-8.6223618139999463</v>
      </c>
      <c r="E631" t="s">
        <v>633</v>
      </c>
    </row>
    <row r="632" spans="1:5" x14ac:dyDescent="0.25">
      <c r="A632" s="1">
        <v>631</v>
      </c>
      <c r="B632">
        <v>-1.5742704780256549</v>
      </c>
      <c r="C632">
        <v>-5.7851637693136846</v>
      </c>
      <c r="D632">
        <v>-1.140500198283954</v>
      </c>
      <c r="E632" t="s">
        <v>634</v>
      </c>
    </row>
    <row r="633" spans="1:5" x14ac:dyDescent="0.25">
      <c r="A633" s="1">
        <v>632</v>
      </c>
      <c r="B633">
        <v>0.14431432490879631</v>
      </c>
      <c r="C633">
        <v>6.6423642057696006E-3</v>
      </c>
      <c r="D633">
        <v>0.26995173448500298</v>
      </c>
      <c r="E633" t="s">
        <v>635</v>
      </c>
    </row>
    <row r="634" spans="1:5" x14ac:dyDescent="0.25">
      <c r="A634" s="1">
        <v>633</v>
      </c>
      <c r="B634">
        <v>1.183896842648029E-2</v>
      </c>
      <c r="C634">
        <v>-0.21509837434885129</v>
      </c>
      <c r="D634">
        <v>0.1142228880901177</v>
      </c>
      <c r="E634" t="s">
        <v>636</v>
      </c>
    </row>
    <row r="635" spans="1:5" x14ac:dyDescent="0.25">
      <c r="A635" s="1">
        <v>634</v>
      </c>
      <c r="B635">
        <v>5.9088501645575137E-2</v>
      </c>
      <c r="C635">
        <v>0.26745622873989061</v>
      </c>
      <c r="D635">
        <v>0.15659645750149809</v>
      </c>
      <c r="E635" t="s">
        <v>637</v>
      </c>
    </row>
    <row r="636" spans="1:5" x14ac:dyDescent="0.25">
      <c r="A636" s="1">
        <v>635</v>
      </c>
      <c r="B636">
        <v>-0.21830271076730171</v>
      </c>
      <c r="C636">
        <v>-2.7907518149061561</v>
      </c>
      <c r="D636">
        <v>-0.37701059789859431</v>
      </c>
      <c r="E636" t="s">
        <v>638</v>
      </c>
    </row>
    <row r="637" spans="1:5" x14ac:dyDescent="0.25">
      <c r="A637" s="1">
        <v>636</v>
      </c>
      <c r="B637">
        <v>-0.1046915115362434</v>
      </c>
      <c r="C637">
        <v>-1.199261329666873</v>
      </c>
      <c r="D637">
        <v>0.33960256499714159</v>
      </c>
      <c r="E637" t="s">
        <v>639</v>
      </c>
    </row>
    <row r="638" spans="1:5" x14ac:dyDescent="0.25">
      <c r="A638" s="1">
        <v>637</v>
      </c>
      <c r="B638">
        <v>-0.29935865330602918</v>
      </c>
      <c r="C638">
        <v>-7.9863699286407217E-3</v>
      </c>
      <c r="D638">
        <v>-0.1362816132489397</v>
      </c>
      <c r="E638" t="s">
        <v>640</v>
      </c>
    </row>
    <row r="639" spans="1:5" x14ac:dyDescent="0.25">
      <c r="A639" s="1">
        <v>638</v>
      </c>
      <c r="B639">
        <v>-8.9782388182066061E-2</v>
      </c>
      <c r="C639">
        <v>-0.78715366722415725</v>
      </c>
      <c r="D639">
        <v>0.19611593611962</v>
      </c>
      <c r="E639" t="s">
        <v>641</v>
      </c>
    </row>
    <row r="640" spans="1:5" x14ac:dyDescent="0.25">
      <c r="A640" s="1">
        <v>639</v>
      </c>
      <c r="B640">
        <v>-2.5124396996468632</v>
      </c>
      <c r="C640">
        <v>1.1552408257343121</v>
      </c>
      <c r="D640">
        <v>-4.9747160625442532</v>
      </c>
      <c r="E640" t="s">
        <v>642</v>
      </c>
    </row>
    <row r="641" spans="1:5" x14ac:dyDescent="0.25">
      <c r="A641" s="1">
        <v>640</v>
      </c>
      <c r="B641">
        <v>-4.469354296765796</v>
      </c>
      <c r="C641">
        <v>2.1286457667077658</v>
      </c>
      <c r="D641">
        <v>-35.983075801540878</v>
      </c>
      <c r="E641" t="s">
        <v>643</v>
      </c>
    </row>
    <row r="642" spans="1:5" x14ac:dyDescent="0.25">
      <c r="A642" s="1">
        <v>641</v>
      </c>
      <c r="B642">
        <v>-0.60570765073886346</v>
      </c>
      <c r="C642">
        <v>-1.7029183655135269</v>
      </c>
      <c r="D642">
        <v>-8.2069006211208537E-2</v>
      </c>
      <c r="E642" t="s">
        <v>644</v>
      </c>
    </row>
    <row r="643" spans="1:5" x14ac:dyDescent="0.25">
      <c r="A643" s="1">
        <v>642</v>
      </c>
      <c r="B643">
        <v>-0.21280808737279669</v>
      </c>
      <c r="C643">
        <v>-1.9253671508317201</v>
      </c>
      <c r="D643">
        <v>7.6383488971918892E-2</v>
      </c>
      <c r="E643" t="s">
        <v>645</v>
      </c>
    </row>
    <row r="644" spans="1:5" x14ac:dyDescent="0.25">
      <c r="A644" s="1">
        <v>643</v>
      </c>
      <c r="B644">
        <v>0.78444632467569098</v>
      </c>
      <c r="C644">
        <v>-1.4805063966037431</v>
      </c>
      <c r="D644">
        <v>2.459951888970497</v>
      </c>
      <c r="E644" t="s">
        <v>646</v>
      </c>
    </row>
    <row r="645" spans="1:5" x14ac:dyDescent="0.25">
      <c r="A645" s="1">
        <v>644</v>
      </c>
      <c r="B645">
        <v>-9.8633145937560812E-2</v>
      </c>
      <c r="C645">
        <v>-0.23668010174401519</v>
      </c>
      <c r="D645">
        <v>0.18226940505587899</v>
      </c>
      <c r="E645" t="s">
        <v>647</v>
      </c>
    </row>
    <row r="646" spans="1:5" x14ac:dyDescent="0.25">
      <c r="A646" s="1">
        <v>645</v>
      </c>
      <c r="B646">
        <v>-0.172467123356742</v>
      </c>
      <c r="C646">
        <v>-1.076811127414141</v>
      </c>
      <c r="D646">
        <v>2.9043221205760548E-2</v>
      </c>
      <c r="E646" t="s">
        <v>648</v>
      </c>
    </row>
    <row r="647" spans="1:5" x14ac:dyDescent="0.25">
      <c r="A647" s="1">
        <v>646</v>
      </c>
      <c r="B647">
        <v>-1.078145353832898</v>
      </c>
      <c r="C647">
        <v>-6.6515845339425228</v>
      </c>
      <c r="D647">
        <v>-0.70733480785376646</v>
      </c>
      <c r="E647" t="s">
        <v>649</v>
      </c>
    </row>
    <row r="648" spans="1:5" x14ac:dyDescent="0.25">
      <c r="A648" s="1">
        <v>647</v>
      </c>
      <c r="B648">
        <v>-0.1803567389090536</v>
      </c>
      <c r="C648">
        <v>-0.23349221796526259</v>
      </c>
      <c r="D648">
        <v>6.5188266055658625E-2</v>
      </c>
      <c r="E648" t="s">
        <v>650</v>
      </c>
    </row>
    <row r="649" spans="1:5" x14ac:dyDescent="0.25">
      <c r="A649" s="1">
        <v>648</v>
      </c>
      <c r="B649">
        <v>-0.18312516847876259</v>
      </c>
      <c r="C649">
        <v>-0.1000152234793114</v>
      </c>
      <c r="D649">
        <v>-3.9149667783011273E-2</v>
      </c>
      <c r="E649" t="s">
        <v>651</v>
      </c>
    </row>
    <row r="650" spans="1:5" x14ac:dyDescent="0.25">
      <c r="A650" s="1">
        <v>649</v>
      </c>
      <c r="B650">
        <v>-12.32220517454242</v>
      </c>
      <c r="C650">
        <v>5.6740762010289441</v>
      </c>
      <c r="D650">
        <v>-50.418905561482703</v>
      </c>
      <c r="E650" t="s">
        <v>652</v>
      </c>
    </row>
    <row r="651" spans="1:5" x14ac:dyDescent="0.25">
      <c r="A651" s="1">
        <v>650</v>
      </c>
      <c r="B651">
        <v>-0.1419294848176976</v>
      </c>
      <c r="C651">
        <v>0.17036468344137409</v>
      </c>
      <c r="D651">
        <v>1.615340114688085</v>
      </c>
      <c r="E651" t="s">
        <v>653</v>
      </c>
    </row>
    <row r="652" spans="1:5" x14ac:dyDescent="0.25">
      <c r="A652" s="1">
        <v>651</v>
      </c>
      <c r="B652">
        <v>0.17786275431604609</v>
      </c>
      <c r="C652">
        <v>-3.592768589064613</v>
      </c>
      <c r="D652">
        <v>0.12696500712432379</v>
      </c>
      <c r="E652" t="s">
        <v>654</v>
      </c>
    </row>
    <row r="653" spans="1:5" x14ac:dyDescent="0.25">
      <c r="A653" s="1">
        <v>652</v>
      </c>
      <c r="B653">
        <v>-0.92312596898218124</v>
      </c>
      <c r="C653">
        <v>-12.4270520644681</v>
      </c>
      <c r="D653">
        <v>-0.28110729169488452</v>
      </c>
      <c r="E653" t="s">
        <v>655</v>
      </c>
    </row>
    <row r="654" spans="1:5" x14ac:dyDescent="0.25">
      <c r="A654" s="1">
        <v>653</v>
      </c>
      <c r="B654">
        <v>-0.90124573801586472</v>
      </c>
      <c r="C654">
        <v>-1.1337017687931361</v>
      </c>
      <c r="D654">
        <v>-3.8771131084422281</v>
      </c>
      <c r="E654" t="s">
        <v>656</v>
      </c>
    </row>
    <row r="655" spans="1:5" x14ac:dyDescent="0.25">
      <c r="A655" s="1">
        <v>654</v>
      </c>
      <c r="B655">
        <v>-5.3323965371644091</v>
      </c>
      <c r="C655">
        <v>-1.472946066870243</v>
      </c>
      <c r="D655">
        <v>9.0131508251121168</v>
      </c>
      <c r="E655" t="s">
        <v>657</v>
      </c>
    </row>
    <row r="656" spans="1:5" x14ac:dyDescent="0.25">
      <c r="A656" s="1">
        <v>655</v>
      </c>
      <c r="B656">
        <v>-2.3977028407254841</v>
      </c>
      <c r="C656">
        <v>-6.435428144543752</v>
      </c>
      <c r="D656">
        <v>-14.338162001289289</v>
      </c>
      <c r="E656" t="s">
        <v>658</v>
      </c>
    </row>
    <row r="657" spans="1:5" x14ac:dyDescent="0.25">
      <c r="A657" s="1">
        <v>656</v>
      </c>
      <c r="B657">
        <v>-1.5425148883835189</v>
      </c>
      <c r="C657">
        <v>-12.27233923393899</v>
      </c>
      <c r="D657">
        <v>-0.83251360800209173</v>
      </c>
      <c r="E657" t="s">
        <v>659</v>
      </c>
    </row>
    <row r="658" spans="1:5" x14ac:dyDescent="0.25">
      <c r="A658" s="1">
        <v>657</v>
      </c>
      <c r="B658">
        <v>12.92553338892486</v>
      </c>
      <c r="C658">
        <v>1.153505628039349</v>
      </c>
      <c r="D658">
        <v>-10.1649815457555</v>
      </c>
      <c r="E658" t="s">
        <v>660</v>
      </c>
    </row>
    <row r="659" spans="1:5" x14ac:dyDescent="0.25">
      <c r="A659" s="1">
        <v>658</v>
      </c>
      <c r="B659">
        <v>-11.79228539091598</v>
      </c>
      <c r="C659">
        <v>-6.6717166559110961</v>
      </c>
      <c r="D659">
        <v>28.92115828555961</v>
      </c>
      <c r="E659" t="s">
        <v>661</v>
      </c>
    </row>
    <row r="660" spans="1:5" x14ac:dyDescent="0.25">
      <c r="A660" s="1">
        <v>659</v>
      </c>
      <c r="B660">
        <v>-0.36364557207898068</v>
      </c>
      <c r="C660">
        <v>-4.8205678097116813</v>
      </c>
      <c r="D660">
        <v>-0.37314395104097448</v>
      </c>
      <c r="E660" t="s">
        <v>662</v>
      </c>
    </row>
    <row r="661" spans="1:5" x14ac:dyDescent="0.25">
      <c r="A661" s="1">
        <v>660</v>
      </c>
      <c r="B661">
        <v>-8.0704857821861389E-2</v>
      </c>
      <c r="C661">
        <v>-0.17126077783344679</v>
      </c>
      <c r="D661">
        <v>0.3056784842956442</v>
      </c>
      <c r="E661" t="s">
        <v>663</v>
      </c>
    </row>
    <row r="662" spans="1:5" x14ac:dyDescent="0.25">
      <c r="A662" s="1">
        <v>661</v>
      </c>
      <c r="B662">
        <v>2.991947984984487</v>
      </c>
      <c r="C662">
        <v>6.8268878738214994E-2</v>
      </c>
      <c r="D662">
        <v>46.316362693707752</v>
      </c>
      <c r="E662" t="s">
        <v>664</v>
      </c>
    </row>
    <row r="663" spans="1:5" x14ac:dyDescent="0.25">
      <c r="A663" s="1">
        <v>662</v>
      </c>
      <c r="B663">
        <v>2.971933371449297</v>
      </c>
      <c r="C663">
        <v>-0.46694585393760352</v>
      </c>
      <c r="D663">
        <v>25.605544483789629</v>
      </c>
      <c r="E663" t="s">
        <v>665</v>
      </c>
    </row>
    <row r="664" spans="1:5" x14ac:dyDescent="0.25">
      <c r="A664" s="1">
        <v>663</v>
      </c>
      <c r="B664">
        <v>-3.1242600748212342E-2</v>
      </c>
      <c r="C664">
        <v>7.2899990526063161E-3</v>
      </c>
      <c r="D664">
        <v>0.32344878664141857</v>
      </c>
      <c r="E664" t="s">
        <v>666</v>
      </c>
    </row>
    <row r="665" spans="1:5" x14ac:dyDescent="0.25">
      <c r="A665" s="1">
        <v>664</v>
      </c>
      <c r="B665">
        <v>3.6278341234677711</v>
      </c>
      <c r="C665">
        <v>4.1974478632613614</v>
      </c>
      <c r="D665">
        <v>7.9119252502840238</v>
      </c>
      <c r="E665" t="s">
        <v>667</v>
      </c>
    </row>
    <row r="666" spans="1:5" x14ac:dyDescent="0.25">
      <c r="A666" s="1">
        <v>665</v>
      </c>
      <c r="B666">
        <v>0.39252255326591712</v>
      </c>
      <c r="C666">
        <v>0.24506186782301559</v>
      </c>
      <c r="D666">
        <v>0.42219635206762363</v>
      </c>
      <c r="E666" t="s">
        <v>668</v>
      </c>
    </row>
    <row r="667" spans="1:5" x14ac:dyDescent="0.25">
      <c r="A667" s="1">
        <v>666</v>
      </c>
      <c r="B667">
        <v>0.43808840656147441</v>
      </c>
      <c r="C667">
        <v>0.1589232997769276</v>
      </c>
      <c r="D667">
        <v>0.48557767819557129</v>
      </c>
      <c r="E667" t="s">
        <v>669</v>
      </c>
    </row>
    <row r="668" spans="1:5" x14ac:dyDescent="0.25">
      <c r="A668" s="1">
        <v>667</v>
      </c>
      <c r="B668">
        <v>6.6191451048726965E-2</v>
      </c>
      <c r="C668">
        <v>-2.4170996510588889</v>
      </c>
      <c r="D668">
        <v>0.31980444056880042</v>
      </c>
      <c r="E668" t="s">
        <v>670</v>
      </c>
    </row>
    <row r="669" spans="1:5" x14ac:dyDescent="0.25">
      <c r="A669" s="1">
        <v>668</v>
      </c>
      <c r="B669">
        <v>0.2830745626408237</v>
      </c>
      <c r="C669">
        <v>-0.46588163939581773</v>
      </c>
      <c r="D669">
        <v>0.4403916054368488</v>
      </c>
      <c r="E669" t="s">
        <v>671</v>
      </c>
    </row>
    <row r="670" spans="1:5" x14ac:dyDescent="0.25">
      <c r="A670" s="1">
        <v>669</v>
      </c>
      <c r="B670">
        <v>-0.1532532839924875</v>
      </c>
      <c r="C670">
        <v>-0.41758558834801851</v>
      </c>
      <c r="D670">
        <v>-0.1156896432194508</v>
      </c>
      <c r="E670" t="s">
        <v>672</v>
      </c>
    </row>
    <row r="671" spans="1:5" x14ac:dyDescent="0.25">
      <c r="A671" s="1">
        <v>670</v>
      </c>
      <c r="B671">
        <v>-0.1222183003444829</v>
      </c>
      <c r="C671">
        <v>-0.48601606482492049</v>
      </c>
      <c r="D671">
        <v>0.16260619961499001</v>
      </c>
      <c r="E671" t="s">
        <v>673</v>
      </c>
    </row>
    <row r="672" spans="1:5" x14ac:dyDescent="0.25">
      <c r="A672" s="1">
        <v>671</v>
      </c>
      <c r="B672">
        <v>-10.536994182855169</v>
      </c>
      <c r="C672">
        <v>-24.298309380930259</v>
      </c>
      <c r="D672">
        <v>-11.356546433435801</v>
      </c>
      <c r="E672" t="s">
        <v>674</v>
      </c>
    </row>
    <row r="673" spans="1:5" x14ac:dyDescent="0.25">
      <c r="A673" s="1">
        <v>672</v>
      </c>
      <c r="B673">
        <v>0.20934841057350589</v>
      </c>
      <c r="C673">
        <v>0.1130712938148041</v>
      </c>
      <c r="D673">
        <v>-0.26505192727391702</v>
      </c>
      <c r="E673" t="s">
        <v>675</v>
      </c>
    </row>
    <row r="674" spans="1:5" x14ac:dyDescent="0.25">
      <c r="A674" s="1">
        <v>673</v>
      </c>
      <c r="B674">
        <v>0.73090189523281479</v>
      </c>
      <c r="C674">
        <v>-2.773561262368947</v>
      </c>
      <c r="D674">
        <v>1.608831122322862</v>
      </c>
      <c r="E674" t="s">
        <v>676</v>
      </c>
    </row>
    <row r="675" spans="1:5" x14ac:dyDescent="0.25">
      <c r="A675" s="1">
        <v>674</v>
      </c>
      <c r="B675">
        <v>-2.18072241386391E-2</v>
      </c>
      <c r="C675">
        <v>-0.20348890838128239</v>
      </c>
      <c r="D675">
        <v>6.5334416036303147E-2</v>
      </c>
      <c r="E675" t="s">
        <v>677</v>
      </c>
    </row>
    <row r="676" spans="1:5" x14ac:dyDescent="0.25">
      <c r="A676" s="1">
        <v>675</v>
      </c>
      <c r="B676">
        <v>0.3703993484087697</v>
      </c>
      <c r="C676">
        <v>3.5422527509012411E-2</v>
      </c>
      <c r="D676">
        <v>0.44420546398954092</v>
      </c>
      <c r="E676" t="s">
        <v>678</v>
      </c>
    </row>
    <row r="677" spans="1:5" x14ac:dyDescent="0.25">
      <c r="A677" s="1">
        <v>676</v>
      </c>
      <c r="B677">
        <v>-0.1175920638783062</v>
      </c>
      <c r="C677">
        <v>-0.244227039261915</v>
      </c>
      <c r="D677">
        <v>-5.3851374179191537E-2</v>
      </c>
      <c r="E677" t="s">
        <v>679</v>
      </c>
    </row>
    <row r="678" spans="1:5" x14ac:dyDescent="0.25">
      <c r="A678" s="1">
        <v>677</v>
      </c>
      <c r="B678">
        <v>-0.2066499016611007</v>
      </c>
      <c r="C678">
        <v>-5.0595225524371089E-2</v>
      </c>
      <c r="D678">
        <v>-0.215529288746484</v>
      </c>
      <c r="E678" t="s">
        <v>680</v>
      </c>
    </row>
    <row r="679" spans="1:5" x14ac:dyDescent="0.25">
      <c r="A679" s="1">
        <v>678</v>
      </c>
      <c r="B679">
        <v>-7.1622070846694988E-2</v>
      </c>
      <c r="C679">
        <v>-0.12214403151474559</v>
      </c>
      <c r="D679">
        <v>-3.147771400382135E-2</v>
      </c>
      <c r="E679" t="s">
        <v>681</v>
      </c>
    </row>
    <row r="680" spans="1:5" x14ac:dyDescent="0.25">
      <c r="A680" s="1">
        <v>679</v>
      </c>
      <c r="B680">
        <v>-5.612291849126741E-2</v>
      </c>
      <c r="C680">
        <v>2.940636472024849E-2</v>
      </c>
      <c r="D680">
        <v>-5.6729188432253393E-2</v>
      </c>
      <c r="E680" t="s">
        <v>682</v>
      </c>
    </row>
    <row r="681" spans="1:5" x14ac:dyDescent="0.25">
      <c r="A681" s="1">
        <v>680</v>
      </c>
      <c r="B681">
        <v>-5.4291457560231397E-2</v>
      </c>
      <c r="C681">
        <v>-8.8773687348231833E-3</v>
      </c>
      <c r="D681">
        <v>-6.6504055210958868E-2</v>
      </c>
      <c r="E681" t="s">
        <v>683</v>
      </c>
    </row>
    <row r="682" spans="1:5" x14ac:dyDescent="0.25">
      <c r="A682" s="1">
        <v>681</v>
      </c>
      <c r="B682">
        <v>0.1357083548869053</v>
      </c>
      <c r="C682">
        <v>1.2969071536968231E-2</v>
      </c>
      <c r="D682">
        <v>0.28306259754270402</v>
      </c>
      <c r="E682" t="s">
        <v>684</v>
      </c>
    </row>
    <row r="683" spans="1:5" x14ac:dyDescent="0.25">
      <c r="A683" s="1">
        <v>682</v>
      </c>
      <c r="B683">
        <v>-6.766118730776241E-2</v>
      </c>
      <c r="C683">
        <v>-1.235004601062561E-2</v>
      </c>
      <c r="D683">
        <v>-5.3867110829508992E-2</v>
      </c>
      <c r="E683" t="s">
        <v>685</v>
      </c>
    </row>
    <row r="684" spans="1:5" x14ac:dyDescent="0.25">
      <c r="A684" s="1">
        <v>683</v>
      </c>
      <c r="B684">
        <v>-3.0912479133384151E-2</v>
      </c>
      <c r="C684">
        <v>6.819012674650792E-3</v>
      </c>
      <c r="D684">
        <v>-4.9995405380911587E-2</v>
      </c>
      <c r="E684" t="s">
        <v>686</v>
      </c>
    </row>
    <row r="685" spans="1:5" x14ac:dyDescent="0.25">
      <c r="A685" s="1">
        <v>684</v>
      </c>
      <c r="B685">
        <v>-8.8724178181843957E-2</v>
      </c>
      <c r="C685">
        <v>-4.6245838181595632E-2</v>
      </c>
      <c r="D685">
        <v>-5.4196767922940793E-2</v>
      </c>
      <c r="E685" t="s">
        <v>687</v>
      </c>
    </row>
    <row r="686" spans="1:5" x14ac:dyDescent="0.25">
      <c r="A686" s="1">
        <v>685</v>
      </c>
      <c r="B686">
        <v>1.488505073487836E-3</v>
      </c>
      <c r="C686">
        <v>-8.0275862032986537E-3</v>
      </c>
      <c r="D686">
        <v>-3.4736051734074662E-3</v>
      </c>
      <c r="E686" t="s">
        <v>688</v>
      </c>
    </row>
    <row r="687" spans="1:5" x14ac:dyDescent="0.25">
      <c r="A687" s="1">
        <v>686</v>
      </c>
      <c r="B687">
        <v>-1.8683880434676749E-2</v>
      </c>
      <c r="C687">
        <v>7.2295304592957271E-2</v>
      </c>
      <c r="D687">
        <v>-2.5593683128127671E-2</v>
      </c>
      <c r="E687" t="s">
        <v>689</v>
      </c>
    </row>
    <row r="688" spans="1:5" x14ac:dyDescent="0.25">
      <c r="A688" s="1">
        <v>687</v>
      </c>
      <c r="B688">
        <v>-0.15282419388233839</v>
      </c>
      <c r="C688">
        <v>6.4860278038981686E-2</v>
      </c>
      <c r="D688">
        <v>-0.12887629988733551</v>
      </c>
      <c r="E688" t="s">
        <v>690</v>
      </c>
    </row>
    <row r="689" spans="1:5" x14ac:dyDescent="0.25">
      <c r="A689" s="1">
        <v>688</v>
      </c>
      <c r="B689">
        <v>2.3513741918921829E-2</v>
      </c>
      <c r="C689">
        <v>6.8282067178679073E-2</v>
      </c>
      <c r="D689">
        <v>3.106302175067141E-2</v>
      </c>
      <c r="E689" t="s">
        <v>691</v>
      </c>
    </row>
    <row r="690" spans="1:5" x14ac:dyDescent="0.25">
      <c r="A690" s="1">
        <v>689</v>
      </c>
      <c r="B690">
        <v>-0.16900966542203519</v>
      </c>
      <c r="C690">
        <v>-5.2303580898788032E-2</v>
      </c>
      <c r="D690">
        <v>-0.2284614951694009</v>
      </c>
      <c r="E690" t="s">
        <v>692</v>
      </c>
    </row>
    <row r="691" spans="1:5" x14ac:dyDescent="0.25">
      <c r="A691" s="1">
        <v>690</v>
      </c>
      <c r="B691">
        <v>-3.0759311539219859E-3</v>
      </c>
      <c r="C691">
        <v>-0.4468277621088298</v>
      </c>
      <c r="D691">
        <v>8.3198474761695946E-4</v>
      </c>
      <c r="E691" t="s">
        <v>693</v>
      </c>
    </row>
    <row r="692" spans="1:5" x14ac:dyDescent="0.25">
      <c r="A692" s="1">
        <v>691</v>
      </c>
      <c r="B692">
        <v>6.0522256821669569E-2</v>
      </c>
      <c r="C692">
        <v>0.15432549594190231</v>
      </c>
      <c r="D692">
        <v>6.7735168309686095E-2</v>
      </c>
      <c r="E692" t="s">
        <v>694</v>
      </c>
    </row>
    <row r="693" spans="1:5" x14ac:dyDescent="0.25">
      <c r="A693" s="1">
        <v>692</v>
      </c>
      <c r="B693">
        <v>8.201136185015194E-2</v>
      </c>
      <c r="C693">
        <v>0.1476908717790843</v>
      </c>
      <c r="D693">
        <v>0.1210399485699047</v>
      </c>
      <c r="E693" t="s">
        <v>695</v>
      </c>
    </row>
    <row r="694" spans="1:5" x14ac:dyDescent="0.25">
      <c r="A694" s="1">
        <v>693</v>
      </c>
      <c r="B694">
        <v>7.1504019800241847E-2</v>
      </c>
      <c r="C694">
        <v>0.12097678488137641</v>
      </c>
      <c r="D694">
        <v>8.8381122606897497E-2</v>
      </c>
      <c r="E694" t="s">
        <v>696</v>
      </c>
    </row>
    <row r="695" spans="1:5" x14ac:dyDescent="0.25">
      <c r="A695" s="1">
        <v>694</v>
      </c>
      <c r="B695">
        <v>2.7217129862518352E-2</v>
      </c>
      <c r="C695">
        <v>-1.6740096362494201E-2</v>
      </c>
      <c r="D695">
        <v>2.9862260324254378E-2</v>
      </c>
      <c r="E695" t="s">
        <v>697</v>
      </c>
    </row>
    <row r="696" spans="1:5" x14ac:dyDescent="0.25">
      <c r="A696" s="1">
        <v>695</v>
      </c>
      <c r="B696">
        <v>0.1789383473019181</v>
      </c>
      <c r="C696">
        <v>3.8535895394726717E-2</v>
      </c>
      <c r="D696">
        <v>0.27048616474370429</v>
      </c>
      <c r="E696" t="s">
        <v>698</v>
      </c>
    </row>
    <row r="697" spans="1:5" x14ac:dyDescent="0.25">
      <c r="A697" s="1">
        <v>696</v>
      </c>
      <c r="B697">
        <v>-0.40930054362494162</v>
      </c>
      <c r="C697">
        <v>-2.859148311446744E-2</v>
      </c>
      <c r="D697">
        <v>-0.49143798963302182</v>
      </c>
      <c r="E697" t="s">
        <v>699</v>
      </c>
    </row>
    <row r="698" spans="1:5" x14ac:dyDescent="0.25">
      <c r="A698" s="1">
        <v>697</v>
      </c>
      <c r="B698">
        <v>9.013074415643485E-2</v>
      </c>
      <c r="C698">
        <v>0.193085124835878</v>
      </c>
      <c r="D698">
        <v>0.11885443568793019</v>
      </c>
      <c r="E698" t="s">
        <v>700</v>
      </c>
    </row>
    <row r="699" spans="1:5" x14ac:dyDescent="0.25">
      <c r="A699" s="1">
        <v>698</v>
      </c>
      <c r="B699">
        <v>-5.200589239495567E-2</v>
      </c>
      <c r="C699">
        <v>-0.1441600946984315</v>
      </c>
      <c r="D699">
        <v>-2.2529769892852609E-2</v>
      </c>
      <c r="E699" t="s">
        <v>701</v>
      </c>
    </row>
    <row r="700" spans="1:5" x14ac:dyDescent="0.25">
      <c r="A700" s="1">
        <v>699</v>
      </c>
      <c r="B700">
        <v>8.7115656731069094E-2</v>
      </c>
      <c r="C700">
        <v>0.2967619038841896</v>
      </c>
      <c r="D700">
        <v>9.9771082742248551E-2</v>
      </c>
      <c r="E700" t="s">
        <v>702</v>
      </c>
    </row>
    <row r="701" spans="1:5" x14ac:dyDescent="0.25">
      <c r="A701" s="1">
        <v>700</v>
      </c>
      <c r="B701">
        <v>8.6850654090447912E-2</v>
      </c>
      <c r="C701">
        <v>0.18615599342895811</v>
      </c>
      <c r="D701">
        <v>7.6899149449397367E-2</v>
      </c>
      <c r="E701" t="s">
        <v>703</v>
      </c>
    </row>
    <row r="702" spans="1:5" x14ac:dyDescent="0.25">
      <c r="A702" s="1">
        <v>701</v>
      </c>
      <c r="B702">
        <v>1.6322512022474259E-2</v>
      </c>
      <c r="C702">
        <v>-4.9707636762175468E-2</v>
      </c>
      <c r="D702">
        <v>1.74181445668583E-2</v>
      </c>
      <c r="E702" t="s">
        <v>704</v>
      </c>
    </row>
    <row r="703" spans="1:5" x14ac:dyDescent="0.25">
      <c r="A703" s="1">
        <v>702</v>
      </c>
      <c r="B703">
        <v>-0.28911213371785532</v>
      </c>
      <c r="C703">
        <v>-0.16488055205491081</v>
      </c>
      <c r="D703">
        <v>-0.32863511353582908</v>
      </c>
      <c r="E703" t="s">
        <v>705</v>
      </c>
    </row>
    <row r="704" spans="1:5" x14ac:dyDescent="0.25">
      <c r="A704" s="1">
        <v>703</v>
      </c>
      <c r="B704">
        <v>-0.28907986978497269</v>
      </c>
      <c r="C704">
        <v>-0.16479278978733511</v>
      </c>
      <c r="D704">
        <v>-0.32860815846205682</v>
      </c>
      <c r="E704" t="s">
        <v>706</v>
      </c>
    </row>
    <row r="705" spans="1:5" x14ac:dyDescent="0.25">
      <c r="A705" s="1">
        <v>704</v>
      </c>
      <c r="B705">
        <v>-0.762811686366894</v>
      </c>
      <c r="C705">
        <v>-6.4358414970280444</v>
      </c>
      <c r="D705">
        <v>-0.51167921001644534</v>
      </c>
      <c r="E705" t="s">
        <v>707</v>
      </c>
    </row>
    <row r="706" spans="1:5" x14ac:dyDescent="0.25">
      <c r="A706" s="1">
        <v>705</v>
      </c>
      <c r="B706">
        <v>1.8171493305241211E-2</v>
      </c>
      <c r="C706">
        <v>-6.4093079777616926E-2</v>
      </c>
      <c r="D706">
        <v>2.2322520620552809E-2</v>
      </c>
      <c r="E706" t="s">
        <v>708</v>
      </c>
    </row>
    <row r="707" spans="1:5" x14ac:dyDescent="0.25">
      <c r="A707" s="1">
        <v>706</v>
      </c>
      <c r="B707">
        <v>1.4034269133525229E-2</v>
      </c>
      <c r="C707">
        <v>-0.1039125789164172</v>
      </c>
      <c r="D707">
        <v>3.280226234368621E-2</v>
      </c>
      <c r="E707" t="s">
        <v>709</v>
      </c>
    </row>
    <row r="708" spans="1:5" x14ac:dyDescent="0.25">
      <c r="A708" s="1">
        <v>707</v>
      </c>
      <c r="B708">
        <v>4.0780739936086829E-2</v>
      </c>
      <c r="C708">
        <v>-6.4976079258798822E-3</v>
      </c>
      <c r="D708">
        <v>6.2671653202473823E-2</v>
      </c>
      <c r="E708" t="s">
        <v>710</v>
      </c>
    </row>
    <row r="709" spans="1:5" x14ac:dyDescent="0.25">
      <c r="A709" s="1">
        <v>708</v>
      </c>
      <c r="B709">
        <v>3.4129631551509471E-2</v>
      </c>
      <c r="C709">
        <v>6.1728110537591308E-2</v>
      </c>
      <c r="D709">
        <v>6.0529607794498598E-2</v>
      </c>
      <c r="E709" t="s">
        <v>711</v>
      </c>
    </row>
    <row r="710" spans="1:5" x14ac:dyDescent="0.25">
      <c r="A710" s="1">
        <v>709</v>
      </c>
      <c r="B710">
        <v>2.3252335885172729E-2</v>
      </c>
      <c r="C710">
        <v>1.70003722149503E-2</v>
      </c>
      <c r="D710">
        <v>3.5179089461043457E-2</v>
      </c>
      <c r="E710" t="s">
        <v>712</v>
      </c>
    </row>
    <row r="711" spans="1:5" x14ac:dyDescent="0.25">
      <c r="A711" s="1">
        <v>710</v>
      </c>
      <c r="B711">
        <v>-1.0241658096708951E-3</v>
      </c>
      <c r="C711">
        <v>-7.646421459962352E-2</v>
      </c>
      <c r="D711">
        <v>7.6013087916395848E-3</v>
      </c>
      <c r="E711" t="s">
        <v>713</v>
      </c>
    </row>
    <row r="712" spans="1:5" x14ac:dyDescent="0.25">
      <c r="A712" s="1">
        <v>711</v>
      </c>
      <c r="B712">
        <v>6.3134464257817796E-2</v>
      </c>
      <c r="C712">
        <v>1.3045172951011239E-2</v>
      </c>
      <c r="D712">
        <v>4.069480417783547E-2</v>
      </c>
      <c r="E712" t="s">
        <v>714</v>
      </c>
    </row>
    <row r="713" spans="1:5" x14ac:dyDescent="0.25">
      <c r="A713" s="1">
        <v>712</v>
      </c>
      <c r="B713">
        <v>7.1678927116119714E-2</v>
      </c>
      <c r="C713">
        <v>0.11109983871268291</v>
      </c>
      <c r="D713">
        <v>0.1128198243415795</v>
      </c>
      <c r="E713" t="s">
        <v>715</v>
      </c>
    </row>
    <row r="714" spans="1:5" x14ac:dyDescent="0.25">
      <c r="A714" s="1">
        <v>713</v>
      </c>
      <c r="B714">
        <v>8.1267249559437302E-2</v>
      </c>
      <c r="C714">
        <v>0.19071097837752921</v>
      </c>
      <c r="D714">
        <v>0.1001357729210552</v>
      </c>
      <c r="E714" t="s">
        <v>716</v>
      </c>
    </row>
    <row r="715" spans="1:5" x14ac:dyDescent="0.25">
      <c r="A715" s="1">
        <v>714</v>
      </c>
      <c r="B715">
        <v>5.2761472088017361E-2</v>
      </c>
      <c r="C715">
        <v>0.1160311634466305</v>
      </c>
      <c r="D715">
        <v>6.052807258028637E-2</v>
      </c>
      <c r="E715" t="s">
        <v>717</v>
      </c>
    </row>
    <row r="716" spans="1:5" x14ac:dyDescent="0.25">
      <c r="A716" s="1">
        <v>715</v>
      </c>
      <c r="B716">
        <v>2.3981302236561058E-2</v>
      </c>
      <c r="C716">
        <v>-0.1087707886727306</v>
      </c>
      <c r="D716">
        <v>7.222432928526977E-2</v>
      </c>
      <c r="E716" t="s">
        <v>718</v>
      </c>
    </row>
    <row r="717" spans="1:5" x14ac:dyDescent="0.25">
      <c r="A717" s="1">
        <v>716</v>
      </c>
      <c r="B717">
        <v>-5.3011282186470908E-2</v>
      </c>
      <c r="C717">
        <v>5.5333872247807357E-2</v>
      </c>
      <c r="D717">
        <v>1.502071147821976E-3</v>
      </c>
      <c r="E717" t="s">
        <v>719</v>
      </c>
    </row>
    <row r="718" spans="1:5" x14ac:dyDescent="0.25">
      <c r="A718" s="1">
        <v>717</v>
      </c>
      <c r="B718">
        <v>0.13967820307701151</v>
      </c>
      <c r="C718">
        <v>0.19936550541215839</v>
      </c>
      <c r="D718">
        <v>0.17802616284724571</v>
      </c>
      <c r="E718" t="s">
        <v>720</v>
      </c>
    </row>
    <row r="719" spans="1:5" x14ac:dyDescent="0.25">
      <c r="A719" s="1">
        <v>718</v>
      </c>
      <c r="B719">
        <v>2.170490878192164E-2</v>
      </c>
      <c r="C719">
        <v>-7.0783495683414258E-2</v>
      </c>
      <c r="D719">
        <v>4.5498153179283282E-2</v>
      </c>
      <c r="E719" t="s">
        <v>721</v>
      </c>
    </row>
    <row r="720" spans="1:5" x14ac:dyDescent="0.25">
      <c r="A720" s="1">
        <v>719</v>
      </c>
      <c r="B720">
        <v>1.4478534648092669E-2</v>
      </c>
      <c r="C720">
        <v>2.3133271693940059E-2</v>
      </c>
      <c r="D720">
        <v>4.537237641001754E-2</v>
      </c>
      <c r="E720" t="s">
        <v>722</v>
      </c>
    </row>
    <row r="721" spans="1:5" x14ac:dyDescent="0.25">
      <c r="A721" s="1">
        <v>720</v>
      </c>
      <c r="B721">
        <v>4.5806251267085702</v>
      </c>
      <c r="C721">
        <v>-0.58237601950633044</v>
      </c>
      <c r="D721">
        <v>3.995446862503492</v>
      </c>
      <c r="E721" t="s">
        <v>723</v>
      </c>
    </row>
    <row r="722" spans="1:5" x14ac:dyDescent="0.25">
      <c r="A722" s="1">
        <v>721</v>
      </c>
      <c r="B722">
        <v>3.7125445937957091E-3</v>
      </c>
      <c r="C722">
        <v>4.1805962002408353E-2</v>
      </c>
      <c r="D722">
        <v>2.369663212793794E-2</v>
      </c>
      <c r="E722" t="s">
        <v>724</v>
      </c>
    </row>
    <row r="723" spans="1:5" x14ac:dyDescent="0.25">
      <c r="A723" s="1">
        <v>722</v>
      </c>
      <c r="B723">
        <v>-3.4361869633676372E-2</v>
      </c>
      <c r="C723">
        <v>-9.0839836089146225E-2</v>
      </c>
      <c r="D723">
        <v>-2.2870380575913861E-2</v>
      </c>
      <c r="E723" t="s">
        <v>725</v>
      </c>
    </row>
    <row r="724" spans="1:5" x14ac:dyDescent="0.25">
      <c r="A724" s="1">
        <v>723</v>
      </c>
      <c r="B724">
        <v>-7.1778972769766369E-3</v>
      </c>
      <c r="C724">
        <v>-8.7320595771389342E-2</v>
      </c>
      <c r="D724">
        <v>1.8358299318380171E-2</v>
      </c>
      <c r="E724" t="s">
        <v>726</v>
      </c>
    </row>
    <row r="725" spans="1:5" x14ac:dyDescent="0.25">
      <c r="A725" s="1">
        <v>724</v>
      </c>
      <c r="B725">
        <v>-1.5634854658786911E-2</v>
      </c>
      <c r="C725">
        <v>-1.963135985646475</v>
      </c>
      <c r="D725">
        <v>2.1814373066130949E-2</v>
      </c>
      <c r="E725" t="s">
        <v>727</v>
      </c>
    </row>
    <row r="726" spans="1:5" x14ac:dyDescent="0.25">
      <c r="A726" s="1">
        <v>725</v>
      </c>
      <c r="B726">
        <v>-0.30191071501945038</v>
      </c>
      <c r="C726">
        <v>4.008008095877804E-2</v>
      </c>
      <c r="D726">
        <v>-2.3162757763959849</v>
      </c>
      <c r="E726" t="s">
        <v>728</v>
      </c>
    </row>
    <row r="727" spans="1:5" x14ac:dyDescent="0.25">
      <c r="A727" s="1">
        <v>726</v>
      </c>
      <c r="B727">
        <v>30.444830750478719</v>
      </c>
      <c r="C727">
        <v>-0.10195051434994851</v>
      </c>
      <c r="D727">
        <v>55.301192503590592</v>
      </c>
      <c r="E727" t="s">
        <v>729</v>
      </c>
    </row>
    <row r="728" spans="1:5" x14ac:dyDescent="0.25">
      <c r="A728" s="1">
        <v>727</v>
      </c>
      <c r="B728">
        <v>0.1534321675242987</v>
      </c>
      <c r="C728">
        <v>8.0553952732922082E-3</v>
      </c>
      <c r="D728">
        <v>0.40932531426909607</v>
      </c>
      <c r="E728" t="s">
        <v>730</v>
      </c>
    </row>
    <row r="729" spans="1:5" x14ac:dyDescent="0.25">
      <c r="A729" s="1">
        <v>728</v>
      </c>
      <c r="B729">
        <v>-3.6264299530403318E-2</v>
      </c>
      <c r="C729">
        <v>-7.4392601317973782E-3</v>
      </c>
      <c r="D729">
        <v>0.20839048848494299</v>
      </c>
      <c r="E729" t="s">
        <v>731</v>
      </c>
    </row>
    <row r="730" spans="1:5" x14ac:dyDescent="0.25">
      <c r="A730" s="1">
        <v>729</v>
      </c>
      <c r="B730">
        <v>-0.37978483762931392</v>
      </c>
      <c r="C730">
        <v>1.1265281997296841</v>
      </c>
      <c r="D730">
        <v>-0.32062692733029602</v>
      </c>
      <c r="E730" t="s">
        <v>732</v>
      </c>
    </row>
    <row r="731" spans="1:5" x14ac:dyDescent="0.25">
      <c r="A731" s="1">
        <v>730</v>
      </c>
      <c r="B731">
        <v>-0.2448509427450867</v>
      </c>
      <c r="C731">
        <v>0.69643036181753037</v>
      </c>
      <c r="D731">
        <v>-0.25069445563943249</v>
      </c>
      <c r="E731" t="s">
        <v>733</v>
      </c>
    </row>
    <row r="732" spans="1:5" x14ac:dyDescent="0.25">
      <c r="A732" s="1">
        <v>731</v>
      </c>
      <c r="B732">
        <v>0.74007044378428333</v>
      </c>
      <c r="C732">
        <v>-3.4283927760224948</v>
      </c>
      <c r="D732">
        <v>0.80804240226950752</v>
      </c>
      <c r="E732" t="s">
        <v>734</v>
      </c>
    </row>
    <row r="733" spans="1:5" x14ac:dyDescent="0.25">
      <c r="A733" s="1">
        <v>732</v>
      </c>
      <c r="B733">
        <v>-1.6884014857933071E-2</v>
      </c>
      <c r="C733">
        <v>-6.4455122988278362</v>
      </c>
      <c r="D733">
        <v>-0.1182234051548984</v>
      </c>
      <c r="E733" t="s">
        <v>735</v>
      </c>
    </row>
    <row r="734" spans="1:5" x14ac:dyDescent="0.25">
      <c r="A734" s="1">
        <v>733</v>
      </c>
      <c r="B734">
        <v>-0.16729970783787479</v>
      </c>
      <c r="C734">
        <v>0.56502419571430629</v>
      </c>
      <c r="D734">
        <v>-0.1076956792028373</v>
      </c>
      <c r="E734" t="s">
        <v>736</v>
      </c>
    </row>
    <row r="735" spans="1:5" x14ac:dyDescent="0.25">
      <c r="A735" s="1">
        <v>734</v>
      </c>
      <c r="B735">
        <v>-5.4278230641866231E-2</v>
      </c>
      <c r="C735">
        <v>0.1237345126955072</v>
      </c>
      <c r="D735">
        <v>-4.7077654069252677E-2</v>
      </c>
      <c r="E735" t="s">
        <v>737</v>
      </c>
    </row>
    <row r="736" spans="1:5" x14ac:dyDescent="0.25">
      <c r="A736" s="1">
        <v>735</v>
      </c>
      <c r="B736">
        <v>-4.4768480924700482E-2</v>
      </c>
      <c r="C736">
        <v>0.28834061228453278</v>
      </c>
      <c r="D736">
        <v>-4.1230665420025847E-2</v>
      </c>
      <c r="E736" t="s">
        <v>738</v>
      </c>
    </row>
    <row r="737" spans="1:5" x14ac:dyDescent="0.25">
      <c r="A737" s="1">
        <v>736</v>
      </c>
      <c r="B737">
        <v>-6.2235802897710933E-2</v>
      </c>
      <c r="C737">
        <v>0.51414952840540618</v>
      </c>
      <c r="D737">
        <v>-4.7917419606332702E-2</v>
      </c>
      <c r="E737" t="s">
        <v>739</v>
      </c>
    </row>
    <row r="738" spans="1:5" x14ac:dyDescent="0.25">
      <c r="A738" s="1">
        <v>737</v>
      </c>
      <c r="B738">
        <v>-0.16246065079637431</v>
      </c>
      <c r="C738">
        <v>0.1763175157537093</v>
      </c>
      <c r="D738">
        <v>-0.14579244000191441</v>
      </c>
      <c r="E738" t="s">
        <v>740</v>
      </c>
    </row>
    <row r="739" spans="1:5" x14ac:dyDescent="0.25">
      <c r="A739" s="1">
        <v>738</v>
      </c>
      <c r="B739">
        <v>-0.1845883900076791</v>
      </c>
      <c r="C739">
        <v>-3.101408189646402E-2</v>
      </c>
      <c r="D739">
        <v>-0.19463616007666579</v>
      </c>
      <c r="E739" t="s">
        <v>741</v>
      </c>
    </row>
    <row r="740" spans="1:5" x14ac:dyDescent="0.25">
      <c r="A740" s="1">
        <v>739</v>
      </c>
      <c r="B740">
        <v>1.391481410619002E-2</v>
      </c>
      <c r="C740">
        <v>4.5207483777059132E-2</v>
      </c>
      <c r="D740">
        <v>2.282182453534274E-2</v>
      </c>
      <c r="E740" t="s">
        <v>742</v>
      </c>
    </row>
    <row r="741" spans="1:5" x14ac:dyDescent="0.25">
      <c r="A741" s="1">
        <v>740</v>
      </c>
      <c r="B741">
        <v>-0.17059987753318251</v>
      </c>
      <c r="C741">
        <v>-1.9129471502635709E-2</v>
      </c>
      <c r="D741">
        <v>-0.19612516497690699</v>
      </c>
      <c r="E741" t="s">
        <v>743</v>
      </c>
    </row>
    <row r="742" spans="1:5" x14ac:dyDescent="0.25">
      <c r="A742" s="1">
        <v>741</v>
      </c>
      <c r="B742">
        <v>5.6685292399198992E-2</v>
      </c>
      <c r="C742">
        <v>0.1113965421099181</v>
      </c>
      <c r="D742">
        <v>3.9740020815244012E-2</v>
      </c>
      <c r="E742" t="s">
        <v>744</v>
      </c>
    </row>
    <row r="743" spans="1:5" x14ac:dyDescent="0.25">
      <c r="A743" s="1">
        <v>742</v>
      </c>
      <c r="B743">
        <v>-1.082941089492288E-2</v>
      </c>
      <c r="C743">
        <v>0.52736995071307113</v>
      </c>
      <c r="D743">
        <v>0.1256099563631575</v>
      </c>
      <c r="E743" t="s">
        <v>745</v>
      </c>
    </row>
    <row r="744" spans="1:5" x14ac:dyDescent="0.25">
      <c r="A744" s="1">
        <v>743</v>
      </c>
      <c r="B744">
        <v>-1.262400287067031</v>
      </c>
      <c r="C744">
        <v>8.2779277266408269E-2</v>
      </c>
      <c r="D744">
        <v>-0.2950334688465337</v>
      </c>
      <c r="E744" t="s">
        <v>746</v>
      </c>
    </row>
    <row r="745" spans="1:5" x14ac:dyDescent="0.25">
      <c r="A745" s="1">
        <v>744</v>
      </c>
      <c r="B745">
        <v>-0.49626398795283688</v>
      </c>
      <c r="C745">
        <v>0.75857894424443251</v>
      </c>
      <c r="D745">
        <v>-0.37832099764385257</v>
      </c>
      <c r="E745" t="s">
        <v>747</v>
      </c>
    </row>
    <row r="746" spans="1:5" x14ac:dyDescent="0.25">
      <c r="A746" s="1">
        <v>745</v>
      </c>
      <c r="B746">
        <v>-1.7019820811059161</v>
      </c>
      <c r="C746">
        <v>-7.1863254720716041</v>
      </c>
      <c r="D746">
        <v>-1.524800932709923</v>
      </c>
      <c r="E746" t="s">
        <v>748</v>
      </c>
    </row>
    <row r="747" spans="1:5" x14ac:dyDescent="0.25">
      <c r="A747" s="1">
        <v>746</v>
      </c>
      <c r="B747">
        <v>-4.0519337228787622</v>
      </c>
      <c r="C747">
        <v>-17.139168393505649</v>
      </c>
      <c r="D747">
        <v>-5.0001928531677207</v>
      </c>
      <c r="E747" t="s">
        <v>749</v>
      </c>
    </row>
    <row r="748" spans="1:5" x14ac:dyDescent="0.25">
      <c r="A748" s="1">
        <v>747</v>
      </c>
      <c r="B748">
        <v>2.3781894951764929E-2</v>
      </c>
      <c r="C748">
        <v>3.8515102621399129E-2</v>
      </c>
      <c r="D748">
        <v>0.29093079076705292</v>
      </c>
      <c r="E748" t="s">
        <v>750</v>
      </c>
    </row>
    <row r="749" spans="1:5" x14ac:dyDescent="0.25">
      <c r="A749" s="1">
        <v>748</v>
      </c>
      <c r="B749">
        <v>-0.53041515043041321</v>
      </c>
      <c r="C749">
        <v>0.126163797997043</v>
      </c>
      <c r="D749">
        <v>-1.0376408022707979</v>
      </c>
      <c r="E749" t="s">
        <v>751</v>
      </c>
    </row>
    <row r="750" spans="1:5" x14ac:dyDescent="0.25">
      <c r="A750" s="1">
        <v>749</v>
      </c>
      <c r="B750">
        <v>-1.3239463242087299</v>
      </c>
      <c r="C750">
        <v>-0.64434870179466497</v>
      </c>
      <c r="D750">
        <v>-2.4212725975027092</v>
      </c>
      <c r="E750" t="s">
        <v>752</v>
      </c>
    </row>
    <row r="751" spans="1:5" x14ac:dyDescent="0.25">
      <c r="A751" s="1">
        <v>750</v>
      </c>
      <c r="B751">
        <v>-4.4568911226094254</v>
      </c>
      <c r="C751">
        <v>-19.999844920366609</v>
      </c>
      <c r="D751">
        <v>-2.9321152981719929</v>
      </c>
      <c r="E751" t="s">
        <v>753</v>
      </c>
    </row>
    <row r="752" spans="1:5" x14ac:dyDescent="0.25">
      <c r="A752" s="1">
        <v>751</v>
      </c>
      <c r="B752">
        <v>-0.12754560661906239</v>
      </c>
      <c r="C752">
        <v>-0.42917649808204761</v>
      </c>
      <c r="D752">
        <v>2.0296488472515559E-2</v>
      </c>
      <c r="E752" t="s">
        <v>754</v>
      </c>
    </row>
    <row r="753" spans="1:5" x14ac:dyDescent="0.25">
      <c r="A753" s="1">
        <v>752</v>
      </c>
      <c r="B753">
        <v>-0.72752904551376041</v>
      </c>
      <c r="C753">
        <v>0.47226724747540572</v>
      </c>
      <c r="D753">
        <v>-0.85806616989596618</v>
      </c>
      <c r="E753" t="s">
        <v>755</v>
      </c>
    </row>
    <row r="754" spans="1:5" x14ac:dyDescent="0.25">
      <c r="A754" s="1">
        <v>753</v>
      </c>
      <c r="B754">
        <v>-0.81573148470780954</v>
      </c>
      <c r="C754">
        <v>-0.73166650636950648</v>
      </c>
      <c r="D754">
        <v>-0.94018811494404786</v>
      </c>
      <c r="E754" t="s">
        <v>756</v>
      </c>
    </row>
    <row r="755" spans="1:5" x14ac:dyDescent="0.25">
      <c r="A755" s="1">
        <v>754</v>
      </c>
      <c r="B755">
        <v>-0.13143351337476761</v>
      </c>
      <c r="C755">
        <v>-2.1122109055800768</v>
      </c>
      <c r="D755">
        <v>0.17399607712213189</v>
      </c>
      <c r="E755" t="s">
        <v>757</v>
      </c>
    </row>
    <row r="756" spans="1:5" x14ac:dyDescent="0.25">
      <c r="A756" s="1">
        <v>755</v>
      </c>
      <c r="B756">
        <v>0.15821470453416539</v>
      </c>
      <c r="C756">
        <v>-0.44311609915121047</v>
      </c>
      <c r="D756">
        <v>2.5165342398901658E-2</v>
      </c>
      <c r="E756" t="s">
        <v>758</v>
      </c>
    </row>
    <row r="757" spans="1:5" x14ac:dyDescent="0.25">
      <c r="A757" s="1">
        <v>756</v>
      </c>
      <c r="B757">
        <v>0.28151249881786289</v>
      </c>
      <c r="C757">
        <v>-16.717542352337269</v>
      </c>
      <c r="D757">
        <v>-1.228727240411664</v>
      </c>
      <c r="E757" t="s">
        <v>759</v>
      </c>
    </row>
    <row r="758" spans="1:5" x14ac:dyDescent="0.25">
      <c r="A758" s="1">
        <v>757</v>
      </c>
      <c r="B758">
        <v>-0.1171305115042188</v>
      </c>
      <c r="C758">
        <v>-9.3562979229766613E-2</v>
      </c>
      <c r="D758">
        <v>-0.10150784761103</v>
      </c>
      <c r="E758" t="s">
        <v>760</v>
      </c>
    </row>
    <row r="759" spans="1:5" x14ac:dyDescent="0.25">
      <c r="A759" s="1">
        <v>758</v>
      </c>
      <c r="B759">
        <v>0.39760549438665049</v>
      </c>
      <c r="C759">
        <v>-14.10160504681723</v>
      </c>
      <c r="D759">
        <v>-0.78003404439867419</v>
      </c>
      <c r="E759" t="s">
        <v>761</v>
      </c>
    </row>
    <row r="760" spans="1:5" x14ac:dyDescent="0.25">
      <c r="A760" s="1">
        <v>759</v>
      </c>
      <c r="B760">
        <v>-0.13428950145562421</v>
      </c>
      <c r="C760">
        <v>-0.1557745707552938</v>
      </c>
      <c r="D760">
        <v>-0.34204942156831603</v>
      </c>
      <c r="E760" t="s">
        <v>762</v>
      </c>
    </row>
    <row r="761" spans="1:5" x14ac:dyDescent="0.25">
      <c r="A761" s="1">
        <v>760</v>
      </c>
      <c r="B761">
        <v>-1.5268761946718961E-2</v>
      </c>
      <c r="C761">
        <v>4.8649653094167189E-2</v>
      </c>
      <c r="D761">
        <v>3.8150007797886219E-3</v>
      </c>
      <c r="E761" t="s">
        <v>763</v>
      </c>
    </row>
    <row r="762" spans="1:5" x14ac:dyDescent="0.25">
      <c r="A762" s="1">
        <v>761</v>
      </c>
      <c r="B762">
        <v>-0.1463548530431171</v>
      </c>
      <c r="C762">
        <v>0.18112896641032131</v>
      </c>
      <c r="D762">
        <v>-0.1695882667202433</v>
      </c>
      <c r="E762" t="s">
        <v>764</v>
      </c>
    </row>
    <row r="763" spans="1:5" x14ac:dyDescent="0.25">
      <c r="A763" s="1">
        <v>762</v>
      </c>
      <c r="B763">
        <v>-0.13299589124361211</v>
      </c>
      <c r="C763">
        <v>0.22567591492176789</v>
      </c>
      <c r="D763">
        <v>-3.3922001629493929E-2</v>
      </c>
      <c r="E763" t="s">
        <v>765</v>
      </c>
    </row>
    <row r="764" spans="1:5" x14ac:dyDescent="0.25">
      <c r="A764" s="1">
        <v>763</v>
      </c>
      <c r="B764">
        <v>-0.26087525189453509</v>
      </c>
      <c r="C764">
        <v>-0.21444781547692299</v>
      </c>
      <c r="D764">
        <v>-0.26741802606277898</v>
      </c>
      <c r="E764" t="s">
        <v>766</v>
      </c>
    </row>
    <row r="765" spans="1:5" x14ac:dyDescent="0.25">
      <c r="A765" s="1">
        <v>764</v>
      </c>
      <c r="B765">
        <v>-0.15613750458332451</v>
      </c>
      <c r="C765">
        <v>7.1621073795108708E-2</v>
      </c>
      <c r="D765">
        <v>-9.2369116891663161E-2</v>
      </c>
      <c r="E765" t="s">
        <v>767</v>
      </c>
    </row>
    <row r="766" spans="1:5" x14ac:dyDescent="0.25">
      <c r="A766" s="1">
        <v>765</v>
      </c>
      <c r="B766">
        <v>-0.34058006324325568</v>
      </c>
      <c r="C766">
        <v>1.846162250172256E-2</v>
      </c>
      <c r="D766">
        <v>-0.48016609204267358</v>
      </c>
      <c r="E766" t="s">
        <v>768</v>
      </c>
    </row>
    <row r="767" spans="1:5" x14ac:dyDescent="0.25">
      <c r="A767" s="1">
        <v>766</v>
      </c>
      <c r="B767">
        <v>9.7008593850207827</v>
      </c>
      <c r="C767">
        <v>-1.3334711819018721</v>
      </c>
      <c r="D767">
        <v>13.41204897938591</v>
      </c>
      <c r="E767" t="s">
        <v>769</v>
      </c>
    </row>
    <row r="768" spans="1:5" x14ac:dyDescent="0.25">
      <c r="A768" s="1">
        <v>767</v>
      </c>
      <c r="B768">
        <v>-21.495562640781301</v>
      </c>
      <c r="C768">
        <v>-36.332812456978623</v>
      </c>
      <c r="D768">
        <v>-27.86073388120791</v>
      </c>
      <c r="E768" t="s">
        <v>770</v>
      </c>
    </row>
    <row r="769" spans="1:5" x14ac:dyDescent="0.25">
      <c r="A769" s="1">
        <v>768</v>
      </c>
      <c r="B769">
        <v>-7.9079158456538829</v>
      </c>
      <c r="C769">
        <v>0.1136912205931285</v>
      </c>
      <c r="D769">
        <v>-17.227407109074761</v>
      </c>
      <c r="E769" t="s">
        <v>771</v>
      </c>
    </row>
    <row r="770" spans="1:5" x14ac:dyDescent="0.25">
      <c r="A770" s="1">
        <v>769</v>
      </c>
      <c r="B770">
        <v>-0.30851537094211301</v>
      </c>
      <c r="C770">
        <v>-0.47863478674872229</v>
      </c>
      <c r="D770">
        <v>-7.7269079904810814E-2</v>
      </c>
      <c r="E770" t="s">
        <v>772</v>
      </c>
    </row>
    <row r="771" spans="1:5" x14ac:dyDescent="0.25">
      <c r="A771" s="1">
        <v>770</v>
      </c>
      <c r="B771">
        <v>-0.31974980492510569</v>
      </c>
      <c r="C771">
        <v>-3.1969631582316329</v>
      </c>
      <c r="D771">
        <v>-0.25821358035912267</v>
      </c>
      <c r="E771" t="s">
        <v>773</v>
      </c>
    </row>
    <row r="772" spans="1:5" x14ac:dyDescent="0.25">
      <c r="A772" s="1">
        <v>771</v>
      </c>
      <c r="B772">
        <v>-1.236990941977846</v>
      </c>
      <c r="C772">
        <v>-8.7274729616383073</v>
      </c>
      <c r="D772">
        <v>-0.96766537893645999</v>
      </c>
      <c r="E772" t="s">
        <v>774</v>
      </c>
    </row>
    <row r="773" spans="1:5" x14ac:dyDescent="0.25">
      <c r="A773" s="1">
        <v>772</v>
      </c>
      <c r="B773">
        <v>-0.209354420196635</v>
      </c>
      <c r="C773">
        <v>1.8166354582617259</v>
      </c>
      <c r="D773">
        <v>0.86009675607166891</v>
      </c>
      <c r="E773" t="s">
        <v>775</v>
      </c>
    </row>
    <row r="774" spans="1:5" x14ac:dyDescent="0.25">
      <c r="A774" s="1">
        <v>773</v>
      </c>
      <c r="B774">
        <v>-0.4458439361236608</v>
      </c>
      <c r="C774">
        <v>-4.2737843529913793</v>
      </c>
      <c r="D774">
        <v>-0.62341308918834182</v>
      </c>
      <c r="E774" t="s">
        <v>776</v>
      </c>
    </row>
    <row r="775" spans="1:5" x14ac:dyDescent="0.25">
      <c r="A775" s="1">
        <v>774</v>
      </c>
      <c r="B775">
        <v>-1.2728135180048319</v>
      </c>
      <c r="C775">
        <v>-6.0173649357887138</v>
      </c>
      <c r="D775">
        <v>-2.8241541659974621</v>
      </c>
      <c r="E775" t="s">
        <v>777</v>
      </c>
    </row>
    <row r="776" spans="1:5" x14ac:dyDescent="0.25">
      <c r="A776" s="1">
        <v>775</v>
      </c>
      <c r="B776">
        <v>0.55868927815627756</v>
      </c>
      <c r="C776">
        <v>4.8645583551743767</v>
      </c>
      <c r="D776">
        <v>1.054028594747952</v>
      </c>
      <c r="E776" t="s">
        <v>778</v>
      </c>
    </row>
    <row r="777" spans="1:5" x14ac:dyDescent="0.25">
      <c r="A777" s="1">
        <v>776</v>
      </c>
      <c r="B777">
        <v>0.1201859509157218</v>
      </c>
      <c r="C777">
        <v>-0.45104212916872011</v>
      </c>
      <c r="D777">
        <v>-11.60324562767898</v>
      </c>
      <c r="E777" t="s">
        <v>779</v>
      </c>
    </row>
    <row r="778" spans="1:5" x14ac:dyDescent="0.25">
      <c r="A778" s="1">
        <v>777</v>
      </c>
      <c r="B778">
        <v>-12.011646213291661</v>
      </c>
      <c r="C778">
        <v>-19.05948075806057</v>
      </c>
      <c r="D778">
        <v>6.4826930447442654</v>
      </c>
      <c r="E778" t="s">
        <v>780</v>
      </c>
    </row>
    <row r="779" spans="1:5" x14ac:dyDescent="0.25">
      <c r="A779" s="1">
        <v>778</v>
      </c>
      <c r="B779">
        <v>6.5174703871851811</v>
      </c>
      <c r="C779">
        <v>3.5812863354272899</v>
      </c>
      <c r="D779">
        <v>10.627307022929781</v>
      </c>
      <c r="E779" t="s">
        <v>781</v>
      </c>
    </row>
    <row r="780" spans="1:5" x14ac:dyDescent="0.25">
      <c r="A780" s="1">
        <v>779</v>
      </c>
      <c r="B780">
        <v>0.84147315957362023</v>
      </c>
      <c r="C780">
        <v>-1.9086294038471769</v>
      </c>
      <c r="D780">
        <v>1.872477886871414</v>
      </c>
      <c r="E780" t="s">
        <v>782</v>
      </c>
    </row>
    <row r="781" spans="1:5" x14ac:dyDescent="0.25">
      <c r="A781" s="1">
        <v>780</v>
      </c>
      <c r="B781">
        <v>0.74942316724453217</v>
      </c>
      <c r="C781">
        <v>0.1019189766925538</v>
      </c>
      <c r="D781">
        <v>1.586114247582743</v>
      </c>
      <c r="E781" t="s">
        <v>783</v>
      </c>
    </row>
    <row r="782" spans="1:5" x14ac:dyDescent="0.25">
      <c r="A782" s="1">
        <v>781</v>
      </c>
      <c r="B782">
        <v>2.9065485215264681</v>
      </c>
      <c r="C782">
        <v>-8.9277692165624121</v>
      </c>
      <c r="D782">
        <v>3.4244304952477691</v>
      </c>
      <c r="E782" t="s">
        <v>784</v>
      </c>
    </row>
    <row r="783" spans="1:5" x14ac:dyDescent="0.25">
      <c r="A783" s="1">
        <v>782</v>
      </c>
      <c r="B783">
        <v>-0.92681519024119507</v>
      </c>
      <c r="C783">
        <v>-16.58842057004043</v>
      </c>
      <c r="D783">
        <v>-1.182087864085668</v>
      </c>
      <c r="E783" t="s">
        <v>785</v>
      </c>
    </row>
    <row r="784" spans="1:5" x14ac:dyDescent="0.25">
      <c r="A784" s="1">
        <v>783</v>
      </c>
      <c r="B784">
        <v>-5.5252738317950394</v>
      </c>
      <c r="C784">
        <v>-4.8001509881846509</v>
      </c>
      <c r="D784">
        <v>4.1689751581659626</v>
      </c>
      <c r="E784" t="s">
        <v>786</v>
      </c>
    </row>
    <row r="785" spans="1:5" x14ac:dyDescent="0.25">
      <c r="A785" s="1">
        <v>784</v>
      </c>
      <c r="B785">
        <v>-6.4526549844590111</v>
      </c>
      <c r="C785">
        <v>1.0253949640523221</v>
      </c>
      <c r="D785">
        <v>2.7757532949316639</v>
      </c>
      <c r="E785" t="s">
        <v>787</v>
      </c>
    </row>
    <row r="786" spans="1:5" x14ac:dyDescent="0.25">
      <c r="A786" s="1">
        <v>785</v>
      </c>
      <c r="B786">
        <v>-10.35979363485605</v>
      </c>
      <c r="C786">
        <v>0.88881006906745252</v>
      </c>
      <c r="D786">
        <v>5.7010533141096307</v>
      </c>
      <c r="E786" t="s">
        <v>788</v>
      </c>
    </row>
    <row r="787" spans="1:5" x14ac:dyDescent="0.25">
      <c r="A787" s="1">
        <v>786</v>
      </c>
      <c r="B787">
        <v>0.76626681247360018</v>
      </c>
      <c r="C787">
        <v>1.614020501253947</v>
      </c>
      <c r="D787">
        <v>1.748630286305271</v>
      </c>
      <c r="E787" t="s">
        <v>789</v>
      </c>
    </row>
    <row r="788" spans="1:5" x14ac:dyDescent="0.25">
      <c r="A788" s="1">
        <v>787</v>
      </c>
      <c r="B788">
        <v>-40.874542495979711</v>
      </c>
      <c r="C788">
        <v>-8.7228551265248893</v>
      </c>
      <c r="D788">
        <v>15.835958308456121</v>
      </c>
      <c r="E788" t="s">
        <v>790</v>
      </c>
    </row>
    <row r="789" spans="1:5" x14ac:dyDescent="0.25">
      <c r="A789" s="1">
        <v>788</v>
      </c>
      <c r="B789">
        <v>-2.9997929857955401</v>
      </c>
      <c r="C789">
        <v>-0.48286964921502118</v>
      </c>
      <c r="D789">
        <v>-4.9036528162480044</v>
      </c>
      <c r="E789" t="s">
        <v>791</v>
      </c>
    </row>
    <row r="790" spans="1:5" x14ac:dyDescent="0.25">
      <c r="A790" s="1">
        <v>789</v>
      </c>
      <c r="B790">
        <v>-5.6333739770990141E-2</v>
      </c>
      <c r="C790">
        <v>-0.1223532294943943</v>
      </c>
      <c r="D790">
        <v>-5.9980587610913731E-2</v>
      </c>
      <c r="E790" t="s">
        <v>792</v>
      </c>
    </row>
    <row r="791" spans="1:5" x14ac:dyDescent="0.25">
      <c r="A791" s="1">
        <v>790</v>
      </c>
      <c r="B791">
        <v>-0.116623755704823</v>
      </c>
      <c r="C791">
        <v>6.5595003505240043E-2</v>
      </c>
      <c r="D791">
        <v>0.31860863058922018</v>
      </c>
      <c r="E791" t="s">
        <v>793</v>
      </c>
    </row>
    <row r="792" spans="1:5" x14ac:dyDescent="0.25">
      <c r="A792" s="1">
        <v>791</v>
      </c>
      <c r="B792">
        <v>0.26010246978812068</v>
      </c>
      <c r="C792">
        <v>1.7511298225759191E-2</v>
      </c>
      <c r="D792">
        <v>-1.625473740045941E-2</v>
      </c>
      <c r="E792" t="s">
        <v>794</v>
      </c>
    </row>
    <row r="793" spans="1:5" x14ac:dyDescent="0.25">
      <c r="A793" s="1">
        <v>792</v>
      </c>
      <c r="B793">
        <v>-6.4149308532981994E-2</v>
      </c>
      <c r="C793">
        <v>-0.16173465561535161</v>
      </c>
      <c r="D793">
        <v>-5.0140876794527577E-2</v>
      </c>
      <c r="E793" t="s">
        <v>795</v>
      </c>
    </row>
    <row r="794" spans="1:5" x14ac:dyDescent="0.25">
      <c r="A794" s="1">
        <v>793</v>
      </c>
      <c r="B794">
        <v>0.29230766855535129</v>
      </c>
      <c r="C794">
        <v>-9.2510182434668575</v>
      </c>
      <c r="D794">
        <v>0.70133291466230718</v>
      </c>
      <c r="E794" t="s">
        <v>796</v>
      </c>
    </row>
    <row r="795" spans="1:5" x14ac:dyDescent="0.25">
      <c r="A795" s="1">
        <v>794</v>
      </c>
      <c r="B795">
        <v>1.7903481838900139E-2</v>
      </c>
      <c r="C795">
        <v>3.8883519102164289E-2</v>
      </c>
      <c r="D795">
        <v>4.1227756456760939E-2</v>
      </c>
      <c r="E795" t="s">
        <v>797</v>
      </c>
    </row>
    <row r="796" spans="1:5" x14ac:dyDescent="0.25">
      <c r="A796" s="1">
        <v>795</v>
      </c>
      <c r="B796">
        <v>-1.445275081742585E-2</v>
      </c>
      <c r="C796">
        <v>3.2630580635747931E-3</v>
      </c>
      <c r="D796">
        <v>-9.6639514148448551E-3</v>
      </c>
      <c r="E796" t="s">
        <v>798</v>
      </c>
    </row>
    <row r="797" spans="1:5" x14ac:dyDescent="0.25">
      <c r="A797" s="1">
        <v>796</v>
      </c>
      <c r="B797">
        <v>-1.181732045257163E-2</v>
      </c>
      <c r="C797">
        <v>5.7507129298344853E-2</v>
      </c>
      <c r="D797">
        <v>-1.9598612899769881E-2</v>
      </c>
      <c r="E797" t="s">
        <v>799</v>
      </c>
    </row>
    <row r="798" spans="1:5" x14ac:dyDescent="0.25">
      <c r="A798" s="1">
        <v>797</v>
      </c>
      <c r="B798">
        <v>-2.3519411105632049E-2</v>
      </c>
      <c r="C798">
        <v>-6.3055153339458672E-2</v>
      </c>
      <c r="D798">
        <v>-1.2204088781602739E-2</v>
      </c>
      <c r="E798" t="s">
        <v>800</v>
      </c>
    </row>
    <row r="799" spans="1:5" x14ac:dyDescent="0.25">
      <c r="A799" s="1">
        <v>798</v>
      </c>
      <c r="B799">
        <v>-0.8637736453431637</v>
      </c>
      <c r="C799">
        <v>-3.369014079784022</v>
      </c>
      <c r="D799">
        <v>-0.53648866165060194</v>
      </c>
      <c r="E799" t="s">
        <v>801</v>
      </c>
    </row>
    <row r="800" spans="1:5" x14ac:dyDescent="0.25">
      <c r="A800" s="1">
        <v>799</v>
      </c>
      <c r="B800">
        <v>-0.12514700075729021</v>
      </c>
      <c r="C800">
        <v>2.9475594802315E-2</v>
      </c>
      <c r="D800">
        <v>-9.3602512034523147E-2</v>
      </c>
      <c r="E800" t="s">
        <v>802</v>
      </c>
    </row>
    <row r="801" spans="1:5" x14ac:dyDescent="0.25">
      <c r="A801" s="1">
        <v>800</v>
      </c>
      <c r="B801">
        <v>1.94090361338345E-2</v>
      </c>
      <c r="C801">
        <v>-3.610427095107379E-2</v>
      </c>
      <c r="D801">
        <v>2.2686553272661031E-2</v>
      </c>
      <c r="E801" t="s">
        <v>803</v>
      </c>
    </row>
    <row r="802" spans="1:5" x14ac:dyDescent="0.25">
      <c r="A802" s="1">
        <v>801</v>
      </c>
      <c r="B802">
        <v>-5.0435529893740192</v>
      </c>
      <c r="C802">
        <v>-14.30040127274167</v>
      </c>
      <c r="D802">
        <v>-3.9434338830058242</v>
      </c>
      <c r="E802" t="s">
        <v>804</v>
      </c>
    </row>
    <row r="803" spans="1:5" x14ac:dyDescent="0.25">
      <c r="A803" s="1">
        <v>802</v>
      </c>
      <c r="B803">
        <v>-0.1324008198183087</v>
      </c>
      <c r="C803">
        <v>0.13623374186478279</v>
      </c>
      <c r="D803">
        <v>-0.14798380120875229</v>
      </c>
      <c r="E803" t="s">
        <v>805</v>
      </c>
    </row>
    <row r="804" spans="1:5" x14ac:dyDescent="0.25">
      <c r="A804" s="1">
        <v>803</v>
      </c>
      <c r="B804">
        <v>-8.0103982567399201E-2</v>
      </c>
      <c r="C804">
        <v>3.6263960733145521E-2</v>
      </c>
      <c r="D804">
        <v>-0.11569576868048891</v>
      </c>
      <c r="E804" t="s">
        <v>806</v>
      </c>
    </row>
    <row r="805" spans="1:5" x14ac:dyDescent="0.25">
      <c r="A805" s="1">
        <v>804</v>
      </c>
      <c r="B805">
        <v>1.4322989943137361</v>
      </c>
      <c r="C805">
        <v>0.23153621107797859</v>
      </c>
      <c r="D805">
        <v>1.849583443695644</v>
      </c>
      <c r="E805" t="s">
        <v>807</v>
      </c>
    </row>
    <row r="806" spans="1:5" x14ac:dyDescent="0.25">
      <c r="A806" s="1">
        <v>805</v>
      </c>
      <c r="B806">
        <v>1.120520403021696</v>
      </c>
      <c r="C806">
        <v>0.51587768467186967</v>
      </c>
      <c r="D806">
        <v>1.253801699811544</v>
      </c>
      <c r="E806" t="s">
        <v>808</v>
      </c>
    </row>
    <row r="807" spans="1:5" x14ac:dyDescent="0.25">
      <c r="A807" s="1">
        <v>806</v>
      </c>
      <c r="B807">
        <v>0.47051834444365392</v>
      </c>
      <c r="C807">
        <v>0.60950076561971667</v>
      </c>
      <c r="D807">
        <v>0.51950039377239576</v>
      </c>
      <c r="E807" t="s">
        <v>809</v>
      </c>
    </row>
    <row r="808" spans="1:5" x14ac:dyDescent="0.25">
      <c r="A808" s="1">
        <v>807</v>
      </c>
      <c r="B808">
        <v>1.0452577340909119</v>
      </c>
      <c r="C808">
        <v>0.46175255042915753</v>
      </c>
      <c r="D808">
        <v>1.1153674992197979</v>
      </c>
      <c r="E808" t="s">
        <v>810</v>
      </c>
    </row>
    <row r="809" spans="1:5" x14ac:dyDescent="0.25">
      <c r="A809" s="1">
        <v>808</v>
      </c>
      <c r="B809">
        <v>0.39269941069834419</v>
      </c>
      <c r="C809">
        <v>0.42322145144547108</v>
      </c>
      <c r="D809">
        <v>0.38723614618401209</v>
      </c>
      <c r="E809" t="s">
        <v>811</v>
      </c>
    </row>
    <row r="810" spans="1:5" x14ac:dyDescent="0.25">
      <c r="A810" s="1">
        <v>809</v>
      </c>
      <c r="B810">
        <v>-4.3085978293197297E-2</v>
      </c>
      <c r="C810">
        <v>7.8649696618237092E-2</v>
      </c>
      <c r="D810">
        <v>-5.7997573104397279E-2</v>
      </c>
      <c r="E810" t="s">
        <v>812</v>
      </c>
    </row>
    <row r="811" spans="1:5" x14ac:dyDescent="0.25">
      <c r="A811" s="1">
        <v>810</v>
      </c>
      <c r="B811">
        <v>-0.18768101907119139</v>
      </c>
      <c r="C811">
        <v>-0.1458048327636135</v>
      </c>
      <c r="D811">
        <v>-0.18640329349498691</v>
      </c>
      <c r="E811" t="s">
        <v>813</v>
      </c>
    </row>
    <row r="812" spans="1:5" x14ac:dyDescent="0.25">
      <c r="A812" s="1">
        <v>811</v>
      </c>
      <c r="B812">
        <v>3.7368103683951639</v>
      </c>
      <c r="C812">
        <v>8.9982603845463471E-2</v>
      </c>
      <c r="D812">
        <v>4.6745955173649776</v>
      </c>
      <c r="E812" t="s">
        <v>814</v>
      </c>
    </row>
    <row r="813" spans="1:5" x14ac:dyDescent="0.25">
      <c r="A813" s="1">
        <v>812</v>
      </c>
      <c r="B813">
        <v>1.086590200296961</v>
      </c>
      <c r="C813">
        <v>-4.7911512194489032E-2</v>
      </c>
      <c r="D813">
        <v>1.9200261277105179</v>
      </c>
      <c r="E813" t="s">
        <v>815</v>
      </c>
    </row>
    <row r="814" spans="1:5" x14ac:dyDescent="0.25">
      <c r="A814" s="1">
        <v>813</v>
      </c>
      <c r="B814">
        <v>0.13018733071753161</v>
      </c>
      <c r="C814">
        <v>-9.5487225826464905E-2</v>
      </c>
      <c r="D814">
        <v>0.59438425737796219</v>
      </c>
      <c r="E814" t="s">
        <v>816</v>
      </c>
    </row>
    <row r="815" spans="1:5" x14ac:dyDescent="0.25">
      <c r="A815" s="1">
        <v>814</v>
      </c>
      <c r="B815">
        <v>-16.764473260679651</v>
      </c>
      <c r="C815">
        <v>-0.90598429495384825</v>
      </c>
      <c r="D815">
        <v>-8.8741632880933263</v>
      </c>
      <c r="E815" t="s">
        <v>817</v>
      </c>
    </row>
    <row r="816" spans="1:5" x14ac:dyDescent="0.25">
      <c r="A816" s="1">
        <v>815</v>
      </c>
      <c r="B816">
        <v>0.13892146809062941</v>
      </c>
      <c r="C816">
        <v>8.4372453196465587E-3</v>
      </c>
      <c r="D816">
        <v>0.46743026889446959</v>
      </c>
      <c r="E816" t="s">
        <v>818</v>
      </c>
    </row>
    <row r="817" spans="1:5" x14ac:dyDescent="0.25">
      <c r="A817" s="1">
        <v>816</v>
      </c>
      <c r="B817">
        <v>0.2064550818184028</v>
      </c>
      <c r="C817">
        <v>-1.280175833486776E-2</v>
      </c>
      <c r="D817">
        <v>0.46213824432032991</v>
      </c>
      <c r="E817" t="s">
        <v>819</v>
      </c>
    </row>
    <row r="818" spans="1:5" x14ac:dyDescent="0.25">
      <c r="A818" s="1">
        <v>817</v>
      </c>
      <c r="B818">
        <v>0.35290944777377919</v>
      </c>
      <c r="C818">
        <v>-0.1041956508659489</v>
      </c>
      <c r="D818">
        <v>0.66403455097948794</v>
      </c>
      <c r="E818" t="s">
        <v>820</v>
      </c>
    </row>
    <row r="819" spans="1:5" x14ac:dyDescent="0.25">
      <c r="A819" s="1">
        <v>818</v>
      </c>
      <c r="B819">
        <v>0.1339913490581586</v>
      </c>
      <c r="C819">
        <v>-4.5365098193510277E-2</v>
      </c>
      <c r="D819">
        <v>0.20211268929836559</v>
      </c>
      <c r="E819" t="s">
        <v>821</v>
      </c>
    </row>
    <row r="820" spans="1:5" x14ac:dyDescent="0.25">
      <c r="A820" s="1">
        <v>819</v>
      </c>
      <c r="B820">
        <v>18.065122887413288</v>
      </c>
      <c r="C820">
        <v>1.253520031282064</v>
      </c>
      <c r="D820">
        <v>1.2262928822148851</v>
      </c>
      <c r="E820" t="s">
        <v>822</v>
      </c>
    </row>
    <row r="821" spans="1:5" x14ac:dyDescent="0.25">
      <c r="A821" s="1">
        <v>820</v>
      </c>
      <c r="B821">
        <v>-2.8100797484206939</v>
      </c>
      <c r="C821">
        <v>0.85148748529174556</v>
      </c>
      <c r="D821">
        <v>3.8592081535621969</v>
      </c>
      <c r="E821" t="s">
        <v>823</v>
      </c>
    </row>
    <row r="822" spans="1:5" x14ac:dyDescent="0.25">
      <c r="A822" s="1">
        <v>821</v>
      </c>
      <c r="B822">
        <v>-1.172699583912082</v>
      </c>
      <c r="C822">
        <v>0.36990179407669582</v>
      </c>
      <c r="D822">
        <v>16.134525489513631</v>
      </c>
      <c r="E822" t="s">
        <v>824</v>
      </c>
    </row>
    <row r="823" spans="1:5" x14ac:dyDescent="0.25">
      <c r="A823" s="1">
        <v>822</v>
      </c>
      <c r="B823">
        <v>-2.2249472542608451</v>
      </c>
      <c r="C823">
        <v>-1.505337121344978</v>
      </c>
      <c r="D823">
        <v>-14.86328669436884</v>
      </c>
      <c r="E823" t="s">
        <v>825</v>
      </c>
    </row>
    <row r="824" spans="1:5" x14ac:dyDescent="0.25">
      <c r="A824" s="1">
        <v>823</v>
      </c>
      <c r="B824">
        <v>2.4079762966414078E-2</v>
      </c>
      <c r="C824">
        <v>-15.7939856648752</v>
      </c>
      <c r="D824">
        <v>0.64906617569611313</v>
      </c>
      <c r="E824" t="s">
        <v>826</v>
      </c>
    </row>
    <row r="825" spans="1:5" x14ac:dyDescent="0.25">
      <c r="A825" s="1">
        <v>824</v>
      </c>
      <c r="B825">
        <v>-1.860173093592557E-2</v>
      </c>
      <c r="C825">
        <v>-3.8066987918274328E-2</v>
      </c>
      <c r="D825">
        <v>3.4087414853681962E-2</v>
      </c>
      <c r="E825" t="s">
        <v>827</v>
      </c>
    </row>
    <row r="826" spans="1:5" x14ac:dyDescent="0.25">
      <c r="A826" s="1">
        <v>825</v>
      </c>
      <c r="B826">
        <v>-5.8310420343706619</v>
      </c>
      <c r="C826">
        <v>6.4430891748734259E-2</v>
      </c>
      <c r="D826">
        <v>-4.2660733904555249E-2</v>
      </c>
      <c r="E826" t="s">
        <v>828</v>
      </c>
    </row>
    <row r="827" spans="1:5" x14ac:dyDescent="0.25">
      <c r="A827" s="1">
        <v>826</v>
      </c>
      <c r="B827">
        <v>0.28645555434870662</v>
      </c>
      <c r="C827">
        <v>7.5819553882724364E-2</v>
      </c>
      <c r="D827">
        <v>-3.6183206900376408E-2</v>
      </c>
      <c r="E827" t="s">
        <v>829</v>
      </c>
    </row>
    <row r="828" spans="1:5" x14ac:dyDescent="0.25">
      <c r="A828" s="1">
        <v>827</v>
      </c>
      <c r="B828">
        <v>0.25022450194531548</v>
      </c>
      <c r="C828">
        <v>0.20743177265022331</v>
      </c>
      <c r="D828">
        <v>-6.2440952837626504E-3</v>
      </c>
      <c r="E828" t="s">
        <v>830</v>
      </c>
    </row>
    <row r="829" spans="1:5" x14ac:dyDescent="0.25">
      <c r="A829" s="1">
        <v>828</v>
      </c>
      <c r="B829">
        <v>-0.18245444128151139</v>
      </c>
      <c r="C829">
        <v>4.8417940406602203E-2</v>
      </c>
      <c r="D829">
        <v>-8.6707710702386837E-2</v>
      </c>
      <c r="E829" t="s">
        <v>831</v>
      </c>
    </row>
    <row r="830" spans="1:5" x14ac:dyDescent="0.25">
      <c r="A830" s="1">
        <v>829</v>
      </c>
      <c r="B830">
        <v>-5.430033695322213</v>
      </c>
      <c r="C830">
        <v>4.3747675519996374</v>
      </c>
      <c r="D830">
        <v>-8.8771906672853103</v>
      </c>
      <c r="E830" t="s">
        <v>832</v>
      </c>
    </row>
    <row r="831" spans="1:5" x14ac:dyDescent="0.25">
      <c r="A831" s="1">
        <v>830</v>
      </c>
      <c r="B831">
        <v>-0.26499138167631248</v>
      </c>
      <c r="C831">
        <v>0.18739328517072951</v>
      </c>
      <c r="D831">
        <v>-0.29748437078192602</v>
      </c>
      <c r="E831" t="s">
        <v>833</v>
      </c>
    </row>
    <row r="832" spans="1:5" x14ac:dyDescent="0.25">
      <c r="A832" s="1">
        <v>831</v>
      </c>
      <c r="B832">
        <v>-3.1192875526612132</v>
      </c>
      <c r="C832">
        <v>-6.322443635298618</v>
      </c>
      <c r="D832">
        <v>-0.2302721710241126</v>
      </c>
      <c r="E832" t="s">
        <v>834</v>
      </c>
    </row>
    <row r="833" spans="1:5" x14ac:dyDescent="0.25">
      <c r="A833" s="1">
        <v>832</v>
      </c>
      <c r="B833">
        <v>0.13068278862566049</v>
      </c>
      <c r="C833">
        <v>8.5047471085326967E-2</v>
      </c>
      <c r="D833">
        <v>0.12970798192567509</v>
      </c>
      <c r="E833" t="s">
        <v>835</v>
      </c>
    </row>
    <row r="834" spans="1:5" x14ac:dyDescent="0.25">
      <c r="A834" s="1">
        <v>833</v>
      </c>
      <c r="B834">
        <v>-0.22069506553922791</v>
      </c>
      <c r="C834">
        <v>-0.15734257170372271</v>
      </c>
      <c r="D834">
        <v>-0.26214586423345848</v>
      </c>
      <c r="E834" t="s">
        <v>836</v>
      </c>
    </row>
    <row r="835" spans="1:5" x14ac:dyDescent="0.25">
      <c r="A835" s="1">
        <v>834</v>
      </c>
      <c r="B835">
        <v>-0.21851777229779981</v>
      </c>
      <c r="C835">
        <v>1.710037115030905E-2</v>
      </c>
      <c r="D835">
        <v>-0.21218220525425849</v>
      </c>
      <c r="E835" t="s">
        <v>837</v>
      </c>
    </row>
    <row r="836" spans="1:5" x14ac:dyDescent="0.25">
      <c r="A836" s="1">
        <v>835</v>
      </c>
      <c r="B836">
        <v>-4.525809753039841E-2</v>
      </c>
      <c r="C836">
        <v>-9.8003942933621371E-2</v>
      </c>
      <c r="D836">
        <v>1.9828113900690249E-3</v>
      </c>
      <c r="E836" t="s">
        <v>838</v>
      </c>
    </row>
    <row r="837" spans="1:5" x14ac:dyDescent="0.25">
      <c r="A837" s="1">
        <v>836</v>
      </c>
      <c r="B837">
        <v>2.4931739426742979E-2</v>
      </c>
      <c r="C837">
        <v>-8.5646446157680092E-2</v>
      </c>
      <c r="D837">
        <v>0.1168389271892218</v>
      </c>
      <c r="E837" t="s">
        <v>839</v>
      </c>
    </row>
    <row r="838" spans="1:5" x14ac:dyDescent="0.25">
      <c r="A838" s="1">
        <v>837</v>
      </c>
      <c r="B838">
        <v>-4.4559380910694592E-2</v>
      </c>
      <c r="C838">
        <v>-4.9817664194851227E-4</v>
      </c>
      <c r="D838">
        <v>6.3425174979785295E-2</v>
      </c>
      <c r="E838" t="s">
        <v>840</v>
      </c>
    </row>
    <row r="839" spans="1:5" x14ac:dyDescent="0.25">
      <c r="A839" s="1">
        <v>838</v>
      </c>
      <c r="B839">
        <v>-4.2917990585757044</v>
      </c>
      <c r="C839">
        <v>16.713277142409151</v>
      </c>
      <c r="D839">
        <v>-11.03689080375989</v>
      </c>
      <c r="E839" t="s">
        <v>841</v>
      </c>
    </row>
    <row r="840" spans="1:5" x14ac:dyDescent="0.25">
      <c r="A840" s="1">
        <v>839</v>
      </c>
      <c r="B840">
        <v>-12.913189068491221</v>
      </c>
      <c r="C840">
        <v>-0.1196217514126045</v>
      </c>
      <c r="D840">
        <v>-8.5601781551799316</v>
      </c>
      <c r="E840" t="s">
        <v>842</v>
      </c>
    </row>
    <row r="841" spans="1:5" x14ac:dyDescent="0.25">
      <c r="A841" s="1">
        <v>840</v>
      </c>
      <c r="B841">
        <v>-37.3355450230735</v>
      </c>
      <c r="C841">
        <v>-8.437354500864408E-2</v>
      </c>
      <c r="D841">
        <v>-27.076132824728621</v>
      </c>
      <c r="E841" t="s">
        <v>843</v>
      </c>
    </row>
    <row r="842" spans="1:5" x14ac:dyDescent="0.25">
      <c r="A842" s="1">
        <v>841</v>
      </c>
      <c r="B842">
        <v>-1.061624194124528E-2</v>
      </c>
      <c r="C842">
        <v>0.1703833014008479</v>
      </c>
      <c r="D842">
        <v>0.2418918671545941</v>
      </c>
      <c r="E842" t="s">
        <v>844</v>
      </c>
    </row>
    <row r="843" spans="1:5" x14ac:dyDescent="0.25">
      <c r="A843" s="1">
        <v>842</v>
      </c>
      <c r="B843">
        <v>-0.87852703225174089</v>
      </c>
      <c r="C843">
        <v>-1.4436544783268399</v>
      </c>
      <c r="D843">
        <v>-1.1131358246723571</v>
      </c>
      <c r="E843" t="s">
        <v>845</v>
      </c>
    </row>
    <row r="844" spans="1:5" x14ac:dyDescent="0.25">
      <c r="A844" s="1">
        <v>843</v>
      </c>
      <c r="B844">
        <v>-0.38206943363861751</v>
      </c>
      <c r="C844">
        <v>-0.45677720565933022</v>
      </c>
      <c r="D844">
        <v>-0.4847544117054518</v>
      </c>
      <c r="E844" t="s">
        <v>846</v>
      </c>
    </row>
    <row r="845" spans="1:5" x14ac:dyDescent="0.25">
      <c r="A845" s="1">
        <v>844</v>
      </c>
      <c r="B845">
        <v>-12.107035530047821</v>
      </c>
      <c r="C845">
        <v>2.4393482929248251</v>
      </c>
      <c r="D845">
        <v>19.98392574661889</v>
      </c>
      <c r="E845" t="s">
        <v>847</v>
      </c>
    </row>
    <row r="846" spans="1:5" x14ac:dyDescent="0.25">
      <c r="A846" s="1">
        <v>845</v>
      </c>
      <c r="B846">
        <v>0.2129733494123584</v>
      </c>
      <c r="C846">
        <v>-2.2926848376354749E-2</v>
      </c>
      <c r="D846">
        <v>0.2072442016394406</v>
      </c>
      <c r="E846" t="s">
        <v>848</v>
      </c>
    </row>
    <row r="847" spans="1:5" x14ac:dyDescent="0.25">
      <c r="A847" s="1">
        <v>846</v>
      </c>
      <c r="B847">
        <v>-0.51806056122628263</v>
      </c>
      <c r="C847">
        <v>-0.1506825787852252</v>
      </c>
      <c r="D847">
        <v>-0.42817248241767752</v>
      </c>
      <c r="E847" t="s">
        <v>849</v>
      </c>
    </row>
    <row r="848" spans="1:5" x14ac:dyDescent="0.25">
      <c r="A848" s="1">
        <v>847</v>
      </c>
      <c r="B848">
        <v>-0.3936835004891493</v>
      </c>
      <c r="C848">
        <v>0.25667321658902359</v>
      </c>
      <c r="D848">
        <v>-0.31024947469535469</v>
      </c>
      <c r="E848" t="s">
        <v>850</v>
      </c>
    </row>
    <row r="849" spans="1:5" x14ac:dyDescent="0.25">
      <c r="A849" s="1">
        <v>848</v>
      </c>
      <c r="B849">
        <v>-5.9836361132117703E-2</v>
      </c>
      <c r="C849">
        <v>0.16892577984298221</v>
      </c>
      <c r="D849">
        <v>-0.10625784507446109</v>
      </c>
      <c r="E849" t="s">
        <v>851</v>
      </c>
    </row>
    <row r="850" spans="1:5" x14ac:dyDescent="0.25">
      <c r="A850" s="1">
        <v>849</v>
      </c>
      <c r="B850">
        <v>-0.1745989743080523</v>
      </c>
      <c r="C850">
        <v>0.14571474982467669</v>
      </c>
      <c r="D850">
        <v>-0.14676437869651041</v>
      </c>
      <c r="E850" t="s">
        <v>852</v>
      </c>
    </row>
    <row r="851" spans="1:5" x14ac:dyDescent="0.25">
      <c r="A851" s="1">
        <v>850</v>
      </c>
      <c r="B851">
        <v>-0.45897235262753738</v>
      </c>
      <c r="C851">
        <v>-0.14278503509409171</v>
      </c>
      <c r="D851">
        <v>-0.44617083034302901</v>
      </c>
      <c r="E851" t="s">
        <v>853</v>
      </c>
    </row>
    <row r="852" spans="1:5" x14ac:dyDescent="0.25">
      <c r="A852" s="1">
        <v>851</v>
      </c>
      <c r="B852">
        <v>-4.7138622405586889E-2</v>
      </c>
      <c r="C852">
        <v>-0.76153915243615622</v>
      </c>
      <c r="D852">
        <v>-2.1921976066472662E-3</v>
      </c>
      <c r="E852" t="s">
        <v>854</v>
      </c>
    </row>
    <row r="853" spans="1:5" x14ac:dyDescent="0.25">
      <c r="A853" s="1">
        <v>852</v>
      </c>
      <c r="B853">
        <v>-0.6192888020117453</v>
      </c>
      <c r="C853">
        <v>4.2684404941267802E-2</v>
      </c>
      <c r="D853">
        <v>-0.33251362258815442</v>
      </c>
      <c r="E853" t="s">
        <v>855</v>
      </c>
    </row>
    <row r="854" spans="1:5" x14ac:dyDescent="0.25">
      <c r="A854" s="1">
        <v>853</v>
      </c>
      <c r="B854">
        <v>-0.5988279213021287</v>
      </c>
      <c r="C854">
        <v>0.26342739429361922</v>
      </c>
      <c r="D854">
        <v>-0.36642423405573721</v>
      </c>
      <c r="E854" t="s">
        <v>856</v>
      </c>
    </row>
    <row r="855" spans="1:5" x14ac:dyDescent="0.25">
      <c r="A855" s="1">
        <v>854</v>
      </c>
      <c r="B855">
        <v>-0.43157110052189951</v>
      </c>
      <c r="C855">
        <v>4.8634871049324762E-4</v>
      </c>
      <c r="D855">
        <v>-0.30095323204966279</v>
      </c>
      <c r="E855" t="s">
        <v>857</v>
      </c>
    </row>
    <row r="856" spans="1:5" x14ac:dyDescent="0.25">
      <c r="A856" s="1">
        <v>855</v>
      </c>
      <c r="B856">
        <v>-0.50960075505796465</v>
      </c>
      <c r="C856">
        <v>0.15344413312154989</v>
      </c>
      <c r="D856">
        <v>-0.68608879924062327</v>
      </c>
      <c r="E856" t="s">
        <v>858</v>
      </c>
    </row>
    <row r="857" spans="1:5" x14ac:dyDescent="0.25">
      <c r="A857" s="1">
        <v>856</v>
      </c>
      <c r="B857">
        <v>-0.45330049054377047</v>
      </c>
      <c r="C857">
        <v>0.2022574009674834</v>
      </c>
      <c r="D857">
        <v>-0.37317360063002741</v>
      </c>
      <c r="E857" t="s">
        <v>859</v>
      </c>
    </row>
    <row r="858" spans="1:5" x14ac:dyDescent="0.25">
      <c r="A858" s="1">
        <v>857</v>
      </c>
      <c r="B858">
        <v>-0.39365952291169343</v>
      </c>
      <c r="C858">
        <v>0.14013866928446431</v>
      </c>
      <c r="D858">
        <v>-0.36796372428945051</v>
      </c>
      <c r="E858" t="s">
        <v>860</v>
      </c>
    </row>
    <row r="859" spans="1:5" x14ac:dyDescent="0.25">
      <c r="A859" s="1">
        <v>858</v>
      </c>
      <c r="B859">
        <v>-13.95922535765536</v>
      </c>
      <c r="C859">
        <v>-8.4707785061385169E-2</v>
      </c>
      <c r="D859">
        <v>-25.665367685418239</v>
      </c>
      <c r="E859" t="s">
        <v>861</v>
      </c>
    </row>
    <row r="860" spans="1:5" x14ac:dyDescent="0.25">
      <c r="A860" s="1">
        <v>859</v>
      </c>
      <c r="B860">
        <v>-0.65422795447727156</v>
      </c>
      <c r="C860">
        <v>5.9285296392621478E-2</v>
      </c>
      <c r="D860">
        <v>-0.84203700348724142</v>
      </c>
      <c r="E860" t="s">
        <v>862</v>
      </c>
    </row>
    <row r="861" spans="1:5" x14ac:dyDescent="0.25">
      <c r="A861" s="1">
        <v>860</v>
      </c>
      <c r="B861">
        <v>-0.22616068347278229</v>
      </c>
      <c r="C861">
        <v>9.5568955095931676E-2</v>
      </c>
      <c r="D861">
        <v>1.360681218469688E-2</v>
      </c>
      <c r="E861" t="s">
        <v>863</v>
      </c>
    </row>
    <row r="862" spans="1:5" x14ac:dyDescent="0.25">
      <c r="A862" s="1">
        <v>861</v>
      </c>
      <c r="B862">
        <v>8.1222584850376798</v>
      </c>
      <c r="C862">
        <v>11.034574659381651</v>
      </c>
      <c r="D862">
        <v>18.28913038950305</v>
      </c>
      <c r="E862" t="s">
        <v>864</v>
      </c>
    </row>
    <row r="863" spans="1:5" x14ac:dyDescent="0.25">
      <c r="A863" s="1">
        <v>862</v>
      </c>
      <c r="B863">
        <v>6.7470795969195834</v>
      </c>
      <c r="C863">
        <v>0.89064972716543056</v>
      </c>
      <c r="D863">
        <v>8.3941633851619883</v>
      </c>
      <c r="E863" t="s">
        <v>865</v>
      </c>
    </row>
    <row r="864" spans="1:5" x14ac:dyDescent="0.25">
      <c r="A864" s="1">
        <v>863</v>
      </c>
      <c r="B864">
        <v>-1.882990659705525</v>
      </c>
      <c r="C864">
        <v>-0.42873499022853601</v>
      </c>
      <c r="D864">
        <v>-1.599380742160313</v>
      </c>
      <c r="E864" t="s">
        <v>866</v>
      </c>
    </row>
    <row r="865" spans="1:5" x14ac:dyDescent="0.25">
      <c r="A865" s="1">
        <v>864</v>
      </c>
      <c r="B865">
        <v>-2.0382145858246399</v>
      </c>
      <c r="C865">
        <v>3.510141383480439E-2</v>
      </c>
      <c r="D865">
        <v>-19.740413420349022</v>
      </c>
      <c r="E865" t="s">
        <v>867</v>
      </c>
    </row>
    <row r="866" spans="1:5" x14ac:dyDescent="0.25">
      <c r="A866" s="1">
        <v>865</v>
      </c>
      <c r="B866">
        <v>0.31192362125039452</v>
      </c>
      <c r="C866">
        <v>8.0634898129132521E-2</v>
      </c>
      <c r="D866">
        <v>10.15915982228859</v>
      </c>
      <c r="E866" t="s">
        <v>868</v>
      </c>
    </row>
    <row r="867" spans="1:5" x14ac:dyDescent="0.25">
      <c r="A867" s="1">
        <v>866</v>
      </c>
      <c r="B867">
        <v>-0.4316580964876115</v>
      </c>
      <c r="C867">
        <v>3.3283402799541402E-2</v>
      </c>
      <c r="D867">
        <v>7.0013162518157852</v>
      </c>
      <c r="E867" t="s">
        <v>869</v>
      </c>
    </row>
    <row r="868" spans="1:5" x14ac:dyDescent="0.25">
      <c r="A868" s="1">
        <v>867</v>
      </c>
      <c r="B868">
        <v>4.7501901700747657</v>
      </c>
      <c r="C868">
        <v>-0.16880302071340181</v>
      </c>
      <c r="D868">
        <v>-2.616530058096473</v>
      </c>
      <c r="E868" t="s">
        <v>870</v>
      </c>
    </row>
    <row r="869" spans="1:5" x14ac:dyDescent="0.25">
      <c r="A869" s="1">
        <v>868</v>
      </c>
      <c r="B869">
        <v>1.478418964807461</v>
      </c>
      <c r="C869">
        <v>-0.82362273860820168</v>
      </c>
      <c r="D869">
        <v>2.8809762879431529</v>
      </c>
      <c r="E869" t="s">
        <v>871</v>
      </c>
    </row>
    <row r="870" spans="1:5" x14ac:dyDescent="0.25">
      <c r="A870" s="1">
        <v>869</v>
      </c>
      <c r="B870">
        <v>0.89044283881297226</v>
      </c>
      <c r="C870">
        <v>7.5993489839007125E-2</v>
      </c>
      <c r="D870">
        <v>1.2310179482314909</v>
      </c>
      <c r="E870" t="s">
        <v>872</v>
      </c>
    </row>
    <row r="871" spans="1:5" x14ac:dyDescent="0.25">
      <c r="A871" s="1">
        <v>870</v>
      </c>
      <c r="B871">
        <v>-0.54283202605328507</v>
      </c>
      <c r="C871">
        <v>-0.50172321514017693</v>
      </c>
      <c r="D871">
        <v>-0.21953420965836901</v>
      </c>
      <c r="E871" t="s">
        <v>873</v>
      </c>
    </row>
    <row r="872" spans="1:5" x14ac:dyDescent="0.25">
      <c r="A872" s="1">
        <v>871</v>
      </c>
      <c r="B872">
        <v>-4.3570355945129459E-2</v>
      </c>
      <c r="C872">
        <v>-2.2011206767051351E-2</v>
      </c>
      <c r="D872">
        <v>0.51201763278078338</v>
      </c>
      <c r="E872" t="s">
        <v>874</v>
      </c>
    </row>
    <row r="873" spans="1:5" x14ac:dyDescent="0.25">
      <c r="A873" s="1">
        <v>872</v>
      </c>
      <c r="B873">
        <v>-0.17969431126976071</v>
      </c>
      <c r="C873">
        <v>-0.16236389143455279</v>
      </c>
      <c r="D873">
        <v>0.39067054006273572</v>
      </c>
      <c r="E873" t="s">
        <v>875</v>
      </c>
    </row>
    <row r="874" spans="1:5" x14ac:dyDescent="0.25">
      <c r="A874" s="1">
        <v>873</v>
      </c>
      <c r="B874">
        <v>-0.30813667146473039</v>
      </c>
      <c r="C874">
        <v>0.1234093125392952</v>
      </c>
      <c r="D874">
        <v>0.27113481531565398</v>
      </c>
      <c r="E874" t="s">
        <v>876</v>
      </c>
    </row>
    <row r="875" spans="1:5" x14ac:dyDescent="0.25">
      <c r="A875" s="1">
        <v>874</v>
      </c>
      <c r="B875">
        <v>0.57054874933146493</v>
      </c>
      <c r="C875">
        <v>-0.39090533246815318</v>
      </c>
      <c r="D875">
        <v>2.1768053853770688</v>
      </c>
      <c r="E875" t="s">
        <v>877</v>
      </c>
    </row>
    <row r="876" spans="1:5" x14ac:dyDescent="0.25">
      <c r="A876" s="1">
        <v>875</v>
      </c>
      <c r="B876">
        <v>-0.4044882290468183</v>
      </c>
      <c r="C876">
        <v>-1.281466094007893</v>
      </c>
      <c r="D876">
        <v>-0.2484916872133249</v>
      </c>
      <c r="E876" t="s">
        <v>878</v>
      </c>
    </row>
    <row r="877" spans="1:5" x14ac:dyDescent="0.25">
      <c r="A877" s="1">
        <v>876</v>
      </c>
      <c r="B877">
        <v>-0.42818614993024201</v>
      </c>
      <c r="C877">
        <v>-0.45361725403719921</v>
      </c>
      <c r="D877">
        <v>-0.39583574613657752</v>
      </c>
      <c r="E877" t="s">
        <v>879</v>
      </c>
    </row>
    <row r="878" spans="1:5" x14ac:dyDescent="0.25">
      <c r="A878" s="1">
        <v>877</v>
      </c>
      <c r="B878">
        <v>-0.179041171775594</v>
      </c>
      <c r="C878">
        <v>-0.1808811523195169</v>
      </c>
      <c r="D878">
        <v>0.12293040589600659</v>
      </c>
      <c r="E878" t="s">
        <v>880</v>
      </c>
    </row>
    <row r="879" spans="1:5" x14ac:dyDescent="0.25">
      <c r="A879" s="1">
        <v>878</v>
      </c>
      <c r="B879">
        <v>-8.1797314380923428E-2</v>
      </c>
      <c r="C879">
        <v>-0.25640363413047318</v>
      </c>
      <c r="D879">
        <v>0.24418261641956979</v>
      </c>
      <c r="E879" t="s">
        <v>881</v>
      </c>
    </row>
    <row r="880" spans="1:5" x14ac:dyDescent="0.25">
      <c r="A880" s="1">
        <v>879</v>
      </c>
      <c r="B880">
        <v>0.91279179789049358</v>
      </c>
      <c r="C880">
        <v>-0.39064825477743159</v>
      </c>
      <c r="D880">
        <v>1.552126338181266</v>
      </c>
      <c r="E880" t="s">
        <v>882</v>
      </c>
    </row>
    <row r="881" spans="1:5" x14ac:dyDescent="0.25">
      <c r="A881" s="1">
        <v>880</v>
      </c>
      <c r="B881">
        <v>-0.54152806291039524</v>
      </c>
      <c r="C881">
        <v>0.1449415217589442</v>
      </c>
      <c r="D881">
        <v>-0.43467467833543938</v>
      </c>
      <c r="E881" t="s">
        <v>883</v>
      </c>
    </row>
    <row r="882" spans="1:5" x14ac:dyDescent="0.25">
      <c r="A882" s="1">
        <v>881</v>
      </c>
      <c r="B882">
        <v>-0.35495102551667862</v>
      </c>
      <c r="C882">
        <v>5.3269722064672537E-2</v>
      </c>
      <c r="D882">
        <v>-0.3479882413045528</v>
      </c>
      <c r="E882" t="s">
        <v>884</v>
      </c>
    </row>
    <row r="883" spans="1:5" x14ac:dyDescent="0.25">
      <c r="A883" s="1">
        <v>882</v>
      </c>
      <c r="B883">
        <v>-0.46423838033000309</v>
      </c>
      <c r="C883">
        <v>4.819833905508613E-2</v>
      </c>
      <c r="D883">
        <v>-1.513992207859153</v>
      </c>
      <c r="E883" t="s">
        <v>885</v>
      </c>
    </row>
    <row r="884" spans="1:5" x14ac:dyDescent="0.25">
      <c r="A884" s="1">
        <v>883</v>
      </c>
      <c r="B884">
        <v>-1.1717078003139509</v>
      </c>
      <c r="C884">
        <v>0.4253434160323924</v>
      </c>
      <c r="D884">
        <v>-0.93250820718966332</v>
      </c>
      <c r="E884" t="s">
        <v>886</v>
      </c>
    </row>
    <row r="885" spans="1:5" x14ac:dyDescent="0.25">
      <c r="A885" s="1">
        <v>884</v>
      </c>
      <c r="B885">
        <v>-2.5731749932004069E-2</v>
      </c>
      <c r="C885">
        <v>-0.29243458984730419</v>
      </c>
      <c r="D885">
        <v>-4.1051364202435124E-3</v>
      </c>
      <c r="E885" t="s">
        <v>887</v>
      </c>
    </row>
    <row r="886" spans="1:5" x14ac:dyDescent="0.25">
      <c r="A886" s="1">
        <v>885</v>
      </c>
      <c r="B886">
        <v>-0.29910737448775021</v>
      </c>
      <c r="C886">
        <v>0.38456400005849928</v>
      </c>
      <c r="D886">
        <v>-0.30346882247736962</v>
      </c>
      <c r="E886" t="s">
        <v>888</v>
      </c>
    </row>
    <row r="887" spans="1:5" x14ac:dyDescent="0.25">
      <c r="A887" s="1">
        <v>886</v>
      </c>
      <c r="B887">
        <v>-0.43841234426843229</v>
      </c>
      <c r="C887">
        <v>-0.44304059474363172</v>
      </c>
      <c r="D887">
        <v>-0.36268118850147979</v>
      </c>
      <c r="E887" t="s">
        <v>889</v>
      </c>
    </row>
    <row r="888" spans="1:5" x14ac:dyDescent="0.25">
      <c r="A888" s="1">
        <v>887</v>
      </c>
      <c r="B888">
        <v>-0.39370931901077699</v>
      </c>
      <c r="C888">
        <v>-0.30725679336000938</v>
      </c>
      <c r="D888">
        <v>-0.37664463065686848</v>
      </c>
      <c r="E888" t="s">
        <v>890</v>
      </c>
    </row>
    <row r="889" spans="1:5" x14ac:dyDescent="0.25">
      <c r="A889" s="1">
        <v>888</v>
      </c>
      <c r="B889">
        <v>-0.44184293259932128</v>
      </c>
      <c r="C889">
        <v>-0.1031958852522762</v>
      </c>
      <c r="D889">
        <v>-0.16418370730374371</v>
      </c>
      <c r="E889" t="s">
        <v>891</v>
      </c>
    </row>
    <row r="890" spans="1:5" x14ac:dyDescent="0.25">
      <c r="A890" s="1">
        <v>889</v>
      </c>
      <c r="B890">
        <v>-3.5378156127849461</v>
      </c>
      <c r="C890">
        <v>0.20513735649092499</v>
      </c>
      <c r="D890">
        <v>-3.9637710625623579</v>
      </c>
      <c r="E890" t="s">
        <v>892</v>
      </c>
    </row>
    <row r="891" spans="1:5" x14ac:dyDescent="0.25">
      <c r="A891" s="1">
        <v>890</v>
      </c>
      <c r="B891">
        <v>-0.55587651612645161</v>
      </c>
      <c r="C891">
        <v>7.9132846785451197E-2</v>
      </c>
      <c r="D891">
        <v>-0.44248497895451228</v>
      </c>
      <c r="E891" t="s">
        <v>893</v>
      </c>
    </row>
    <row r="892" spans="1:5" x14ac:dyDescent="0.25">
      <c r="A892" s="1">
        <v>891</v>
      </c>
      <c r="B892">
        <v>-0.54992361236616949</v>
      </c>
      <c r="C892">
        <v>0.13221847076116619</v>
      </c>
      <c r="D892">
        <v>-0.46109178395321421</v>
      </c>
      <c r="E892" t="s">
        <v>894</v>
      </c>
    </row>
    <row r="893" spans="1:5" x14ac:dyDescent="0.25">
      <c r="A893" s="1">
        <v>892</v>
      </c>
      <c r="B893">
        <v>-0.45330049054377047</v>
      </c>
      <c r="C893">
        <v>0.2022574009674834</v>
      </c>
      <c r="D893">
        <v>-0.37317360063002741</v>
      </c>
      <c r="E893" t="s">
        <v>895</v>
      </c>
    </row>
    <row r="894" spans="1:5" x14ac:dyDescent="0.25">
      <c r="A894" s="1">
        <v>893</v>
      </c>
      <c r="B894">
        <v>-0.39398378006441032</v>
      </c>
      <c r="C894">
        <v>0.1469645123631956</v>
      </c>
      <c r="D894">
        <v>-0.36848497599602159</v>
      </c>
      <c r="E894" t="s">
        <v>896</v>
      </c>
    </row>
    <row r="895" spans="1:5" x14ac:dyDescent="0.25">
      <c r="A895" s="1">
        <v>894</v>
      </c>
      <c r="B895">
        <v>-0.2863498624817421</v>
      </c>
      <c r="C895">
        <v>0.3906884514440172</v>
      </c>
      <c r="D895">
        <v>-0.17014228624527081</v>
      </c>
      <c r="E895" t="s">
        <v>897</v>
      </c>
    </row>
    <row r="896" spans="1:5" x14ac:dyDescent="0.25">
      <c r="A896" s="1">
        <v>895</v>
      </c>
      <c r="B896">
        <v>-0.230021993083079</v>
      </c>
      <c r="C896">
        <v>4.8301007348646167E-2</v>
      </c>
      <c r="D896">
        <v>-0.18996149215670591</v>
      </c>
      <c r="E896" t="s">
        <v>898</v>
      </c>
    </row>
    <row r="897" spans="1:5" x14ac:dyDescent="0.25">
      <c r="A897" s="1">
        <v>896</v>
      </c>
      <c r="B897">
        <v>-0.44955201177101961</v>
      </c>
      <c r="C897">
        <v>-0.2110927740144902</v>
      </c>
      <c r="D897">
        <v>-0.44614005268618351</v>
      </c>
      <c r="E897" t="s">
        <v>899</v>
      </c>
    </row>
    <row r="898" spans="1:5" x14ac:dyDescent="0.25">
      <c r="A898" s="1">
        <v>897</v>
      </c>
      <c r="B898">
        <v>-0.41578153132877871</v>
      </c>
      <c r="C898">
        <v>0.21562109544214489</v>
      </c>
      <c r="D898">
        <v>-0.27695694490071532</v>
      </c>
      <c r="E898" t="s">
        <v>900</v>
      </c>
    </row>
    <row r="899" spans="1:5" x14ac:dyDescent="0.25">
      <c r="A899" s="1">
        <v>898</v>
      </c>
      <c r="B899">
        <v>-0.46264323417284281</v>
      </c>
      <c r="C899">
        <v>0.10533065639747299</v>
      </c>
      <c r="D899">
        <v>-0.49506350172298591</v>
      </c>
      <c r="E899" t="s">
        <v>901</v>
      </c>
    </row>
    <row r="900" spans="1:5" x14ac:dyDescent="0.25">
      <c r="A900" s="1">
        <v>899</v>
      </c>
      <c r="B900">
        <v>5.2835724304499197E-2</v>
      </c>
      <c r="C900">
        <v>-4.1102340898492032E-2</v>
      </c>
      <c r="D900">
        <v>0.1783761338058695</v>
      </c>
      <c r="E900" t="s">
        <v>902</v>
      </c>
    </row>
    <row r="901" spans="1:5" x14ac:dyDescent="0.25">
      <c r="A901" s="1">
        <v>900</v>
      </c>
      <c r="B901">
        <v>-0.56752644573772948</v>
      </c>
      <c r="C901">
        <v>-0.1091765713975299</v>
      </c>
      <c r="D901">
        <v>-0.43845784830906481</v>
      </c>
      <c r="E901" t="s">
        <v>903</v>
      </c>
    </row>
    <row r="902" spans="1:5" x14ac:dyDescent="0.25">
      <c r="A902" s="1">
        <v>901</v>
      </c>
      <c r="B902">
        <v>-0.103202401503199</v>
      </c>
      <c r="C902">
        <v>-2.3174914854673889E-2</v>
      </c>
      <c r="D902">
        <v>-6.1183570729734522E-2</v>
      </c>
      <c r="E902" t="s">
        <v>904</v>
      </c>
    </row>
    <row r="903" spans="1:5" x14ac:dyDescent="0.25">
      <c r="A903" s="1">
        <v>902</v>
      </c>
      <c r="B903">
        <v>-0.50236625374954968</v>
      </c>
      <c r="C903">
        <v>-3.969964462272782E-2</v>
      </c>
      <c r="D903">
        <v>-0.4489621557704121</v>
      </c>
      <c r="E903" t="s">
        <v>905</v>
      </c>
    </row>
    <row r="904" spans="1:5" x14ac:dyDescent="0.25">
      <c r="A904" s="1">
        <v>903</v>
      </c>
      <c r="B904">
        <v>-1.0611526444808191E-3</v>
      </c>
      <c r="C904">
        <v>-8.9144309817539735E-2</v>
      </c>
      <c r="D904">
        <v>6.8056562989180489E-2</v>
      </c>
      <c r="E904" t="s">
        <v>906</v>
      </c>
    </row>
    <row r="905" spans="1:5" x14ac:dyDescent="0.25">
      <c r="A905" s="1">
        <v>904</v>
      </c>
      <c r="B905">
        <v>-0.52618098461497875</v>
      </c>
      <c r="C905">
        <v>7.581841043118101E-2</v>
      </c>
      <c r="D905">
        <v>-0.41161650499115121</v>
      </c>
      <c r="E905" t="s">
        <v>907</v>
      </c>
    </row>
    <row r="906" spans="1:5" x14ac:dyDescent="0.25">
      <c r="A906" s="1">
        <v>905</v>
      </c>
      <c r="B906">
        <v>-0.63725884841733749</v>
      </c>
      <c r="C906">
        <v>-2.1282811533170728E-2</v>
      </c>
      <c r="D906">
        <v>-0.55929799737317099</v>
      </c>
      <c r="E906" t="s">
        <v>908</v>
      </c>
    </row>
    <row r="907" spans="1:5" x14ac:dyDescent="0.25">
      <c r="A907" s="1">
        <v>906</v>
      </c>
      <c r="B907">
        <v>-0.43602399488893029</v>
      </c>
      <c r="C907">
        <v>0.1042646201963143</v>
      </c>
      <c r="D907">
        <v>-0.32952253552723798</v>
      </c>
      <c r="E907" t="s">
        <v>909</v>
      </c>
    </row>
    <row r="908" spans="1:5" x14ac:dyDescent="0.25">
      <c r="A908" s="1">
        <v>907</v>
      </c>
      <c r="B908">
        <v>-0.4595279984125476</v>
      </c>
      <c r="C908">
        <v>4.9067184891176147E-2</v>
      </c>
      <c r="D908">
        <v>-0.45455556703542183</v>
      </c>
      <c r="E908" t="s">
        <v>910</v>
      </c>
    </row>
    <row r="909" spans="1:5" x14ac:dyDescent="0.25">
      <c r="A909" s="1">
        <v>908</v>
      </c>
      <c r="B909">
        <v>-5.330061993903458E-2</v>
      </c>
      <c r="C909">
        <v>0.2191580647680749</v>
      </c>
      <c r="D909">
        <v>-7.8468086559123199E-2</v>
      </c>
      <c r="E909" t="s">
        <v>911</v>
      </c>
    </row>
    <row r="910" spans="1:5" x14ac:dyDescent="0.25">
      <c r="A910" s="1">
        <v>909</v>
      </c>
      <c r="B910">
        <v>-0.2493463629632669</v>
      </c>
      <c r="C910">
        <v>0.44035484430704769</v>
      </c>
      <c r="D910">
        <v>-0.25346976676669891</v>
      </c>
      <c r="E910" t="s">
        <v>912</v>
      </c>
    </row>
    <row r="911" spans="1:5" x14ac:dyDescent="0.25">
      <c r="A911" s="1">
        <v>910</v>
      </c>
      <c r="B911">
        <v>-0.44819508373554678</v>
      </c>
      <c r="C911">
        <v>3.1864385783948221E-2</v>
      </c>
      <c r="D911">
        <v>-0.41370381543526308</v>
      </c>
      <c r="E911" t="s">
        <v>913</v>
      </c>
    </row>
    <row r="912" spans="1:5" x14ac:dyDescent="0.25">
      <c r="A912" s="1">
        <v>911</v>
      </c>
      <c r="B912">
        <v>-0.55711300854575241</v>
      </c>
      <c r="C912">
        <v>0.13083705748799659</v>
      </c>
      <c r="D912">
        <v>-0.54998048609226202</v>
      </c>
      <c r="E912" t="s">
        <v>914</v>
      </c>
    </row>
    <row r="913" spans="1:5" x14ac:dyDescent="0.25">
      <c r="A913" s="1">
        <v>912</v>
      </c>
      <c r="B913">
        <v>-0.8361557035971825</v>
      </c>
      <c r="C913">
        <v>4.352155578440365E-2</v>
      </c>
      <c r="D913">
        <v>-0.77679081764166236</v>
      </c>
      <c r="E913" t="s">
        <v>915</v>
      </c>
    </row>
    <row r="914" spans="1:5" x14ac:dyDescent="0.25">
      <c r="A914" s="1">
        <v>913</v>
      </c>
      <c r="B914">
        <v>-0.83614885415960138</v>
      </c>
      <c r="C914">
        <v>-8.5661561183237728E-2</v>
      </c>
      <c r="D914">
        <v>-0.76336153934480921</v>
      </c>
      <c r="E914" t="s">
        <v>916</v>
      </c>
    </row>
    <row r="915" spans="1:5" x14ac:dyDescent="0.25">
      <c r="A915" s="1">
        <v>914</v>
      </c>
      <c r="B915">
        <v>-8.5738340926698298E-2</v>
      </c>
      <c r="C915">
        <v>0.40715731978811709</v>
      </c>
      <c r="D915">
        <v>-0.10170914258795111</v>
      </c>
      <c r="E915" t="s">
        <v>917</v>
      </c>
    </row>
    <row r="916" spans="1:5" x14ac:dyDescent="0.25">
      <c r="A916" s="1">
        <v>915</v>
      </c>
      <c r="B916">
        <v>-0.59178617337300909</v>
      </c>
      <c r="C916">
        <v>-0.103922180145334</v>
      </c>
      <c r="D916">
        <v>-0.73746881856888047</v>
      </c>
      <c r="E916" t="s">
        <v>918</v>
      </c>
    </row>
    <row r="917" spans="1:5" x14ac:dyDescent="0.25">
      <c r="A917" s="1">
        <v>916</v>
      </c>
      <c r="B917">
        <v>-0.47974427131593322</v>
      </c>
      <c r="C917">
        <v>-0.15467207158363541</v>
      </c>
      <c r="D917">
        <v>-0.24577773759073401</v>
      </c>
      <c r="E917" t="s">
        <v>919</v>
      </c>
    </row>
    <row r="918" spans="1:5" x14ac:dyDescent="0.25">
      <c r="A918" s="1">
        <v>917</v>
      </c>
      <c r="B918">
        <v>-0.45859767535662199</v>
      </c>
      <c r="C918">
        <v>-5.4238012262818602E-2</v>
      </c>
      <c r="D918">
        <v>-0.27483394621140061</v>
      </c>
      <c r="E918" t="s">
        <v>920</v>
      </c>
    </row>
    <row r="919" spans="1:5" x14ac:dyDescent="0.25">
      <c r="A919" s="1">
        <v>918</v>
      </c>
      <c r="B919">
        <v>-0.3845078568200177</v>
      </c>
      <c r="C919">
        <v>3.4251223225147879E-3</v>
      </c>
      <c r="D919">
        <v>-0.4688841944595607</v>
      </c>
      <c r="E919" t="s">
        <v>921</v>
      </c>
    </row>
    <row r="920" spans="1:5" x14ac:dyDescent="0.25">
      <c r="A920" s="1">
        <v>919</v>
      </c>
      <c r="B920">
        <v>-2.0707972554334071</v>
      </c>
      <c r="C920">
        <v>1.2821103597487229</v>
      </c>
      <c r="D920">
        <v>-1.46474632191204</v>
      </c>
      <c r="E920" t="s">
        <v>922</v>
      </c>
    </row>
    <row r="921" spans="1:5" x14ac:dyDescent="0.25">
      <c r="A921" s="1">
        <v>920</v>
      </c>
      <c r="B921">
        <v>-2.074246966643754</v>
      </c>
      <c r="C921">
        <v>1.422989866273437</v>
      </c>
      <c r="D921">
        <v>-1.8986132746371109</v>
      </c>
      <c r="E921" t="s">
        <v>923</v>
      </c>
    </row>
    <row r="922" spans="1:5" x14ac:dyDescent="0.25">
      <c r="A922" s="1">
        <v>921</v>
      </c>
      <c r="B922">
        <v>-3.6693089637693901</v>
      </c>
      <c r="C922">
        <v>0.35240771718490438</v>
      </c>
      <c r="D922">
        <v>-2.0756461167364231</v>
      </c>
      <c r="E922" t="s">
        <v>924</v>
      </c>
    </row>
    <row r="923" spans="1:5" x14ac:dyDescent="0.25">
      <c r="A923" s="1">
        <v>922</v>
      </c>
      <c r="B923">
        <v>-1.4046337287901789</v>
      </c>
      <c r="C923">
        <v>1.3744260122282279</v>
      </c>
      <c r="D923">
        <v>-1.062123507663727</v>
      </c>
      <c r="E923" t="s">
        <v>925</v>
      </c>
    </row>
    <row r="924" spans="1:5" x14ac:dyDescent="0.25">
      <c r="A924" s="1">
        <v>923</v>
      </c>
      <c r="B924">
        <v>3.048140761253987</v>
      </c>
      <c r="C924">
        <v>2.383758121103007</v>
      </c>
      <c r="D924">
        <v>1.2080282838319081</v>
      </c>
      <c r="E924" t="s">
        <v>926</v>
      </c>
    </row>
    <row r="925" spans="1:5" x14ac:dyDescent="0.25">
      <c r="A925" s="1">
        <v>924</v>
      </c>
      <c r="B925">
        <v>-1.358638019650821E-3</v>
      </c>
      <c r="C925">
        <v>-0.5547226473191238</v>
      </c>
      <c r="D925">
        <v>15.03458924923002</v>
      </c>
      <c r="E925" t="s">
        <v>927</v>
      </c>
    </row>
    <row r="926" spans="1:5" x14ac:dyDescent="0.25">
      <c r="A926" s="1">
        <v>925</v>
      </c>
      <c r="B926">
        <v>-7.3518687059861865E-2</v>
      </c>
      <c r="C926">
        <v>-1.151612208826968E-2</v>
      </c>
      <c r="D926">
        <v>0.18994741475155569</v>
      </c>
      <c r="E926" t="s">
        <v>928</v>
      </c>
    </row>
    <row r="927" spans="1:5" x14ac:dyDescent="0.25">
      <c r="A927" s="1">
        <v>926</v>
      </c>
      <c r="B927">
        <v>11.80617219406834</v>
      </c>
      <c r="C927">
        <v>5.019081771023818</v>
      </c>
      <c r="D927">
        <v>23.127002202714081</v>
      </c>
      <c r="E927" t="s">
        <v>929</v>
      </c>
    </row>
    <row r="928" spans="1:5" x14ac:dyDescent="0.25">
      <c r="A928" s="1">
        <v>927</v>
      </c>
      <c r="B928">
        <v>-1.522266583500733</v>
      </c>
      <c r="C928">
        <v>-4.464200609002738</v>
      </c>
      <c r="D928">
        <v>-0.37297546105094459</v>
      </c>
      <c r="E928" t="s">
        <v>930</v>
      </c>
    </row>
    <row r="929" spans="1:5" x14ac:dyDescent="0.25">
      <c r="A929" s="1">
        <v>928</v>
      </c>
      <c r="B929">
        <v>-1.4736003629648691</v>
      </c>
      <c r="C929">
        <v>-7.1927867431759118</v>
      </c>
      <c r="D929">
        <v>-2.9250258684059331</v>
      </c>
      <c r="E929" t="s">
        <v>931</v>
      </c>
    </row>
    <row r="930" spans="1:5" x14ac:dyDescent="0.25">
      <c r="A930" s="1">
        <v>929</v>
      </c>
      <c r="B930">
        <v>32.913724231470837</v>
      </c>
      <c r="C930">
        <v>-34.216386113863528</v>
      </c>
      <c r="D930">
        <v>80.940000414875314</v>
      </c>
      <c r="E930" t="s">
        <v>932</v>
      </c>
    </row>
    <row r="931" spans="1:5" x14ac:dyDescent="0.25">
      <c r="A931" s="1">
        <v>930</v>
      </c>
      <c r="B931">
        <v>0.22957769599154959</v>
      </c>
      <c r="C931">
        <v>-0.4196868916319943</v>
      </c>
      <c r="D931">
        <v>0.2565799458809368</v>
      </c>
      <c r="E931" t="s">
        <v>933</v>
      </c>
    </row>
    <row r="932" spans="1:5" x14ac:dyDescent="0.25">
      <c r="A932" s="1">
        <v>931</v>
      </c>
      <c r="B932">
        <v>-1.225160760445182</v>
      </c>
      <c r="C932">
        <v>-5.8933312249806503E-2</v>
      </c>
      <c r="D932">
        <v>-5.8387143355264159</v>
      </c>
      <c r="E932" t="s">
        <v>934</v>
      </c>
    </row>
    <row r="933" spans="1:5" x14ac:dyDescent="0.25">
      <c r="A933" s="1">
        <v>932</v>
      </c>
      <c r="B933">
        <v>-2.3888124324057319E-2</v>
      </c>
      <c r="C933">
        <v>0.15539933456124511</v>
      </c>
      <c r="D933">
        <v>3.5965888250959317E-2</v>
      </c>
      <c r="E933" t="s">
        <v>935</v>
      </c>
    </row>
    <row r="934" spans="1:5" x14ac:dyDescent="0.25">
      <c r="A934" s="1">
        <v>933</v>
      </c>
      <c r="B934">
        <v>-10.363114993804119</v>
      </c>
      <c r="C934">
        <v>-4.8213752169080584</v>
      </c>
      <c r="D934">
        <v>-12.28811785638308</v>
      </c>
      <c r="E934" t="s">
        <v>936</v>
      </c>
    </row>
    <row r="935" spans="1:5" x14ac:dyDescent="0.25">
      <c r="A935" s="1">
        <v>934</v>
      </c>
      <c r="B935">
        <v>-3.2878783917957182</v>
      </c>
      <c r="C935">
        <v>8.3159661805338541</v>
      </c>
      <c r="D935">
        <v>-5.0481286293654568</v>
      </c>
      <c r="E935" t="s">
        <v>937</v>
      </c>
    </row>
    <row r="936" spans="1:5" x14ac:dyDescent="0.25">
      <c r="A936" s="1">
        <v>935</v>
      </c>
      <c r="B936">
        <v>-0.57979733425440472</v>
      </c>
      <c r="C936">
        <v>3.6406062842949409</v>
      </c>
      <c r="D936">
        <v>-0.97536631253789241</v>
      </c>
      <c r="E936" t="s">
        <v>938</v>
      </c>
    </row>
    <row r="937" spans="1:5" x14ac:dyDescent="0.25">
      <c r="A937" s="1">
        <v>936</v>
      </c>
      <c r="B937">
        <v>-13.116669127544091</v>
      </c>
      <c r="C937">
        <v>3.8266279650264341</v>
      </c>
      <c r="D937">
        <v>-14.05294414344753</v>
      </c>
      <c r="E937" t="s">
        <v>939</v>
      </c>
    </row>
    <row r="938" spans="1:5" x14ac:dyDescent="0.25">
      <c r="A938" s="1">
        <v>937</v>
      </c>
      <c r="B938">
        <v>-24.016135275875751</v>
      </c>
      <c r="C938">
        <v>3.833992819537384</v>
      </c>
      <c r="D938">
        <v>-9.3462147951403338</v>
      </c>
      <c r="E938" t="s">
        <v>940</v>
      </c>
    </row>
    <row r="939" spans="1:5" x14ac:dyDescent="0.25">
      <c r="A939" s="1">
        <v>938</v>
      </c>
      <c r="B939">
        <v>-0.1005564162879158</v>
      </c>
      <c r="C939">
        <v>0.37215388586791132</v>
      </c>
      <c r="D939">
        <v>-0.14006640184976579</v>
      </c>
      <c r="E939" t="s">
        <v>941</v>
      </c>
    </row>
    <row r="940" spans="1:5" x14ac:dyDescent="0.25">
      <c r="A940" s="1">
        <v>939</v>
      </c>
      <c r="B940">
        <v>4.8965744323768469E-2</v>
      </c>
      <c r="C940">
        <v>0.16455921940792931</v>
      </c>
      <c r="D940">
        <v>7.063801327866405E-2</v>
      </c>
      <c r="E940" t="s">
        <v>942</v>
      </c>
    </row>
    <row r="941" spans="1:5" x14ac:dyDescent="0.25">
      <c r="A941" s="1">
        <v>940</v>
      </c>
      <c r="B941">
        <v>3.6346263469236653E-2</v>
      </c>
      <c r="C941">
        <v>0.1690341704002189</v>
      </c>
      <c r="D941">
        <v>5.7052491452939558E-2</v>
      </c>
      <c r="E941" t="s">
        <v>943</v>
      </c>
    </row>
    <row r="942" spans="1:5" x14ac:dyDescent="0.25">
      <c r="A942" s="1">
        <v>941</v>
      </c>
      <c r="B942">
        <v>-1.796632101875858</v>
      </c>
      <c r="C942">
        <v>7.3170380508714133E-2</v>
      </c>
      <c r="D942">
        <v>-4.5347351760937018</v>
      </c>
      <c r="E942" t="s">
        <v>944</v>
      </c>
    </row>
    <row r="943" spans="1:5" x14ac:dyDescent="0.25">
      <c r="A943" s="1">
        <v>942</v>
      </c>
      <c r="B943">
        <v>-7.5531046642157096E-2</v>
      </c>
      <c r="C943">
        <v>-2.1521174620411448E-2</v>
      </c>
      <c r="D943">
        <v>0.30388504841962222</v>
      </c>
      <c r="E943" t="s">
        <v>945</v>
      </c>
    </row>
    <row r="944" spans="1:5" x14ac:dyDescent="0.25">
      <c r="A944" s="1">
        <v>943</v>
      </c>
      <c r="B944">
        <v>0.17029694007063259</v>
      </c>
      <c r="C944">
        <v>-0.22524050292588971</v>
      </c>
      <c r="D944">
        <v>0.48687940808645752</v>
      </c>
      <c r="E944" t="s">
        <v>946</v>
      </c>
    </row>
    <row r="945" spans="1:5" x14ac:dyDescent="0.25">
      <c r="A945" s="1">
        <v>944</v>
      </c>
      <c r="B945">
        <v>-2.97784431192196</v>
      </c>
      <c r="C945">
        <v>0.29931340738182272</v>
      </c>
      <c r="D945">
        <v>-8.1998842683000834</v>
      </c>
      <c r="E945" t="s">
        <v>947</v>
      </c>
    </row>
    <row r="946" spans="1:5" x14ac:dyDescent="0.25">
      <c r="A946" s="1">
        <v>945</v>
      </c>
      <c r="B946">
        <v>-1.2397957797498409</v>
      </c>
      <c r="C946">
        <v>3.6788871682880732E-2</v>
      </c>
      <c r="D946">
        <v>-0.62994644408735079</v>
      </c>
      <c r="E946" t="s">
        <v>948</v>
      </c>
    </row>
    <row r="947" spans="1:5" x14ac:dyDescent="0.25">
      <c r="A947" s="1">
        <v>946</v>
      </c>
      <c r="B947">
        <v>-6.6045970561795109</v>
      </c>
      <c r="C947">
        <v>8.1839162809001928E-2</v>
      </c>
      <c r="D947">
        <v>1.5227601594881861</v>
      </c>
      <c r="E947" t="s">
        <v>949</v>
      </c>
    </row>
    <row r="948" spans="1:5" x14ac:dyDescent="0.25">
      <c r="A948" s="1">
        <v>947</v>
      </c>
      <c r="B948">
        <v>-6.5799464506836811E-2</v>
      </c>
      <c r="C948">
        <v>4.3781276985340782E-2</v>
      </c>
      <c r="D948">
        <v>1.0918583739080141</v>
      </c>
      <c r="E948" t="s">
        <v>950</v>
      </c>
    </row>
    <row r="949" spans="1:5" x14ac:dyDescent="0.25">
      <c r="A949" s="1">
        <v>948</v>
      </c>
      <c r="B949">
        <v>-1.8500855733110839</v>
      </c>
      <c r="C949">
        <v>-0.12641446217482419</v>
      </c>
      <c r="D949">
        <v>32.95533004424302</v>
      </c>
      <c r="E949" t="s">
        <v>951</v>
      </c>
    </row>
    <row r="950" spans="1:5" x14ac:dyDescent="0.25">
      <c r="A950" s="1">
        <v>949</v>
      </c>
      <c r="B950">
        <v>6.6425654693057076E-3</v>
      </c>
      <c r="C950">
        <v>-9.8150995999923843E-2</v>
      </c>
      <c r="D950">
        <v>3.9456085703832258E-2</v>
      </c>
      <c r="E950" t="s">
        <v>952</v>
      </c>
    </row>
    <row r="951" spans="1:5" x14ac:dyDescent="0.25">
      <c r="A951" s="1">
        <v>950</v>
      </c>
      <c r="B951">
        <v>-7.2420419257620081E-3</v>
      </c>
      <c r="C951">
        <v>-5.6837229227176831E-3</v>
      </c>
      <c r="D951">
        <v>2.432511229140695E-2</v>
      </c>
      <c r="E951" t="s">
        <v>953</v>
      </c>
    </row>
    <row r="952" spans="1:5" x14ac:dyDescent="0.25">
      <c r="A952" s="1">
        <v>951</v>
      </c>
      <c r="B952">
        <v>-1.736961412950672E-2</v>
      </c>
      <c r="C952">
        <v>0.13773894787611721</v>
      </c>
      <c r="D952">
        <v>3.8279095639994223E-2</v>
      </c>
      <c r="E952" t="s">
        <v>954</v>
      </c>
    </row>
    <row r="953" spans="1:5" x14ac:dyDescent="0.25">
      <c r="A953" s="1">
        <v>952</v>
      </c>
      <c r="B953">
        <v>-3.4845987209271979E-3</v>
      </c>
      <c r="C953">
        <v>5.4322120210008713E-2</v>
      </c>
      <c r="D953">
        <v>0.1163263131338928</v>
      </c>
      <c r="E953" t="s">
        <v>955</v>
      </c>
    </row>
    <row r="954" spans="1:5" x14ac:dyDescent="0.25">
      <c r="A954" s="1">
        <v>953</v>
      </c>
      <c r="B954">
        <v>3.3358955248752709E-2</v>
      </c>
      <c r="C954">
        <v>-0.12760596140592689</v>
      </c>
      <c r="D954">
        <v>-6.0120947839418008E-2</v>
      </c>
      <c r="E954" t="s">
        <v>956</v>
      </c>
    </row>
    <row r="955" spans="1:5" x14ac:dyDescent="0.25">
      <c r="A955" s="1">
        <v>954</v>
      </c>
      <c r="B955">
        <v>-3.40293180934564</v>
      </c>
      <c r="C955">
        <v>7.7013445393076294</v>
      </c>
      <c r="D955">
        <v>-5.7146865355558889</v>
      </c>
      <c r="E955" t="s">
        <v>957</v>
      </c>
    </row>
    <row r="956" spans="1:5" x14ac:dyDescent="0.25">
      <c r="A956" s="1">
        <v>955</v>
      </c>
      <c r="B956">
        <v>-5.801362771782216</v>
      </c>
      <c r="C956">
        <v>8.2798958963101885</v>
      </c>
      <c r="D956">
        <v>-10.713126526189431</v>
      </c>
      <c r="E956" t="s">
        <v>958</v>
      </c>
    </row>
    <row r="957" spans="1:5" x14ac:dyDescent="0.25">
      <c r="A957" s="1">
        <v>956</v>
      </c>
      <c r="B957">
        <v>0.25678261799344038</v>
      </c>
      <c r="C957">
        <v>-6.2860029704095144</v>
      </c>
      <c r="D957">
        <v>-2.7930337745555311</v>
      </c>
      <c r="E957" t="s">
        <v>959</v>
      </c>
    </row>
    <row r="958" spans="1:5" x14ac:dyDescent="0.25">
      <c r="A958" s="1">
        <v>957</v>
      </c>
      <c r="B958">
        <v>-0.18431835167693439</v>
      </c>
      <c r="C958">
        <v>0.39539267140567208</v>
      </c>
      <c r="D958">
        <v>-3.5906600603064852E-2</v>
      </c>
      <c r="E958" t="s">
        <v>960</v>
      </c>
    </row>
    <row r="959" spans="1:5" x14ac:dyDescent="0.25">
      <c r="A959" s="1">
        <v>958</v>
      </c>
      <c r="B959">
        <v>0.12601147309260211</v>
      </c>
      <c r="C959">
        <v>1.5543184935991701E-3</v>
      </c>
      <c r="D959">
        <v>0.26740926461698161</v>
      </c>
      <c r="E959" t="s">
        <v>961</v>
      </c>
    </row>
    <row r="960" spans="1:5" x14ac:dyDescent="0.25">
      <c r="A960" s="1">
        <v>959</v>
      </c>
      <c r="B960">
        <v>-0.35484480698771309</v>
      </c>
      <c r="C960">
        <v>-0.27672335063545989</v>
      </c>
      <c r="D960">
        <v>-0.88943172589766262</v>
      </c>
      <c r="E960" t="s">
        <v>962</v>
      </c>
    </row>
    <row r="961" spans="1:5" x14ac:dyDescent="0.25">
      <c r="A961" s="1">
        <v>960</v>
      </c>
      <c r="B961">
        <v>-4.8197179956429759</v>
      </c>
      <c r="C961">
        <v>2.0501226973821549E-2</v>
      </c>
      <c r="D961">
        <v>-5.3301680623820138</v>
      </c>
      <c r="E961" t="s">
        <v>963</v>
      </c>
    </row>
    <row r="962" spans="1:5" x14ac:dyDescent="0.25">
      <c r="A962" s="1">
        <v>961</v>
      </c>
      <c r="B962">
        <v>-2.096552965600079</v>
      </c>
      <c r="C962">
        <v>-2.8446940065740609</v>
      </c>
      <c r="D962">
        <v>-2.5472161153331729</v>
      </c>
      <c r="E962" t="s">
        <v>964</v>
      </c>
    </row>
    <row r="963" spans="1:5" x14ac:dyDescent="0.25">
      <c r="A963" s="1">
        <v>962</v>
      </c>
      <c r="B963">
        <v>-1.1594729648221679E-2</v>
      </c>
      <c r="C963">
        <v>-1.4446226532483101E-2</v>
      </c>
      <c r="D963">
        <v>1.155622871930715E-2</v>
      </c>
      <c r="E963" t="s">
        <v>965</v>
      </c>
    </row>
    <row r="964" spans="1:5" x14ac:dyDescent="0.25">
      <c r="A964" s="1">
        <v>963</v>
      </c>
      <c r="B964">
        <v>-0.34018155291802349</v>
      </c>
      <c r="C964">
        <v>0.17850244032434309</v>
      </c>
      <c r="D964">
        <v>-0.32380548591888542</v>
      </c>
      <c r="E964" t="s">
        <v>966</v>
      </c>
    </row>
    <row r="965" spans="1:5" x14ac:dyDescent="0.25">
      <c r="A965" s="1">
        <v>964</v>
      </c>
      <c r="B965">
        <v>-0.79333732852137817</v>
      </c>
      <c r="C965">
        <v>0.20911180937693361</v>
      </c>
      <c r="D965">
        <v>-0.65412955541902518</v>
      </c>
      <c r="E965" t="s">
        <v>967</v>
      </c>
    </row>
    <row r="966" spans="1:5" x14ac:dyDescent="0.25">
      <c r="A966" s="1">
        <v>965</v>
      </c>
      <c r="B966">
        <v>0.41185106645062008</v>
      </c>
      <c r="C966">
        <v>0.1850111460138327</v>
      </c>
      <c r="D966">
        <v>0.69725109534040763</v>
      </c>
      <c r="E966" t="s">
        <v>968</v>
      </c>
    </row>
    <row r="967" spans="1:5" x14ac:dyDescent="0.25">
      <c r="A967" s="1">
        <v>966</v>
      </c>
      <c r="B967">
        <v>-0.18614188356794001</v>
      </c>
      <c r="C967">
        <v>5.8675166544127737E-2</v>
      </c>
      <c r="D967">
        <v>-0.22135931023136321</v>
      </c>
      <c r="E967" t="s">
        <v>969</v>
      </c>
    </row>
    <row r="968" spans="1:5" x14ac:dyDescent="0.25">
      <c r="A968" s="1">
        <v>967</v>
      </c>
      <c r="B968">
        <v>-0.12850776929071611</v>
      </c>
      <c r="C968">
        <v>5.2624515924399262E-2</v>
      </c>
      <c r="D968">
        <v>0.64972629120700554</v>
      </c>
      <c r="E968" t="s">
        <v>970</v>
      </c>
    </row>
    <row r="969" spans="1:5" x14ac:dyDescent="0.25">
      <c r="A969" s="1">
        <v>968</v>
      </c>
      <c r="B969">
        <v>-6.5196130972776725E-2</v>
      </c>
      <c r="C969">
        <v>-0.21441311417730741</v>
      </c>
      <c r="D969">
        <v>-1.097374496101324E-2</v>
      </c>
      <c r="E969" t="s">
        <v>971</v>
      </c>
    </row>
    <row r="970" spans="1:5" x14ac:dyDescent="0.25">
      <c r="A970" s="1">
        <v>969</v>
      </c>
      <c r="B970">
        <v>2.6376166374982241E-3</v>
      </c>
      <c r="C970">
        <v>0.29874988169104988</v>
      </c>
      <c r="D970">
        <v>6.3790354764635945E-2</v>
      </c>
      <c r="E970" t="s">
        <v>972</v>
      </c>
    </row>
    <row r="971" spans="1:5" x14ac:dyDescent="0.25">
      <c r="A971" s="1">
        <v>970</v>
      </c>
      <c r="B971">
        <v>2.8560040088310239E-2</v>
      </c>
      <c r="C971">
        <v>0.29877419603616939</v>
      </c>
      <c r="D971">
        <v>6.8533334252534397E-2</v>
      </c>
      <c r="E971" t="s">
        <v>973</v>
      </c>
    </row>
    <row r="972" spans="1:5" x14ac:dyDescent="0.25">
      <c r="A972" s="1">
        <v>971</v>
      </c>
      <c r="B972">
        <v>5.5453979582286921E-2</v>
      </c>
      <c r="C972">
        <v>0.19399077019531999</v>
      </c>
      <c r="D972">
        <v>0.12751248967433651</v>
      </c>
      <c r="E972" t="s">
        <v>974</v>
      </c>
    </row>
    <row r="973" spans="1:5" x14ac:dyDescent="0.25">
      <c r="A973" s="1">
        <v>972</v>
      </c>
      <c r="B973">
        <v>3.5456558927890937E-2</v>
      </c>
      <c r="C973">
        <v>0.34376300809503879</v>
      </c>
      <c r="D973">
        <v>6.1127774699525267E-2</v>
      </c>
      <c r="E973" t="s">
        <v>975</v>
      </c>
    </row>
    <row r="974" spans="1:5" x14ac:dyDescent="0.25">
      <c r="A974" s="1">
        <v>973</v>
      </c>
      <c r="B974">
        <v>-6.5196130972776725E-2</v>
      </c>
      <c r="C974">
        <v>-0.21441311417730741</v>
      </c>
      <c r="D974">
        <v>-1.097374496101324E-2</v>
      </c>
      <c r="E974" t="s">
        <v>976</v>
      </c>
    </row>
    <row r="975" spans="1:5" x14ac:dyDescent="0.25">
      <c r="A975" s="1">
        <v>974</v>
      </c>
      <c r="B975">
        <v>1.4120677869155649</v>
      </c>
      <c r="C975">
        <v>-0.1134761792628282</v>
      </c>
      <c r="D975">
        <v>3.5390415285225978</v>
      </c>
      <c r="E975" t="s">
        <v>977</v>
      </c>
    </row>
    <row r="976" spans="1:5" x14ac:dyDescent="0.25">
      <c r="A976" s="1">
        <v>975</v>
      </c>
      <c r="B976">
        <v>1.059518011938388</v>
      </c>
      <c r="C976">
        <v>5.9703584972400057</v>
      </c>
      <c r="D976">
        <v>1.4605264861456519</v>
      </c>
      <c r="E976" t="s">
        <v>978</v>
      </c>
    </row>
    <row r="977" spans="1:5" x14ac:dyDescent="0.25">
      <c r="A977" s="1">
        <v>976</v>
      </c>
      <c r="B977">
        <v>-15.560753780019271</v>
      </c>
      <c r="C977">
        <v>1.379216031625015</v>
      </c>
      <c r="D977">
        <v>-11.663843532750739</v>
      </c>
      <c r="E977" t="s">
        <v>979</v>
      </c>
    </row>
    <row r="978" spans="1:5" x14ac:dyDescent="0.25">
      <c r="A978" s="1">
        <v>977</v>
      </c>
      <c r="B978">
        <v>-2.1210872551968332</v>
      </c>
      <c r="C978">
        <v>-2.0998092087253339</v>
      </c>
      <c r="D978">
        <v>-1.4144791852926939</v>
      </c>
      <c r="E978" t="s">
        <v>980</v>
      </c>
    </row>
    <row r="979" spans="1:5" x14ac:dyDescent="0.25">
      <c r="A979" s="1">
        <v>978</v>
      </c>
      <c r="B979">
        <v>8.448693528476106</v>
      </c>
      <c r="C979">
        <v>2.19709524950756</v>
      </c>
      <c r="D979">
        <v>8.6841561425661826</v>
      </c>
      <c r="E979" t="s">
        <v>981</v>
      </c>
    </row>
    <row r="980" spans="1:5" x14ac:dyDescent="0.25">
      <c r="A980" s="1">
        <v>979</v>
      </c>
      <c r="B980">
        <v>-2.1462731873788341</v>
      </c>
      <c r="C980">
        <v>-2.4946119780927352</v>
      </c>
      <c r="D980">
        <v>-1.8521074230149639</v>
      </c>
      <c r="E980" t="s">
        <v>982</v>
      </c>
    </row>
    <row r="981" spans="1:5" x14ac:dyDescent="0.25">
      <c r="A981" s="1">
        <v>980</v>
      </c>
      <c r="B981">
        <v>0.32826661928731132</v>
      </c>
      <c r="C981">
        <v>-0.41573810867333733</v>
      </c>
      <c r="D981">
        <v>0.91622162935495721</v>
      </c>
      <c r="E981" t="s">
        <v>983</v>
      </c>
    </row>
    <row r="982" spans="1:5" x14ac:dyDescent="0.25">
      <c r="A982" s="1">
        <v>981</v>
      </c>
      <c r="B982">
        <v>-0.31079922962036899</v>
      </c>
      <c r="C982">
        <v>-1.8175459596415831</v>
      </c>
      <c r="D982">
        <v>-0.1335458047523306</v>
      </c>
      <c r="E982" t="s">
        <v>984</v>
      </c>
    </row>
    <row r="983" spans="1:5" x14ac:dyDescent="0.25">
      <c r="A983" s="1">
        <v>982</v>
      </c>
      <c r="B983">
        <v>-1.6146806766674719</v>
      </c>
      <c r="C983">
        <v>-3.8557843294356711</v>
      </c>
      <c r="D983">
        <v>-4.8692270174593748</v>
      </c>
      <c r="E983" t="s">
        <v>985</v>
      </c>
    </row>
    <row r="984" spans="1:5" x14ac:dyDescent="0.25">
      <c r="A984" s="1">
        <v>983</v>
      </c>
      <c r="B984">
        <v>18.27125481556666</v>
      </c>
      <c r="C984">
        <v>0.26582665041987891</v>
      </c>
      <c r="D984">
        <v>70.357828899894116</v>
      </c>
      <c r="E984" t="s">
        <v>986</v>
      </c>
    </row>
    <row r="985" spans="1:5" x14ac:dyDescent="0.25">
      <c r="A985" s="1">
        <v>984</v>
      </c>
      <c r="B985">
        <v>-0.69946531541951662</v>
      </c>
      <c r="C985">
        <v>-1.8159360915415419</v>
      </c>
      <c r="D985">
        <v>0.35275044116043303</v>
      </c>
      <c r="E985" t="s">
        <v>987</v>
      </c>
    </row>
    <row r="986" spans="1:5" x14ac:dyDescent="0.25">
      <c r="A986" s="1">
        <v>985</v>
      </c>
      <c r="B986">
        <v>0.31933095696141289</v>
      </c>
      <c r="C986">
        <v>-8.2929381314513304E-3</v>
      </c>
      <c r="D986">
        <v>1.0180958973801231</v>
      </c>
      <c r="E986" t="s">
        <v>988</v>
      </c>
    </row>
    <row r="987" spans="1:5" x14ac:dyDescent="0.25">
      <c r="A987" s="1">
        <v>986</v>
      </c>
      <c r="B987">
        <v>-3.1693119477365049E-2</v>
      </c>
      <c r="C987">
        <v>-2.115166692879409E-2</v>
      </c>
      <c r="D987">
        <v>1.3900994906402571</v>
      </c>
      <c r="E987" t="s">
        <v>989</v>
      </c>
    </row>
    <row r="988" spans="1:5" x14ac:dyDescent="0.25">
      <c r="A988" s="1">
        <v>987</v>
      </c>
      <c r="B988">
        <v>-1.513325493322152</v>
      </c>
      <c r="C988">
        <v>0.22519185833128069</v>
      </c>
      <c r="D988">
        <v>1.0792648309475581</v>
      </c>
      <c r="E988" t="s">
        <v>990</v>
      </c>
    </row>
    <row r="989" spans="1:5" x14ac:dyDescent="0.25">
      <c r="A989" s="1">
        <v>988</v>
      </c>
      <c r="B989">
        <v>55.776590643310882</v>
      </c>
      <c r="C989">
        <v>5.6327480717491722</v>
      </c>
      <c r="D989">
        <v>65.105877096652435</v>
      </c>
      <c r="E989" t="s">
        <v>991</v>
      </c>
    </row>
    <row r="990" spans="1:5" x14ac:dyDescent="0.25">
      <c r="A990" s="1">
        <v>989</v>
      </c>
      <c r="B990">
        <v>0.1576652386526716</v>
      </c>
      <c r="C990">
        <v>-0.22315828527486281</v>
      </c>
      <c r="D990">
        <v>-0.55769935731589904</v>
      </c>
      <c r="E990" t="s">
        <v>992</v>
      </c>
    </row>
    <row r="991" spans="1:5" x14ac:dyDescent="0.25">
      <c r="A991" s="1">
        <v>990</v>
      </c>
      <c r="B991">
        <v>-35.78863896685845</v>
      </c>
      <c r="C991">
        <v>-3.2626264576429902</v>
      </c>
      <c r="D991">
        <v>-49.712399658911281</v>
      </c>
      <c r="E991" t="s">
        <v>993</v>
      </c>
    </row>
    <row r="992" spans="1:5" x14ac:dyDescent="0.25">
      <c r="A992" s="1">
        <v>991</v>
      </c>
      <c r="B992">
        <v>34.022694820038723</v>
      </c>
      <c r="C992">
        <v>-11.461719139804339</v>
      </c>
      <c r="D992">
        <v>48.101601432006021</v>
      </c>
      <c r="E992" t="s">
        <v>994</v>
      </c>
    </row>
    <row r="993" spans="1:5" x14ac:dyDescent="0.25">
      <c r="A993" s="1">
        <v>992</v>
      </c>
      <c r="B993">
        <v>6.1992463973346723</v>
      </c>
      <c r="C993">
        <v>1.138668099733759</v>
      </c>
      <c r="D993">
        <v>-11.44506602205708</v>
      </c>
      <c r="E993" t="s">
        <v>995</v>
      </c>
    </row>
    <row r="994" spans="1:5" x14ac:dyDescent="0.25">
      <c r="A994" s="1">
        <v>993</v>
      </c>
      <c r="B994">
        <v>-4.9369537195613837</v>
      </c>
      <c r="C994">
        <v>1.9010615058791669</v>
      </c>
      <c r="D994">
        <v>-11.662040895991719</v>
      </c>
      <c r="E994" t="s">
        <v>996</v>
      </c>
    </row>
    <row r="995" spans="1:5" x14ac:dyDescent="0.25">
      <c r="A995" s="1">
        <v>994</v>
      </c>
      <c r="B995">
        <v>0.33981383790920461</v>
      </c>
      <c r="C995">
        <v>0.43035145104015821</v>
      </c>
      <c r="D995">
        <v>2.4784325188228342</v>
      </c>
      <c r="E995" t="s">
        <v>997</v>
      </c>
    </row>
    <row r="996" spans="1:5" x14ac:dyDescent="0.25">
      <c r="A996" s="1">
        <v>995</v>
      </c>
      <c r="B996">
        <v>-0.34769107938033839</v>
      </c>
      <c r="C996">
        <v>-4.4815371645868707</v>
      </c>
      <c r="D996">
        <v>-36.21494810063249</v>
      </c>
      <c r="E996" t="s">
        <v>998</v>
      </c>
    </row>
    <row r="997" spans="1:5" x14ac:dyDescent="0.25">
      <c r="A997" s="1">
        <v>996</v>
      </c>
      <c r="B997">
        <v>-4.5506754318251064</v>
      </c>
      <c r="C997">
        <v>1.9409729228010451</v>
      </c>
      <c r="D997">
        <v>-5.953937162022382</v>
      </c>
      <c r="E997" t="s">
        <v>999</v>
      </c>
    </row>
    <row r="998" spans="1:5" x14ac:dyDescent="0.25">
      <c r="A998" s="1">
        <v>997</v>
      </c>
      <c r="B998">
        <v>-13.740601783641051</v>
      </c>
      <c r="C998">
        <v>-41.10685653900002</v>
      </c>
      <c r="D998">
        <v>-12.020140950410349</v>
      </c>
      <c r="E998" t="s">
        <v>1000</v>
      </c>
    </row>
    <row r="999" spans="1:5" x14ac:dyDescent="0.25">
      <c r="A999" s="1">
        <v>998</v>
      </c>
      <c r="B999">
        <v>-3.4529690723916401E-2</v>
      </c>
      <c r="C999">
        <v>8.2161428443104801E-3</v>
      </c>
      <c r="D999">
        <v>-4.9285248584592233E-2</v>
      </c>
      <c r="E999" t="s">
        <v>1001</v>
      </c>
    </row>
    <row r="1000" spans="1:5" x14ac:dyDescent="0.25">
      <c r="A1000" s="1">
        <v>999</v>
      </c>
      <c r="B1000">
        <v>-3.6755824836102131E-2</v>
      </c>
      <c r="C1000">
        <v>6.126357603241107E-3</v>
      </c>
      <c r="D1000">
        <v>-5.1226683024100883E-2</v>
      </c>
      <c r="E1000" t="s">
        <v>1002</v>
      </c>
    </row>
    <row r="1001" spans="1:5" x14ac:dyDescent="0.25">
      <c r="A1001" s="1">
        <v>1000</v>
      </c>
      <c r="B1001">
        <v>-21.964161635012889</v>
      </c>
      <c r="C1001">
        <v>-49.835196993762757</v>
      </c>
      <c r="D1001">
        <v>-23.984058854262521</v>
      </c>
      <c r="E1001" t="s">
        <v>1003</v>
      </c>
    </row>
    <row r="1002" spans="1:5" x14ac:dyDescent="0.25">
      <c r="A1002" s="1">
        <v>1001</v>
      </c>
      <c r="B1002">
        <v>-2.847481679747399</v>
      </c>
      <c r="C1002">
        <v>0.68302688335303741</v>
      </c>
      <c r="D1002">
        <v>-4.3971700840138181</v>
      </c>
      <c r="E1002" t="s">
        <v>1004</v>
      </c>
    </row>
    <row r="1003" spans="1:5" x14ac:dyDescent="0.25">
      <c r="A1003" s="1">
        <v>1002</v>
      </c>
      <c r="B1003">
        <v>-3.6844302185822908</v>
      </c>
      <c r="C1003">
        <v>0.50111447389550801</v>
      </c>
      <c r="D1003">
        <v>-5.6249412789440969</v>
      </c>
      <c r="E1003" t="s">
        <v>1005</v>
      </c>
    </row>
    <row r="1004" spans="1:5" x14ac:dyDescent="0.25">
      <c r="A1004" s="1">
        <v>1003</v>
      </c>
      <c r="B1004">
        <v>-2.2450048748257019</v>
      </c>
      <c r="C1004">
        <v>0.37740705517273138</v>
      </c>
      <c r="D1004">
        <v>-3.4316137649335321</v>
      </c>
      <c r="E1004" t="s">
        <v>1006</v>
      </c>
    </row>
    <row r="1005" spans="1:5" x14ac:dyDescent="0.25">
      <c r="A1005" s="1">
        <v>1004</v>
      </c>
      <c r="B1005">
        <v>-0.35595174296360482</v>
      </c>
      <c r="C1005">
        <v>0.26043151983400459</v>
      </c>
      <c r="D1005">
        <v>-0.43293125049611919</v>
      </c>
      <c r="E1005" t="s">
        <v>1007</v>
      </c>
    </row>
    <row r="1006" spans="1:5" x14ac:dyDescent="0.25">
      <c r="A1006" s="1">
        <v>1005</v>
      </c>
      <c r="B1006">
        <v>-0.2321618092093882</v>
      </c>
      <c r="C1006">
        <v>7.2124772639443361E-3</v>
      </c>
      <c r="D1006">
        <v>-0.33638181594741801</v>
      </c>
      <c r="E1006" t="s">
        <v>1008</v>
      </c>
    </row>
    <row r="1007" spans="1:5" x14ac:dyDescent="0.25">
      <c r="A1007" s="1">
        <v>1006</v>
      </c>
      <c r="B1007">
        <v>-0.37362002126309241</v>
      </c>
      <c r="C1007">
        <v>0.2344210329825325</v>
      </c>
      <c r="D1007">
        <v>-0.49717032414091478</v>
      </c>
      <c r="E1007" t="s">
        <v>1009</v>
      </c>
    </row>
    <row r="1008" spans="1:5" x14ac:dyDescent="0.25">
      <c r="A1008" s="1">
        <v>1007</v>
      </c>
      <c r="B1008">
        <v>3.7829075544192778E-2</v>
      </c>
      <c r="C1008">
        <v>-0.66774350417231865</v>
      </c>
      <c r="D1008">
        <v>0.46746750767510947</v>
      </c>
      <c r="E1008" t="s">
        <v>1010</v>
      </c>
    </row>
    <row r="1009" spans="1:5" x14ac:dyDescent="0.25">
      <c r="A1009" s="1">
        <v>1008</v>
      </c>
      <c r="B1009">
        <v>12.000350987470251</v>
      </c>
      <c r="C1009">
        <v>-4.3487560906858507</v>
      </c>
      <c r="D1009">
        <v>19.974727501250641</v>
      </c>
      <c r="E1009" t="s">
        <v>1011</v>
      </c>
    </row>
    <row r="1010" spans="1:5" x14ac:dyDescent="0.25">
      <c r="A1010" s="1">
        <v>1009</v>
      </c>
      <c r="B1010">
        <v>0.35994216196901629</v>
      </c>
      <c r="C1010">
        <v>-1.13048457504795</v>
      </c>
      <c r="D1010">
        <v>1.097955519420025</v>
      </c>
      <c r="E1010" t="s">
        <v>1012</v>
      </c>
    </row>
    <row r="1011" spans="1:5" x14ac:dyDescent="0.25">
      <c r="A1011" s="1">
        <v>1010</v>
      </c>
      <c r="B1011">
        <v>-0.42938326662202531</v>
      </c>
      <c r="C1011">
        <v>-16.45292196376862</v>
      </c>
      <c r="D1011">
        <v>0.35025935993800111</v>
      </c>
      <c r="E1011" t="s">
        <v>1013</v>
      </c>
    </row>
    <row r="1012" spans="1:5" x14ac:dyDescent="0.25">
      <c r="A1012" s="1">
        <v>1011</v>
      </c>
      <c r="B1012">
        <v>-0.62015787400591826</v>
      </c>
      <c r="C1012">
        <v>3.0056807612344452</v>
      </c>
      <c r="D1012">
        <v>-1.074963273222427</v>
      </c>
      <c r="E1012" t="s">
        <v>1014</v>
      </c>
    </row>
    <row r="1013" spans="1:5" x14ac:dyDescent="0.25">
      <c r="A1013" s="1">
        <v>1012</v>
      </c>
      <c r="B1013">
        <v>-0.62309781980613665</v>
      </c>
      <c r="C1013">
        <v>2.798864855112126</v>
      </c>
      <c r="D1013">
        <v>-1.0829506502103099</v>
      </c>
      <c r="E1013" t="s">
        <v>1015</v>
      </c>
    </row>
    <row r="1014" spans="1:5" x14ac:dyDescent="0.25">
      <c r="A1014" s="1">
        <v>1013</v>
      </c>
      <c r="B1014">
        <v>-0.39752836096247929</v>
      </c>
      <c r="C1014">
        <v>-31.120421888619571</v>
      </c>
      <c r="D1014">
        <v>0.59596209161991753</v>
      </c>
      <c r="E1014" t="s">
        <v>1016</v>
      </c>
    </row>
    <row r="1015" spans="1:5" x14ac:dyDescent="0.25">
      <c r="A1015" s="1">
        <v>1014</v>
      </c>
      <c r="B1015">
        <v>-0.50325981415747822</v>
      </c>
      <c r="C1015">
        <v>0.19097830802788651</v>
      </c>
      <c r="D1015">
        <v>-0.50974219201912074</v>
      </c>
      <c r="E1015" t="s">
        <v>1017</v>
      </c>
    </row>
    <row r="1016" spans="1:5" x14ac:dyDescent="0.25">
      <c r="A1016" s="1">
        <v>1015</v>
      </c>
      <c r="B1016">
        <v>2.0661869628135232</v>
      </c>
      <c r="C1016">
        <v>2.3667293350994369</v>
      </c>
      <c r="D1016">
        <v>1.8117001732558831</v>
      </c>
      <c r="E1016" t="s">
        <v>1018</v>
      </c>
    </row>
    <row r="1017" spans="1:5" x14ac:dyDescent="0.25">
      <c r="A1017" s="1">
        <v>1016</v>
      </c>
      <c r="B1017">
        <v>1.6388175048281171</v>
      </c>
      <c r="C1017">
        <v>-3.6670321578475331</v>
      </c>
      <c r="D1017">
        <v>1.7512410552205491</v>
      </c>
      <c r="E1017" t="s">
        <v>1019</v>
      </c>
    </row>
    <row r="1018" spans="1:5" x14ac:dyDescent="0.25">
      <c r="A1018" s="1">
        <v>1017</v>
      </c>
      <c r="B1018">
        <v>-2.0174568068131049</v>
      </c>
      <c r="C1018">
        <v>-4.1506633181231791</v>
      </c>
      <c r="D1018">
        <v>-2.614105615684152</v>
      </c>
      <c r="E1018" t="s">
        <v>1020</v>
      </c>
    </row>
    <row r="1019" spans="1:5" x14ac:dyDescent="0.25">
      <c r="A1019" s="1">
        <v>1018</v>
      </c>
      <c r="B1019">
        <v>-0.82409494357178203</v>
      </c>
      <c r="C1019">
        <v>-13.59619756105312</v>
      </c>
      <c r="D1019">
        <v>-0.27964694573101462</v>
      </c>
      <c r="E1019" t="s">
        <v>1021</v>
      </c>
    </row>
    <row r="1020" spans="1:5" x14ac:dyDescent="0.25">
      <c r="A1020" s="1">
        <v>1019</v>
      </c>
      <c r="B1020">
        <v>-1.5471982894030529</v>
      </c>
      <c r="C1020">
        <v>-1.30801173049736</v>
      </c>
      <c r="D1020">
        <v>-1.898224553129809</v>
      </c>
      <c r="E1020" t="s">
        <v>1022</v>
      </c>
    </row>
    <row r="1021" spans="1:5" x14ac:dyDescent="0.25">
      <c r="A1021" s="1">
        <v>1020</v>
      </c>
      <c r="B1021">
        <v>-2.508488026946977E-2</v>
      </c>
      <c r="C1021">
        <v>1.3410933445857989E-2</v>
      </c>
      <c r="D1021">
        <v>-2.0217250509535021E-2</v>
      </c>
      <c r="E1021" t="s">
        <v>1023</v>
      </c>
    </row>
    <row r="1022" spans="1:5" x14ac:dyDescent="0.25">
      <c r="A1022" s="1">
        <v>1021</v>
      </c>
      <c r="B1022">
        <v>-1.3773846550479449</v>
      </c>
      <c r="C1022">
        <v>1.5206920798220629</v>
      </c>
      <c r="D1022">
        <v>-3.2679228143954071</v>
      </c>
      <c r="E1022" t="s">
        <v>1024</v>
      </c>
    </row>
    <row r="1023" spans="1:5" x14ac:dyDescent="0.25">
      <c r="A1023" s="1">
        <v>1022</v>
      </c>
      <c r="B1023">
        <v>-0.1026260771335064</v>
      </c>
      <c r="C1023">
        <v>-2.9358798549815199E-2</v>
      </c>
      <c r="D1023">
        <v>-9.8884150179163466E-2</v>
      </c>
      <c r="E1023" t="s">
        <v>1025</v>
      </c>
    </row>
    <row r="1024" spans="1:5" x14ac:dyDescent="0.25">
      <c r="A1024" s="1">
        <v>1023</v>
      </c>
      <c r="B1024">
        <v>-6.9421166714203675E-2</v>
      </c>
      <c r="C1024">
        <v>1.6955371853216841E-2</v>
      </c>
      <c r="D1024">
        <v>-5.9572764791986373E-2</v>
      </c>
      <c r="E1024" t="s">
        <v>1026</v>
      </c>
    </row>
    <row r="1025" spans="1:5" x14ac:dyDescent="0.25">
      <c r="A1025" s="1">
        <v>1024</v>
      </c>
      <c r="B1025">
        <v>-1.6405286967406461</v>
      </c>
      <c r="C1025">
        <v>-7.4905822430331099</v>
      </c>
      <c r="D1025">
        <v>-2.0174876249133051</v>
      </c>
      <c r="E1025" t="s">
        <v>1027</v>
      </c>
    </row>
    <row r="1026" spans="1:5" x14ac:dyDescent="0.25">
      <c r="A1026" s="1">
        <v>1025</v>
      </c>
      <c r="B1026">
        <v>0.64944278927091659</v>
      </c>
      <c r="C1026">
        <v>0.13996954618635971</v>
      </c>
      <c r="D1026">
        <v>3.210041843249313</v>
      </c>
      <c r="E1026" t="s">
        <v>1028</v>
      </c>
    </row>
    <row r="1027" spans="1:5" x14ac:dyDescent="0.25">
      <c r="A1027" s="1">
        <v>1026</v>
      </c>
      <c r="B1027">
        <v>15.318133621068331</v>
      </c>
      <c r="C1027">
        <v>-27.99433281504205</v>
      </c>
      <c r="D1027">
        <v>17.249560481466769</v>
      </c>
      <c r="E1027" t="s">
        <v>1029</v>
      </c>
    </row>
    <row r="1028" spans="1:5" x14ac:dyDescent="0.25">
      <c r="A1028" s="1">
        <v>1027</v>
      </c>
      <c r="B1028">
        <v>17.67459034743343</v>
      </c>
      <c r="C1028">
        <v>-0.58938816350287915</v>
      </c>
      <c r="D1028">
        <v>20.3365099117418</v>
      </c>
      <c r="E1028" t="s">
        <v>1030</v>
      </c>
    </row>
    <row r="1029" spans="1:5" x14ac:dyDescent="0.25">
      <c r="A1029" s="1">
        <v>1028</v>
      </c>
      <c r="B1029">
        <v>13.433623038879601</v>
      </c>
      <c r="C1029">
        <v>-45.931441774935998</v>
      </c>
      <c r="D1029">
        <v>15.3127466281894</v>
      </c>
      <c r="E1029" t="s">
        <v>1031</v>
      </c>
    </row>
    <row r="1030" spans="1:5" x14ac:dyDescent="0.25">
      <c r="A1030" s="1">
        <v>1029</v>
      </c>
      <c r="B1030">
        <v>-0.31499404638116402</v>
      </c>
      <c r="C1030">
        <v>0.32679054793481771</v>
      </c>
      <c r="D1030">
        <v>-0.44697587292099222</v>
      </c>
      <c r="E1030" t="s">
        <v>1032</v>
      </c>
    </row>
    <row r="1031" spans="1:5" x14ac:dyDescent="0.25">
      <c r="A1031" s="1">
        <v>1030</v>
      </c>
      <c r="B1031">
        <v>11.35797967253669</v>
      </c>
      <c r="C1031">
        <v>-46.809277084166553</v>
      </c>
      <c r="D1031">
        <v>12.17109761161413</v>
      </c>
      <c r="E1031" t="s">
        <v>1033</v>
      </c>
    </row>
    <row r="1032" spans="1:5" x14ac:dyDescent="0.25">
      <c r="A1032" s="1">
        <v>1031</v>
      </c>
      <c r="B1032">
        <v>1.1077341757405979E-2</v>
      </c>
      <c r="C1032">
        <v>-2.0128154907592021E-2</v>
      </c>
      <c r="D1032">
        <v>-2.2043955691630399E-2</v>
      </c>
      <c r="E1032" t="s">
        <v>1034</v>
      </c>
    </row>
    <row r="1033" spans="1:5" x14ac:dyDescent="0.25">
      <c r="A1033" s="1">
        <v>1032</v>
      </c>
      <c r="B1033">
        <v>2.4869300344146672</v>
      </c>
      <c r="C1033">
        <v>-34.518823461843418</v>
      </c>
      <c r="D1033">
        <v>3.6396819285423452</v>
      </c>
      <c r="E1033" t="s">
        <v>1035</v>
      </c>
    </row>
    <row r="1034" spans="1:5" x14ac:dyDescent="0.25">
      <c r="A1034" s="1">
        <v>1033</v>
      </c>
      <c r="B1034">
        <v>-6.351766563953027</v>
      </c>
      <c r="C1034">
        <v>-32.906546883516782</v>
      </c>
      <c r="D1034">
        <v>-7.9393693852772413</v>
      </c>
      <c r="E1034" t="s">
        <v>1036</v>
      </c>
    </row>
    <row r="1035" spans="1:5" x14ac:dyDescent="0.25">
      <c r="A1035" s="1">
        <v>1034</v>
      </c>
      <c r="B1035">
        <v>-7.2569622857178331</v>
      </c>
      <c r="C1035">
        <v>-27.97115803011005</v>
      </c>
      <c r="D1035">
        <v>-8.1582614499216124</v>
      </c>
      <c r="E1035" t="s">
        <v>1037</v>
      </c>
    </row>
    <row r="1036" spans="1:5" x14ac:dyDescent="0.25">
      <c r="A1036" s="1">
        <v>1035</v>
      </c>
      <c r="B1036">
        <v>-10.14979974867888</v>
      </c>
      <c r="C1036">
        <v>-7.7452401273236147</v>
      </c>
      <c r="D1036">
        <v>-13.84344896904593</v>
      </c>
      <c r="E1036" t="s">
        <v>1038</v>
      </c>
    </row>
    <row r="1037" spans="1:5" x14ac:dyDescent="0.25">
      <c r="A1037" s="1">
        <v>1036</v>
      </c>
      <c r="B1037">
        <v>-3.346258359149632</v>
      </c>
      <c r="C1037">
        <v>-47.603367232685223</v>
      </c>
      <c r="D1037">
        <v>-2.6206200384959168</v>
      </c>
      <c r="E1037" t="s">
        <v>1039</v>
      </c>
    </row>
    <row r="1038" spans="1:5" x14ac:dyDescent="0.25">
      <c r="A1038" s="1">
        <v>1037</v>
      </c>
      <c r="B1038">
        <v>8.9688908251380113</v>
      </c>
      <c r="C1038">
        <v>-37.503441785982403</v>
      </c>
      <c r="D1038">
        <v>9.6615546000917796</v>
      </c>
      <c r="E1038" t="s">
        <v>1040</v>
      </c>
    </row>
    <row r="1039" spans="1:5" x14ac:dyDescent="0.25">
      <c r="A1039" s="1">
        <v>1038</v>
      </c>
      <c r="B1039">
        <v>-0.1953165160851171</v>
      </c>
      <c r="C1039">
        <v>-16.002668713517942</v>
      </c>
      <c r="D1039">
        <v>0.93442475528167035</v>
      </c>
      <c r="E1039" t="s">
        <v>1041</v>
      </c>
    </row>
    <row r="1040" spans="1:5" x14ac:dyDescent="0.25">
      <c r="A1040" s="1">
        <v>1039</v>
      </c>
      <c r="B1040">
        <v>-4.5652672763464386</v>
      </c>
      <c r="C1040">
        <v>-29.76128579727931</v>
      </c>
      <c r="D1040">
        <v>-2.6505576795078212</v>
      </c>
      <c r="E1040" t="s">
        <v>1042</v>
      </c>
    </row>
    <row r="1041" spans="1:5" x14ac:dyDescent="0.25">
      <c r="A1041" s="1">
        <v>1040</v>
      </c>
      <c r="B1041">
        <v>-0.30931527476716619</v>
      </c>
      <c r="C1041">
        <v>-45.16601226418603</v>
      </c>
      <c r="D1041">
        <v>1.239089640815545</v>
      </c>
      <c r="E1041" t="s">
        <v>1043</v>
      </c>
    </row>
    <row r="1042" spans="1:5" x14ac:dyDescent="0.25">
      <c r="A1042" s="1">
        <v>1041</v>
      </c>
      <c r="B1042">
        <v>-1.723500768834894</v>
      </c>
      <c r="C1042">
        <v>-66.2810548504727</v>
      </c>
      <c r="D1042">
        <v>1.1394643813376171</v>
      </c>
      <c r="E1042" t="s">
        <v>1044</v>
      </c>
    </row>
    <row r="1043" spans="1:5" x14ac:dyDescent="0.25">
      <c r="A1043" s="1">
        <v>1042</v>
      </c>
      <c r="B1043">
        <v>-0.1999115492383525</v>
      </c>
      <c r="C1043">
        <v>-2.9774327691833129</v>
      </c>
      <c r="D1043">
        <v>15.55456624198376</v>
      </c>
      <c r="E1043" t="s">
        <v>1045</v>
      </c>
    </row>
    <row r="1044" spans="1:5" x14ac:dyDescent="0.25">
      <c r="A1044" s="1">
        <v>1043</v>
      </c>
      <c r="B1044">
        <v>-9.8829083284439692E-3</v>
      </c>
      <c r="C1044">
        <v>5.701706370732279E-2</v>
      </c>
      <c r="D1044">
        <v>-4.8214116114181887E-2</v>
      </c>
      <c r="E1044" t="s">
        <v>1046</v>
      </c>
    </row>
    <row r="1045" spans="1:5" x14ac:dyDescent="0.25">
      <c r="A1045" s="1">
        <v>1044</v>
      </c>
      <c r="B1045">
        <v>2.8921241297860601E-2</v>
      </c>
      <c r="C1045">
        <v>7.8449454282462583E-2</v>
      </c>
      <c r="D1045">
        <v>-1.2275439206808561E-2</v>
      </c>
      <c r="E1045" t="s">
        <v>1047</v>
      </c>
    </row>
    <row r="1046" spans="1:5" x14ac:dyDescent="0.25">
      <c r="A1046" s="1">
        <v>1045</v>
      </c>
      <c r="B1046">
        <v>0.17302089632129081</v>
      </c>
      <c r="C1046">
        <v>2.055357369877785E-2</v>
      </c>
      <c r="D1046">
        <v>0.1418535141421213</v>
      </c>
      <c r="E1046" t="s">
        <v>1048</v>
      </c>
    </row>
    <row r="1047" spans="1:5" x14ac:dyDescent="0.25">
      <c r="A1047" s="1">
        <v>1046</v>
      </c>
      <c r="B1047">
        <v>-4.716353356861867</v>
      </c>
      <c r="C1047">
        <v>-41.132572998318707</v>
      </c>
      <c r="D1047">
        <v>-3.0724808969497168</v>
      </c>
      <c r="E1047" t="s">
        <v>1049</v>
      </c>
    </row>
    <row r="1048" spans="1:5" x14ac:dyDescent="0.25">
      <c r="A1048" s="1">
        <v>1047</v>
      </c>
      <c r="B1048">
        <v>8.0066358424489277</v>
      </c>
      <c r="C1048">
        <v>0.78440432351108536</v>
      </c>
      <c r="D1048">
        <v>8.7447993930298882</v>
      </c>
      <c r="E1048" t="s">
        <v>1050</v>
      </c>
    </row>
    <row r="1049" spans="1:5" x14ac:dyDescent="0.25">
      <c r="A1049" s="1">
        <v>1048</v>
      </c>
      <c r="B1049">
        <v>4.319306545632888E-2</v>
      </c>
      <c r="C1049">
        <v>3.5433900006609592E-2</v>
      </c>
      <c r="D1049">
        <v>0.17950004845494449</v>
      </c>
      <c r="E1049" t="s">
        <v>1051</v>
      </c>
    </row>
    <row r="1050" spans="1:5" x14ac:dyDescent="0.25">
      <c r="A1050" s="1">
        <v>1049</v>
      </c>
      <c r="B1050">
        <v>-0.1081721129855845</v>
      </c>
      <c r="C1050">
        <v>-4.7468168878163172E-2</v>
      </c>
      <c r="D1050">
        <v>-0.23298900153840049</v>
      </c>
      <c r="E1050" t="s">
        <v>1052</v>
      </c>
    </row>
    <row r="1051" spans="1:5" x14ac:dyDescent="0.25">
      <c r="A1051" s="1">
        <v>1050</v>
      </c>
      <c r="B1051">
        <v>-17.013615715088712</v>
      </c>
      <c r="C1051">
        <v>-38.204233905696292</v>
      </c>
      <c r="D1051">
        <v>-18.077061048878871</v>
      </c>
      <c r="E1051" t="s">
        <v>1053</v>
      </c>
    </row>
    <row r="1052" spans="1:5" x14ac:dyDescent="0.25">
      <c r="A1052" s="1">
        <v>1051</v>
      </c>
      <c r="B1052">
        <v>8.3729599187755532E-3</v>
      </c>
      <c r="C1052">
        <v>-1.011780732926985E-2</v>
      </c>
      <c r="D1052">
        <v>-3.2220159754078832E-2</v>
      </c>
      <c r="E1052" t="s">
        <v>1054</v>
      </c>
    </row>
    <row r="1053" spans="1:5" x14ac:dyDescent="0.25">
      <c r="A1053" s="1">
        <v>1052</v>
      </c>
      <c r="B1053">
        <v>-2.659051590753108E-2</v>
      </c>
      <c r="C1053">
        <v>2.3086056022162609E-2</v>
      </c>
      <c r="D1053">
        <v>-1.98336090545971E-2</v>
      </c>
      <c r="E1053" t="s">
        <v>1055</v>
      </c>
    </row>
    <row r="1054" spans="1:5" x14ac:dyDescent="0.25">
      <c r="A1054" s="1">
        <v>1053</v>
      </c>
      <c r="B1054">
        <v>-1.110516408337324E-2</v>
      </c>
      <c r="C1054">
        <v>2.0732543600054179E-2</v>
      </c>
      <c r="D1054">
        <v>-1.5593442730975199E-3</v>
      </c>
      <c r="E1054" t="s">
        <v>1056</v>
      </c>
    </row>
    <row r="1055" spans="1:5" x14ac:dyDescent="0.25">
      <c r="A1055" s="1">
        <v>1054</v>
      </c>
      <c r="B1055">
        <v>8.0120832614070409E-2</v>
      </c>
      <c r="C1055">
        <v>1.1565803697408009E-2</v>
      </c>
      <c r="D1055">
        <v>0.14470667245820559</v>
      </c>
      <c r="E1055" t="s">
        <v>1057</v>
      </c>
    </row>
    <row r="1056" spans="1:5" x14ac:dyDescent="0.25">
      <c r="A1056" s="1">
        <v>1055</v>
      </c>
      <c r="B1056">
        <v>-0.90019838710145927</v>
      </c>
      <c r="C1056">
        <v>-24.10046899971417</v>
      </c>
      <c r="D1056">
        <v>-1.2588954121019329</v>
      </c>
      <c r="E1056" t="s">
        <v>1058</v>
      </c>
    </row>
    <row r="1057" spans="1:5" x14ac:dyDescent="0.25">
      <c r="A1057" s="1">
        <v>1056</v>
      </c>
      <c r="B1057">
        <v>-2.482968473768472E-2</v>
      </c>
      <c r="C1057">
        <v>-27.288032820557451</v>
      </c>
      <c r="D1057">
        <v>-0.2275409675583201</v>
      </c>
      <c r="E1057" t="s">
        <v>1059</v>
      </c>
    </row>
    <row r="1058" spans="1:5" x14ac:dyDescent="0.25">
      <c r="A1058" s="1">
        <v>1057</v>
      </c>
      <c r="B1058">
        <v>1.6566966768370699</v>
      </c>
      <c r="C1058">
        <v>-23.340309429104082</v>
      </c>
      <c r="D1058">
        <v>1.4172432590585859</v>
      </c>
      <c r="E1058" t="s">
        <v>1060</v>
      </c>
    </row>
    <row r="1059" spans="1:5" x14ac:dyDescent="0.25">
      <c r="A1059" s="1">
        <v>1058</v>
      </c>
      <c r="B1059">
        <v>-3.9819008098026791E-2</v>
      </c>
      <c r="C1059">
        <v>3.507201601042198E-2</v>
      </c>
      <c r="D1059">
        <v>-8.0140908173351857E-2</v>
      </c>
      <c r="E1059" t="s">
        <v>1061</v>
      </c>
    </row>
    <row r="1060" spans="1:5" x14ac:dyDescent="0.25">
      <c r="A1060" s="1">
        <v>1059</v>
      </c>
      <c r="B1060">
        <v>-8.7246378423486898E-2</v>
      </c>
      <c r="C1060">
        <v>6.3843188353969543E-2</v>
      </c>
      <c r="D1060">
        <v>-0.13663434572856481</v>
      </c>
      <c r="E1060" t="s">
        <v>1062</v>
      </c>
    </row>
    <row r="1061" spans="1:5" x14ac:dyDescent="0.25">
      <c r="A1061" s="1">
        <v>1060</v>
      </c>
      <c r="B1061">
        <v>1.2538491564706811</v>
      </c>
      <c r="C1061">
        <v>-15.503567458642459</v>
      </c>
      <c r="D1061">
        <v>0.15136312130733001</v>
      </c>
      <c r="E1061" t="s">
        <v>1063</v>
      </c>
    </row>
    <row r="1062" spans="1:5" x14ac:dyDescent="0.25">
      <c r="A1062" s="1">
        <v>1061</v>
      </c>
      <c r="B1062">
        <v>-2.6822169461650489E-2</v>
      </c>
      <c r="C1062">
        <v>-1.55208278577934</v>
      </c>
      <c r="D1062">
        <v>0.10163318969250849</v>
      </c>
      <c r="E1062" t="s">
        <v>1064</v>
      </c>
    </row>
    <row r="1063" spans="1:5" x14ac:dyDescent="0.25">
      <c r="A1063" s="1">
        <v>1062</v>
      </c>
      <c r="B1063">
        <v>-0.71977345937107273</v>
      </c>
      <c r="C1063">
        <v>-7.9687477895608598</v>
      </c>
      <c r="D1063">
        <v>1.0573072770699941</v>
      </c>
      <c r="E1063" t="s">
        <v>1065</v>
      </c>
    </row>
    <row r="1064" spans="1:5" x14ac:dyDescent="0.25">
      <c r="A1064" s="1">
        <v>1063</v>
      </c>
      <c r="B1064">
        <v>-1.571349156180972</v>
      </c>
      <c r="C1064">
        <v>-4.967741287788825</v>
      </c>
      <c r="D1064">
        <v>-3.0078514694921128</v>
      </c>
      <c r="E1064" t="s">
        <v>1066</v>
      </c>
    </row>
    <row r="1065" spans="1:5" x14ac:dyDescent="0.25">
      <c r="A1065" s="1">
        <v>1064</v>
      </c>
      <c r="B1065">
        <v>-0.30170561093106901</v>
      </c>
      <c r="C1065">
        <v>-2.5891168797830599E-2</v>
      </c>
      <c r="D1065">
        <v>-0.51059139621822192</v>
      </c>
      <c r="E1065" t="s">
        <v>1067</v>
      </c>
    </row>
    <row r="1066" spans="1:5" x14ac:dyDescent="0.25">
      <c r="A1066" s="1">
        <v>1065</v>
      </c>
      <c r="B1066">
        <v>-6.8805411700703738</v>
      </c>
      <c r="C1066">
        <v>-8.4412304315752245</v>
      </c>
      <c r="D1066">
        <v>-4.5888673745548711</v>
      </c>
      <c r="E1066" t="s">
        <v>1068</v>
      </c>
    </row>
    <row r="1067" spans="1:5" x14ac:dyDescent="0.25">
      <c r="A1067" s="1">
        <v>1066</v>
      </c>
      <c r="B1067">
        <v>0.88530645004932151</v>
      </c>
      <c r="C1067">
        <v>-0.16548537563799129</v>
      </c>
      <c r="D1067">
        <v>0.95215969412586643</v>
      </c>
      <c r="E1067" t="s">
        <v>1069</v>
      </c>
    </row>
    <row r="1068" spans="1:5" x14ac:dyDescent="0.25">
      <c r="A1068" s="1">
        <v>1067</v>
      </c>
      <c r="B1068">
        <v>-0.2256375279165522</v>
      </c>
      <c r="C1068">
        <v>-0.65613455783976138</v>
      </c>
      <c r="D1068">
        <v>-8.0655642618918472E-2</v>
      </c>
      <c r="E1068" t="s">
        <v>1070</v>
      </c>
    </row>
    <row r="1069" spans="1:5" x14ac:dyDescent="0.25">
      <c r="A1069" s="1">
        <v>1068</v>
      </c>
      <c r="B1069">
        <v>0.45434243696511017</v>
      </c>
      <c r="C1069">
        <v>-1.0361610827379431</v>
      </c>
      <c r="D1069">
        <v>0.55782705737794158</v>
      </c>
      <c r="E1069" t="s">
        <v>1071</v>
      </c>
    </row>
    <row r="1070" spans="1:5" x14ac:dyDescent="0.25">
      <c r="A1070" s="1">
        <v>1069</v>
      </c>
      <c r="B1070">
        <v>-0.55723949680288976</v>
      </c>
      <c r="C1070">
        <v>-0.26990634007653308</v>
      </c>
      <c r="D1070">
        <v>-0.49103844335422148</v>
      </c>
      <c r="E1070" t="s">
        <v>1072</v>
      </c>
    </row>
    <row r="1071" spans="1:5" x14ac:dyDescent="0.25">
      <c r="A1071" s="1">
        <v>1070</v>
      </c>
      <c r="B1071">
        <v>-12.452315544994409</v>
      </c>
      <c r="C1071">
        <v>-75.253639668777055</v>
      </c>
      <c r="D1071">
        <v>-12.761548748589741</v>
      </c>
      <c r="E1071" t="s">
        <v>1073</v>
      </c>
    </row>
    <row r="1072" spans="1:5" x14ac:dyDescent="0.25">
      <c r="A1072" s="1">
        <v>1071</v>
      </c>
      <c r="B1072">
        <v>0.38363508310317351</v>
      </c>
      <c r="C1072">
        <v>-0.78910274925918866</v>
      </c>
      <c r="D1072">
        <v>0.47842360217376728</v>
      </c>
      <c r="E1072" t="s">
        <v>1074</v>
      </c>
    </row>
    <row r="1073" spans="1:5" x14ac:dyDescent="0.25">
      <c r="A1073" s="1">
        <v>1072</v>
      </c>
      <c r="B1073">
        <v>0.67267977065538687</v>
      </c>
      <c r="C1073">
        <v>-0.78770227104194734</v>
      </c>
      <c r="D1073">
        <v>0.70229282191270503</v>
      </c>
      <c r="E1073" t="s">
        <v>1075</v>
      </c>
    </row>
    <row r="1074" spans="1:5" x14ac:dyDescent="0.25">
      <c r="A1074" s="1">
        <v>1073</v>
      </c>
      <c r="B1074">
        <v>0.18956588081843931</v>
      </c>
      <c r="C1074">
        <v>-0.46214656269995652</v>
      </c>
      <c r="D1074">
        <v>0.29593226105340192</v>
      </c>
      <c r="E1074" t="s">
        <v>1076</v>
      </c>
    </row>
    <row r="1075" spans="1:5" x14ac:dyDescent="0.25">
      <c r="A1075" s="1">
        <v>1074</v>
      </c>
      <c r="B1075">
        <v>0.14097964320078721</v>
      </c>
      <c r="C1075">
        <v>0.22869395572072149</v>
      </c>
      <c r="D1075">
        <v>0.1848631198350654</v>
      </c>
      <c r="E1075" t="s">
        <v>1077</v>
      </c>
    </row>
    <row r="1076" spans="1:5" x14ac:dyDescent="0.25">
      <c r="A1076" s="1">
        <v>1075</v>
      </c>
      <c r="B1076">
        <v>0.57870272898230457</v>
      </c>
      <c r="C1076">
        <v>-0.65341028319504146</v>
      </c>
      <c r="D1076">
        <v>0.72636715263472273</v>
      </c>
      <c r="E1076" t="s">
        <v>1078</v>
      </c>
    </row>
    <row r="1077" spans="1:5" x14ac:dyDescent="0.25">
      <c r="A1077" s="1">
        <v>1076</v>
      </c>
      <c r="B1077">
        <v>-1.2762045607193229E-2</v>
      </c>
      <c r="C1077">
        <v>-0.1752612723107754</v>
      </c>
      <c r="D1077">
        <v>-8.222577005394794E-3</v>
      </c>
      <c r="E1077" t="s">
        <v>1079</v>
      </c>
    </row>
    <row r="1078" spans="1:5" x14ac:dyDescent="0.25">
      <c r="A1078" s="1">
        <v>1077</v>
      </c>
      <c r="B1078">
        <v>-6.8034132498045602E-2</v>
      </c>
      <c r="C1078">
        <v>0.2610029344302553</v>
      </c>
      <c r="D1078">
        <v>-5.7908853360315059E-2</v>
      </c>
      <c r="E1078" t="s">
        <v>1080</v>
      </c>
    </row>
    <row r="1079" spans="1:5" x14ac:dyDescent="0.25">
      <c r="A1079" s="1">
        <v>1078</v>
      </c>
      <c r="B1079">
        <v>-2.8043112341158791E-2</v>
      </c>
      <c r="C1079">
        <v>-0.31471277134545972</v>
      </c>
      <c r="D1079">
        <v>1.787307672119991E-2</v>
      </c>
      <c r="E1079" t="s">
        <v>1081</v>
      </c>
    </row>
    <row r="1080" spans="1:5" x14ac:dyDescent="0.25">
      <c r="A1080" s="1">
        <v>1079</v>
      </c>
      <c r="B1080">
        <v>0.28247616585329272</v>
      </c>
      <c r="C1080">
        <v>-5.8220209667383722</v>
      </c>
      <c r="D1080">
        <v>0.7130941024945221</v>
      </c>
      <c r="E1080" t="s">
        <v>1082</v>
      </c>
    </row>
    <row r="1081" spans="1:5" x14ac:dyDescent="0.25">
      <c r="A1081" s="1">
        <v>1080</v>
      </c>
      <c r="B1081">
        <v>-5.7757499232372063E-2</v>
      </c>
      <c r="C1081">
        <v>0.43978694045152139</v>
      </c>
      <c r="D1081">
        <v>-1.067704366665965E-2</v>
      </c>
      <c r="E1081" t="s">
        <v>1083</v>
      </c>
    </row>
    <row r="1082" spans="1:5" x14ac:dyDescent="0.25">
      <c r="A1082" s="1">
        <v>1081</v>
      </c>
      <c r="B1082">
        <v>-4.6480134120013767</v>
      </c>
      <c r="C1082">
        <v>-1.516588325398198</v>
      </c>
      <c r="D1082">
        <v>-17.516434595693941</v>
      </c>
      <c r="E1082" t="s">
        <v>1084</v>
      </c>
    </row>
    <row r="1083" spans="1:5" x14ac:dyDescent="0.25">
      <c r="A1083" s="1">
        <v>1082</v>
      </c>
      <c r="B1083">
        <v>-10.868083251889569</v>
      </c>
      <c r="C1083">
        <v>-11.11666415501905</v>
      </c>
      <c r="D1083">
        <v>-13.788417316203301</v>
      </c>
      <c r="E1083" t="s">
        <v>1085</v>
      </c>
    </row>
    <row r="1084" spans="1:5" x14ac:dyDescent="0.25">
      <c r="A1084" s="1">
        <v>1083</v>
      </c>
      <c r="B1084">
        <v>12.89933247066903</v>
      </c>
      <c r="C1084">
        <v>-47.986853720626662</v>
      </c>
      <c r="D1084">
        <v>13.791543270410729</v>
      </c>
      <c r="E1084" t="s">
        <v>1086</v>
      </c>
    </row>
    <row r="1085" spans="1:5" x14ac:dyDescent="0.25">
      <c r="A1085" s="1">
        <v>1084</v>
      </c>
      <c r="B1085">
        <v>-2.634988176319299</v>
      </c>
      <c r="C1085">
        <v>-7.6684998220977603</v>
      </c>
      <c r="D1085">
        <v>-3.1416773443165908</v>
      </c>
      <c r="E1085" t="s">
        <v>1087</v>
      </c>
    </row>
    <row r="1086" spans="1:5" x14ac:dyDescent="0.25">
      <c r="A1086" s="1">
        <v>1085</v>
      </c>
      <c r="B1086">
        <v>-0.11097210937285509</v>
      </c>
      <c r="C1086">
        <v>0.145372552380614</v>
      </c>
      <c r="D1086">
        <v>-0.27643573670547161</v>
      </c>
      <c r="E1086" t="s">
        <v>1088</v>
      </c>
    </row>
    <row r="1087" spans="1:5" x14ac:dyDescent="0.25">
      <c r="A1087" s="1">
        <v>1086</v>
      </c>
      <c r="B1087">
        <v>-0.44723797081632022</v>
      </c>
      <c r="C1087">
        <v>-8.9983658815324927E-2</v>
      </c>
      <c r="D1087">
        <v>-0.54461488233468525</v>
      </c>
      <c r="E1087" t="s">
        <v>1089</v>
      </c>
    </row>
    <row r="1088" spans="1:5" x14ac:dyDescent="0.25">
      <c r="A1088" s="1">
        <v>1087</v>
      </c>
      <c r="B1088">
        <v>-2.1080509097203222</v>
      </c>
      <c r="C1088">
        <v>-4.6294525517115739</v>
      </c>
      <c r="D1088">
        <v>-2.797404249337911</v>
      </c>
      <c r="E1088" t="s">
        <v>1090</v>
      </c>
    </row>
    <row r="1089" spans="1:5" x14ac:dyDescent="0.25">
      <c r="A1089" s="1">
        <v>1088</v>
      </c>
      <c r="B1089">
        <v>-1.7873565030566281</v>
      </c>
      <c r="C1089">
        <v>-6.3321749623523544</v>
      </c>
      <c r="D1089">
        <v>-2.350824756364962</v>
      </c>
      <c r="E1089" t="s">
        <v>1091</v>
      </c>
    </row>
    <row r="1090" spans="1:5" x14ac:dyDescent="0.25">
      <c r="A1090" s="1">
        <v>1089</v>
      </c>
      <c r="B1090">
        <v>-4.6559824649427153</v>
      </c>
      <c r="C1090">
        <v>-77.558436344552646</v>
      </c>
      <c r="D1090">
        <v>-2.0403545181436962</v>
      </c>
      <c r="E1090" t="s">
        <v>1092</v>
      </c>
    </row>
    <row r="1091" spans="1:5" x14ac:dyDescent="0.25">
      <c r="A1091" s="1">
        <v>1090</v>
      </c>
      <c r="B1091">
        <v>-1.979111614206482</v>
      </c>
      <c r="C1091">
        <v>-6.1561274609174754</v>
      </c>
      <c r="D1091">
        <v>-2.4153860395348459</v>
      </c>
      <c r="E1091" t="s">
        <v>1093</v>
      </c>
    </row>
    <row r="1092" spans="1:5" x14ac:dyDescent="0.25">
      <c r="A1092" s="1">
        <v>1091</v>
      </c>
      <c r="B1092">
        <v>-1.64605387251812</v>
      </c>
      <c r="C1092">
        <v>-17.515561001499581</v>
      </c>
      <c r="D1092">
        <v>-0.80605525037420223</v>
      </c>
      <c r="E1092" t="s">
        <v>1094</v>
      </c>
    </row>
    <row r="1093" spans="1:5" x14ac:dyDescent="0.25">
      <c r="A1093" s="1">
        <v>1092</v>
      </c>
      <c r="B1093">
        <v>-7.7108909732952293</v>
      </c>
      <c r="C1093">
        <v>-51.385001108552153</v>
      </c>
      <c r="D1093">
        <v>-7.9633643553575588</v>
      </c>
      <c r="E1093" t="s">
        <v>1095</v>
      </c>
    </row>
    <row r="1094" spans="1:5" x14ac:dyDescent="0.25">
      <c r="A1094" s="1">
        <v>1093</v>
      </c>
      <c r="B1094">
        <v>10.724239165359361</v>
      </c>
      <c r="C1094">
        <v>-2.9874168489303079</v>
      </c>
      <c r="D1094">
        <v>9.9993417070385213</v>
      </c>
      <c r="E1094" t="s">
        <v>1096</v>
      </c>
    </row>
    <row r="1095" spans="1:5" x14ac:dyDescent="0.25">
      <c r="A1095" s="1">
        <v>1094</v>
      </c>
      <c r="B1095">
        <v>-2.9045173651423548</v>
      </c>
      <c r="C1095">
        <v>-2.912710139825283</v>
      </c>
      <c r="D1095">
        <v>-4.5888384278201872</v>
      </c>
      <c r="E1095" t="s">
        <v>1097</v>
      </c>
    </row>
    <row r="1096" spans="1:5" x14ac:dyDescent="0.25">
      <c r="A1096" s="1">
        <v>1095</v>
      </c>
      <c r="B1096">
        <v>-0.34770700862376791</v>
      </c>
      <c r="C1096">
        <v>-1.7562272928282011E-2</v>
      </c>
      <c r="D1096">
        <v>-0.38040261174398132</v>
      </c>
      <c r="E1096" t="s">
        <v>1098</v>
      </c>
    </row>
    <row r="1097" spans="1:5" x14ac:dyDescent="0.25">
      <c r="A1097" s="1">
        <v>1096</v>
      </c>
      <c r="B1097">
        <v>-8.2265247490929401</v>
      </c>
      <c r="C1097">
        <v>-48.027432073430482</v>
      </c>
      <c r="D1097">
        <v>-8.1744262188452144</v>
      </c>
      <c r="E1097" t="s">
        <v>1099</v>
      </c>
    </row>
    <row r="1098" spans="1:5" x14ac:dyDescent="0.25">
      <c r="A1098" s="1">
        <v>1097</v>
      </c>
      <c r="B1098">
        <v>-4.1299750555574562E-2</v>
      </c>
      <c r="C1098">
        <v>1.485885724462158E-2</v>
      </c>
      <c r="D1098">
        <v>-4.049873750510314E-2</v>
      </c>
      <c r="E1098" t="s">
        <v>1100</v>
      </c>
    </row>
    <row r="1099" spans="1:5" x14ac:dyDescent="0.25">
      <c r="A1099" s="1">
        <v>1098</v>
      </c>
      <c r="B1099">
        <v>7.1964242795785381E-3</v>
      </c>
      <c r="C1099">
        <v>-27.008574104239859</v>
      </c>
      <c r="D1099">
        <v>0.65511540143981517</v>
      </c>
      <c r="E1099" t="s">
        <v>1101</v>
      </c>
    </row>
    <row r="1100" spans="1:5" x14ac:dyDescent="0.25">
      <c r="A1100" s="1">
        <v>1099</v>
      </c>
      <c r="B1100">
        <v>6.2804361434505296E-3</v>
      </c>
      <c r="C1100">
        <v>-3.6364440761845543E-2</v>
      </c>
      <c r="D1100">
        <v>1.9967203214772029E-3</v>
      </c>
      <c r="E1100" t="s">
        <v>1102</v>
      </c>
    </row>
    <row r="1101" spans="1:5" x14ac:dyDescent="0.25">
      <c r="A1101" s="1">
        <v>1100</v>
      </c>
      <c r="B1101">
        <v>1.9575167456659791E-2</v>
      </c>
      <c r="C1101">
        <v>-5.0308409230752386E-3</v>
      </c>
      <c r="D1101">
        <v>2.8605899579979041E-2</v>
      </c>
      <c r="E1101" t="s">
        <v>1103</v>
      </c>
    </row>
    <row r="1102" spans="1:5" x14ac:dyDescent="0.25">
      <c r="A1102" s="1">
        <v>1101</v>
      </c>
      <c r="B1102">
        <v>-0.51741170885608834</v>
      </c>
      <c r="C1102">
        <v>3.774887289898611</v>
      </c>
      <c r="D1102">
        <v>-0.91851328653920505</v>
      </c>
      <c r="E1102" t="s">
        <v>1104</v>
      </c>
    </row>
    <row r="1103" spans="1:5" x14ac:dyDescent="0.25">
      <c r="A1103" s="1">
        <v>1102</v>
      </c>
      <c r="B1103">
        <v>0.3590572049607314</v>
      </c>
      <c r="C1103">
        <v>6.9521525055954892E-4</v>
      </c>
      <c r="D1103">
        <v>0.41454544569577401</v>
      </c>
      <c r="E1103" t="s">
        <v>1105</v>
      </c>
    </row>
    <row r="1104" spans="1:5" x14ac:dyDescent="0.25">
      <c r="A1104" s="1">
        <v>1103</v>
      </c>
      <c r="B1104">
        <v>-0.74357424734876365</v>
      </c>
      <c r="C1104">
        <v>-7.3112799275561496E-2</v>
      </c>
      <c r="D1104">
        <v>-0.70055403871109656</v>
      </c>
      <c r="E1104" t="s">
        <v>1106</v>
      </c>
    </row>
    <row r="1105" spans="1:5" x14ac:dyDescent="0.25">
      <c r="A1105" s="1">
        <v>1104</v>
      </c>
      <c r="B1105">
        <v>-1.006102941286749</v>
      </c>
      <c r="C1105">
        <v>-0.62673798276713477</v>
      </c>
      <c r="D1105">
        <v>-0.90809688011114453</v>
      </c>
      <c r="E1105" t="s">
        <v>1107</v>
      </c>
    </row>
    <row r="1106" spans="1:5" x14ac:dyDescent="0.25">
      <c r="A1106" s="1">
        <v>1105</v>
      </c>
      <c r="B1106">
        <v>-0.36899453761974532</v>
      </c>
      <c r="C1106">
        <v>-3.7465963808838292</v>
      </c>
      <c r="D1106">
        <v>-0.55804197205889639</v>
      </c>
      <c r="E1106" t="s">
        <v>1108</v>
      </c>
    </row>
    <row r="1107" spans="1:5" x14ac:dyDescent="0.25">
      <c r="A1107" s="1">
        <v>1106</v>
      </c>
      <c r="B1107">
        <v>0.61749993560200866</v>
      </c>
      <c r="C1107">
        <v>0.13682939401510799</v>
      </c>
      <c r="D1107">
        <v>2.69373687070058</v>
      </c>
      <c r="E1107" t="s">
        <v>1109</v>
      </c>
    </row>
    <row r="1108" spans="1:5" x14ac:dyDescent="0.25">
      <c r="A1108" s="1">
        <v>1107</v>
      </c>
      <c r="B1108">
        <v>-0.56470831095702423</v>
      </c>
      <c r="C1108">
        <v>-5.5749097462738954E-3</v>
      </c>
      <c r="D1108">
        <v>-6.1152100632635502</v>
      </c>
      <c r="E1108" t="s">
        <v>1110</v>
      </c>
    </row>
    <row r="1109" spans="1:5" x14ac:dyDescent="0.25">
      <c r="A1109" s="1">
        <v>1108</v>
      </c>
      <c r="B1109">
        <v>11.440600855817269</v>
      </c>
      <c r="C1109">
        <v>7.4454016801958209</v>
      </c>
      <c r="D1109">
        <v>13.963586187990099</v>
      </c>
      <c r="E1109" t="s">
        <v>1111</v>
      </c>
    </row>
    <row r="1110" spans="1:5" x14ac:dyDescent="0.25">
      <c r="A1110" s="1">
        <v>1109</v>
      </c>
      <c r="B1110">
        <v>-0.21622588102012241</v>
      </c>
      <c r="C1110">
        <v>-0.62477502438665256</v>
      </c>
      <c r="D1110">
        <v>-0.23413608493150809</v>
      </c>
      <c r="E1110" t="s">
        <v>1112</v>
      </c>
    </row>
    <row r="1111" spans="1:5" x14ac:dyDescent="0.25">
      <c r="A1111" s="1">
        <v>1110</v>
      </c>
      <c r="B1111">
        <v>-0.3244342806606838</v>
      </c>
      <c r="C1111">
        <v>-2.1432948157031331</v>
      </c>
      <c r="D1111">
        <v>-9.0650729451297943E-2</v>
      </c>
      <c r="E1111" t="s">
        <v>1113</v>
      </c>
    </row>
    <row r="1112" spans="1:5" x14ac:dyDescent="0.25">
      <c r="A1112" s="1">
        <v>1111</v>
      </c>
      <c r="B1112">
        <v>6.8845834029748669</v>
      </c>
      <c r="C1112">
        <v>8.4465740624745198</v>
      </c>
      <c r="D1112">
        <v>4.4567220177187332</v>
      </c>
      <c r="E1112" t="s">
        <v>1114</v>
      </c>
    </row>
    <row r="1113" spans="1:5" x14ac:dyDescent="0.25">
      <c r="A1113" s="1">
        <v>1112</v>
      </c>
      <c r="B1113">
        <v>-0.16260517173164279</v>
      </c>
      <c r="C1113">
        <v>7.6534700251817966E-2</v>
      </c>
      <c r="D1113">
        <v>-0.2081484324754001</v>
      </c>
      <c r="E1113" t="s">
        <v>1115</v>
      </c>
    </row>
    <row r="1114" spans="1:5" x14ac:dyDescent="0.25">
      <c r="A1114" s="1">
        <v>1113</v>
      </c>
      <c r="B1114">
        <v>4.7090383549013903E-2</v>
      </c>
      <c r="C1114">
        <v>6.3830264716677465E-2</v>
      </c>
      <c r="D1114">
        <v>0.50011547166172454</v>
      </c>
      <c r="E1114" t="s">
        <v>1116</v>
      </c>
    </row>
    <row r="1115" spans="1:5" x14ac:dyDescent="0.25">
      <c r="A1115" s="1">
        <v>1114</v>
      </c>
      <c r="B1115">
        <v>-0.64788937781318634</v>
      </c>
      <c r="C1115">
        <v>-4.1249315173518659E-2</v>
      </c>
      <c r="D1115">
        <v>-0.68056665151539364</v>
      </c>
      <c r="E1115" t="s">
        <v>1117</v>
      </c>
    </row>
    <row r="1116" spans="1:5" x14ac:dyDescent="0.25">
      <c r="A1116" s="1">
        <v>1115</v>
      </c>
      <c r="B1116">
        <v>0.95906016766524005</v>
      </c>
      <c r="C1116">
        <v>7.0699179749247276E-2</v>
      </c>
      <c r="D1116">
        <v>1.130620817301518</v>
      </c>
      <c r="E1116" t="s">
        <v>1118</v>
      </c>
    </row>
    <row r="1117" spans="1:5" x14ac:dyDescent="0.25">
      <c r="A1117" s="1">
        <v>1116</v>
      </c>
      <c r="B1117">
        <v>-2.4402188114525061E-2</v>
      </c>
      <c r="C1117">
        <v>2.54177929720024E-2</v>
      </c>
      <c r="D1117">
        <v>1.554513103179374E-2</v>
      </c>
      <c r="E1117" t="s">
        <v>1119</v>
      </c>
    </row>
    <row r="1118" spans="1:5" x14ac:dyDescent="0.25">
      <c r="A1118" s="1">
        <v>1117</v>
      </c>
      <c r="B1118">
        <v>-10.23744913336113</v>
      </c>
      <c r="C1118">
        <v>4.505864829201486</v>
      </c>
      <c r="D1118">
        <v>-9.9092972964738966</v>
      </c>
      <c r="E1118" t="s">
        <v>1120</v>
      </c>
    </row>
    <row r="1119" spans="1:5" x14ac:dyDescent="0.25">
      <c r="A1119" s="1">
        <v>1118</v>
      </c>
      <c r="B1119">
        <v>-6.8725022164016094</v>
      </c>
      <c r="C1119">
        <v>0.49484061015160019</v>
      </c>
      <c r="D1119">
        <v>-1.818732409419644</v>
      </c>
      <c r="E1119" t="s">
        <v>1121</v>
      </c>
    </row>
    <row r="1120" spans="1:5" x14ac:dyDescent="0.25">
      <c r="A1120" s="1">
        <v>1119</v>
      </c>
      <c r="B1120">
        <v>5.0438878830269278</v>
      </c>
      <c r="C1120">
        <v>1.7403064334981599</v>
      </c>
      <c r="D1120">
        <v>12.097864681288661</v>
      </c>
      <c r="E1120" t="s">
        <v>1122</v>
      </c>
    </row>
    <row r="1121" spans="1:5" x14ac:dyDescent="0.25">
      <c r="A1121" s="1">
        <v>1120</v>
      </c>
      <c r="B1121">
        <v>0.43489527455500571</v>
      </c>
      <c r="C1121">
        <v>-0.71581269002488257</v>
      </c>
      <c r="D1121">
        <v>1.900705706762986</v>
      </c>
      <c r="E1121" t="s">
        <v>1123</v>
      </c>
    </row>
    <row r="1122" spans="1:5" x14ac:dyDescent="0.25">
      <c r="A1122" s="1">
        <v>1121</v>
      </c>
      <c r="B1122">
        <v>-2.1938492238604321</v>
      </c>
      <c r="C1122">
        <v>-38.495819803603617</v>
      </c>
      <c r="D1122">
        <v>-3.4378727969454692</v>
      </c>
      <c r="E1122" t="s">
        <v>1124</v>
      </c>
    </row>
    <row r="1123" spans="1:5" x14ac:dyDescent="0.25">
      <c r="A1123" s="1">
        <v>1122</v>
      </c>
      <c r="B1123">
        <v>-0.41429552180468998</v>
      </c>
      <c r="C1123">
        <v>-1.6478536676590929</v>
      </c>
      <c r="D1123">
        <v>-0.72104267959849988</v>
      </c>
      <c r="E1123" t="s">
        <v>1125</v>
      </c>
    </row>
    <row r="1124" spans="1:5" x14ac:dyDescent="0.25">
      <c r="A1124" s="1">
        <v>1123</v>
      </c>
      <c r="B1124">
        <v>-0.36522542332754782</v>
      </c>
      <c r="C1124">
        <v>-0.2146107745956771</v>
      </c>
      <c r="D1124">
        <v>-0.40463259552196651</v>
      </c>
      <c r="E1124" t="s">
        <v>1126</v>
      </c>
    </row>
    <row r="1125" spans="1:5" x14ac:dyDescent="0.25">
      <c r="A1125" s="1">
        <v>1124</v>
      </c>
      <c r="B1125">
        <v>-1.605215837357143</v>
      </c>
      <c r="C1125">
        <v>6.1974836180697948E-2</v>
      </c>
      <c r="D1125">
        <v>-3.1761554468865691</v>
      </c>
      <c r="E1125" t="s">
        <v>1127</v>
      </c>
    </row>
    <row r="1126" spans="1:5" x14ac:dyDescent="0.25">
      <c r="A1126" s="1">
        <v>1125</v>
      </c>
      <c r="B1126">
        <v>-2.7970897660633331E-2</v>
      </c>
      <c r="C1126">
        <v>-9.8789195849633381E-3</v>
      </c>
      <c r="D1126">
        <v>9.7714871430324549E-2</v>
      </c>
      <c r="E1126" t="s">
        <v>1128</v>
      </c>
    </row>
    <row r="1127" spans="1:5" x14ac:dyDescent="0.25">
      <c r="A1127" s="1">
        <v>1126</v>
      </c>
      <c r="B1127">
        <v>-0.35223248073629038</v>
      </c>
      <c r="C1127">
        <v>-1.4064084669859089</v>
      </c>
      <c r="D1127">
        <v>-0.58104040936294366</v>
      </c>
      <c r="E1127" t="s">
        <v>1129</v>
      </c>
    </row>
    <row r="1128" spans="1:5" x14ac:dyDescent="0.25">
      <c r="A1128" s="1">
        <v>1127</v>
      </c>
      <c r="B1128">
        <v>-0.34334081990049359</v>
      </c>
      <c r="C1128">
        <v>-1.092365972734582</v>
      </c>
      <c r="D1128">
        <v>-0.47295998345276008</v>
      </c>
      <c r="E1128" t="s">
        <v>1130</v>
      </c>
    </row>
    <row r="1129" spans="1:5" x14ac:dyDescent="0.25">
      <c r="A1129" s="1">
        <v>1128</v>
      </c>
      <c r="B1129">
        <v>-0.12708828446477999</v>
      </c>
      <c r="C1129">
        <v>-1.928998571739599</v>
      </c>
      <c r="D1129">
        <v>-0.22027589622230309</v>
      </c>
      <c r="E1129" t="s">
        <v>1131</v>
      </c>
    </row>
    <row r="1130" spans="1:5" x14ac:dyDescent="0.25">
      <c r="A1130" s="1">
        <v>1129</v>
      </c>
      <c r="B1130">
        <v>-0.49811366066682139</v>
      </c>
      <c r="C1130">
        <v>-4.0433836904295957</v>
      </c>
      <c r="D1130">
        <v>-0.67531528795626505</v>
      </c>
      <c r="E1130" t="s">
        <v>1132</v>
      </c>
    </row>
    <row r="1131" spans="1:5" x14ac:dyDescent="0.25">
      <c r="A1131" s="1">
        <v>1130</v>
      </c>
      <c r="B1131">
        <v>-0.29041385367915917</v>
      </c>
      <c r="C1131">
        <v>0.24534560525281801</v>
      </c>
      <c r="D1131">
        <v>-7.7415379319190736E-2</v>
      </c>
      <c r="E1131" t="s">
        <v>1133</v>
      </c>
    </row>
    <row r="1132" spans="1:5" x14ac:dyDescent="0.25">
      <c r="A1132" s="1">
        <v>1131</v>
      </c>
      <c r="B1132">
        <v>3.8078230894696211E-2</v>
      </c>
      <c r="C1132">
        <v>-0.36695907767300479</v>
      </c>
      <c r="D1132">
        <v>0.28111858481205448</v>
      </c>
      <c r="E1132" t="s">
        <v>1134</v>
      </c>
    </row>
    <row r="1133" spans="1:5" x14ac:dyDescent="0.25">
      <c r="A1133" s="1">
        <v>1132</v>
      </c>
      <c r="B1133">
        <v>-0.30506175273388042</v>
      </c>
      <c r="C1133">
        <v>-2.9145849912951882</v>
      </c>
      <c r="D1133">
        <v>-0.54955359506632506</v>
      </c>
      <c r="E1133" t="s">
        <v>1135</v>
      </c>
    </row>
    <row r="1134" spans="1:5" x14ac:dyDescent="0.25">
      <c r="A1134" s="1">
        <v>1133</v>
      </c>
      <c r="B1134">
        <v>-7.234567182969176E-2</v>
      </c>
      <c r="C1134">
        <v>-0.72024166218092067</v>
      </c>
      <c r="D1134">
        <v>0.34473494429362439</v>
      </c>
      <c r="E1134" t="s">
        <v>1136</v>
      </c>
    </row>
    <row r="1135" spans="1:5" x14ac:dyDescent="0.25">
      <c r="A1135" s="1">
        <v>1134</v>
      </c>
      <c r="B1135">
        <v>-0.16328488380514411</v>
      </c>
      <c r="C1135">
        <v>0.1579988284693849</v>
      </c>
      <c r="D1135">
        <v>-5.7035755780009849E-2</v>
      </c>
      <c r="E1135" t="s">
        <v>1137</v>
      </c>
    </row>
    <row r="1136" spans="1:5" x14ac:dyDescent="0.25">
      <c r="A1136" s="1">
        <v>1135</v>
      </c>
      <c r="B1136">
        <v>-8.5086727581335064E-2</v>
      </c>
      <c r="C1136">
        <v>-0.5661262236986554</v>
      </c>
      <c r="D1136">
        <v>0.17750309823913779</v>
      </c>
      <c r="E1136" t="s">
        <v>1138</v>
      </c>
    </row>
    <row r="1137" spans="1:5" x14ac:dyDescent="0.25">
      <c r="A1137" s="1">
        <v>1136</v>
      </c>
      <c r="B1137">
        <v>6.1112460725406601</v>
      </c>
      <c r="C1137">
        <v>-55.324406516809368</v>
      </c>
      <c r="D1137">
        <v>5.5147344621207504</v>
      </c>
      <c r="E1137" t="s">
        <v>1139</v>
      </c>
    </row>
    <row r="1138" spans="1:5" x14ac:dyDescent="0.25">
      <c r="A1138" s="1">
        <v>1137</v>
      </c>
      <c r="B1138">
        <v>-0.51358307557091953</v>
      </c>
      <c r="C1138">
        <v>-9.7983028436612916</v>
      </c>
      <c r="D1138">
        <v>0.52718873934376009</v>
      </c>
      <c r="E1138" t="s">
        <v>1140</v>
      </c>
    </row>
    <row r="1139" spans="1:5" x14ac:dyDescent="0.25">
      <c r="A1139" s="1">
        <v>1138</v>
      </c>
      <c r="B1139">
        <v>5.1620186062745578E-2</v>
      </c>
      <c r="C1139">
        <v>-0.53785101372052879</v>
      </c>
      <c r="D1139">
        <v>0.2111149313843444</v>
      </c>
      <c r="E1139" t="s">
        <v>1141</v>
      </c>
    </row>
    <row r="1140" spans="1:5" x14ac:dyDescent="0.25">
      <c r="A1140" s="1">
        <v>1139</v>
      </c>
      <c r="B1140">
        <v>-0.6450250311814657</v>
      </c>
      <c r="C1140">
        <v>-3.4414134162877881</v>
      </c>
      <c r="D1140">
        <v>-3.068689067423604</v>
      </c>
      <c r="E1140" t="s">
        <v>1142</v>
      </c>
    </row>
    <row r="1141" spans="1:5" x14ac:dyDescent="0.25">
      <c r="A1141" s="1">
        <v>1140</v>
      </c>
      <c r="B1141">
        <v>-0.89274772547679271</v>
      </c>
      <c r="C1141">
        <v>-3.533414976598833</v>
      </c>
      <c r="D1141">
        <v>-1.2686850804580929</v>
      </c>
      <c r="E1141" t="s">
        <v>1143</v>
      </c>
    </row>
    <row r="1142" spans="1:5" x14ac:dyDescent="0.25">
      <c r="A1142" s="1">
        <v>1141</v>
      </c>
      <c r="B1142">
        <v>4.2594451476028902E-2</v>
      </c>
      <c r="C1142">
        <v>-0.16676087964498451</v>
      </c>
      <c r="D1142">
        <v>0.21323663526311701</v>
      </c>
      <c r="E1142" t="s">
        <v>1144</v>
      </c>
    </row>
    <row r="1143" spans="1:5" x14ac:dyDescent="0.25">
      <c r="A1143" s="1">
        <v>1142</v>
      </c>
      <c r="B1143">
        <v>-0.40769902839232058</v>
      </c>
      <c r="C1143">
        <v>-0.18329567777860839</v>
      </c>
      <c r="D1143">
        <v>-0.2028726533872284</v>
      </c>
      <c r="E1143" t="s">
        <v>1145</v>
      </c>
    </row>
    <row r="1144" spans="1:5" x14ac:dyDescent="0.25">
      <c r="A1144" s="1">
        <v>1143</v>
      </c>
      <c r="B1144">
        <v>1.201723261734071</v>
      </c>
      <c r="C1144">
        <v>0.19387493630770231</v>
      </c>
      <c r="D1144">
        <v>2.0382452795491188</v>
      </c>
      <c r="E1144" t="s">
        <v>1146</v>
      </c>
    </row>
    <row r="1145" spans="1:5" x14ac:dyDescent="0.25">
      <c r="A1145" s="1">
        <v>1144</v>
      </c>
      <c r="B1145">
        <v>0.6614998085118714</v>
      </c>
      <c r="C1145">
        <v>1.212275180025862</v>
      </c>
      <c r="D1145">
        <v>1.001066146342082</v>
      </c>
      <c r="E1145" t="s">
        <v>1147</v>
      </c>
    </row>
    <row r="1146" spans="1:5" x14ac:dyDescent="0.25">
      <c r="A1146" s="1">
        <v>1145</v>
      </c>
      <c r="B1146">
        <v>-0.51584228630826123</v>
      </c>
      <c r="C1146">
        <v>-0.17227012777641679</v>
      </c>
      <c r="D1146">
        <v>-0.4549024512054422</v>
      </c>
      <c r="E1146" t="s">
        <v>1148</v>
      </c>
    </row>
    <row r="1147" spans="1:5" x14ac:dyDescent="0.25">
      <c r="A1147" s="1">
        <v>1146</v>
      </c>
      <c r="B1147">
        <v>2.6726245808131801</v>
      </c>
      <c r="C1147">
        <v>-0.85480235366407165</v>
      </c>
      <c r="D1147">
        <v>3.573568878157122</v>
      </c>
      <c r="E1147" t="s">
        <v>1149</v>
      </c>
    </row>
    <row r="1148" spans="1:5" x14ac:dyDescent="0.25">
      <c r="A1148" s="1">
        <v>1147</v>
      </c>
      <c r="B1148">
        <v>0.51277666695090618</v>
      </c>
      <c r="C1148">
        <v>-9.5067977473203378</v>
      </c>
      <c r="D1148">
        <v>1.1188441333327599</v>
      </c>
      <c r="E1148" t="s">
        <v>1150</v>
      </c>
    </row>
    <row r="1149" spans="1:5" x14ac:dyDescent="0.25">
      <c r="A1149" s="1">
        <v>1148</v>
      </c>
      <c r="B1149">
        <v>-9.1342338093075695E-2</v>
      </c>
      <c r="C1149">
        <v>-2.4141225896520551</v>
      </c>
      <c r="D1149">
        <v>7.9978108381234189E-2</v>
      </c>
      <c r="E1149" t="s">
        <v>1151</v>
      </c>
    </row>
    <row r="1150" spans="1:5" x14ac:dyDescent="0.25">
      <c r="A1150" s="1">
        <v>1149</v>
      </c>
      <c r="B1150">
        <v>-8.4829082725071892E-2</v>
      </c>
      <c r="C1150">
        <v>2.3934735011865799E-2</v>
      </c>
      <c r="D1150">
        <v>0.2193085025560754</v>
      </c>
      <c r="E1150" t="s">
        <v>1152</v>
      </c>
    </row>
    <row r="1151" spans="1:5" x14ac:dyDescent="0.25">
      <c r="A1151" s="1">
        <v>1150</v>
      </c>
      <c r="B1151">
        <v>-1.991820479263483</v>
      </c>
      <c r="C1151">
        <v>-5.7219259831633726</v>
      </c>
      <c r="D1151">
        <v>-4.5068323188393462</v>
      </c>
      <c r="E1151" t="s">
        <v>1153</v>
      </c>
    </row>
    <row r="1152" spans="1:5" x14ac:dyDescent="0.25">
      <c r="A1152" s="1">
        <v>1151</v>
      </c>
      <c r="B1152">
        <v>-0.55986072324973168</v>
      </c>
      <c r="C1152">
        <v>-1.0949045900466421</v>
      </c>
      <c r="D1152">
        <v>-1.7603087766445631</v>
      </c>
      <c r="E1152" t="s">
        <v>1154</v>
      </c>
    </row>
    <row r="1153" spans="1:5" x14ac:dyDescent="0.25">
      <c r="A1153" s="1">
        <v>1152</v>
      </c>
      <c r="B1153">
        <v>-1.1122646059506121</v>
      </c>
      <c r="C1153">
        <v>-1.7811433935005621</v>
      </c>
      <c r="D1153">
        <v>-4.0196932908092338</v>
      </c>
      <c r="E1153" t="s">
        <v>1155</v>
      </c>
    </row>
    <row r="1154" spans="1:5" x14ac:dyDescent="0.25">
      <c r="A1154" s="1">
        <v>1153</v>
      </c>
      <c r="B1154">
        <v>-19.61188612082227</v>
      </c>
      <c r="C1154">
        <v>-29.767871816992219</v>
      </c>
      <c r="D1154">
        <v>-21.586987885050451</v>
      </c>
      <c r="E1154" t="s">
        <v>1156</v>
      </c>
    </row>
    <row r="1155" spans="1:5" x14ac:dyDescent="0.25">
      <c r="A1155" s="1">
        <v>1154</v>
      </c>
      <c r="B1155">
        <v>-0.12770760989111291</v>
      </c>
      <c r="C1155">
        <v>-2.755800901921052E-2</v>
      </c>
      <c r="D1155">
        <v>-0.26644247162620671</v>
      </c>
      <c r="E1155" t="s">
        <v>1157</v>
      </c>
    </row>
    <row r="1156" spans="1:5" x14ac:dyDescent="0.25">
      <c r="A1156" s="1">
        <v>1155</v>
      </c>
      <c r="B1156">
        <v>0.36425618143708383</v>
      </c>
      <c r="C1156">
        <v>-6.2217126213328068E-2</v>
      </c>
      <c r="D1156">
        <v>0.51596741715395411</v>
      </c>
      <c r="E1156" t="s">
        <v>1158</v>
      </c>
    </row>
    <row r="1157" spans="1:5" x14ac:dyDescent="0.25">
      <c r="A1157" s="1">
        <v>1156</v>
      </c>
      <c r="B1157">
        <v>-2.2805294644538261</v>
      </c>
      <c r="C1157">
        <v>-0.1128431126126813</v>
      </c>
      <c r="D1157">
        <v>-4.4435418689000006</v>
      </c>
      <c r="E1157" t="s">
        <v>1159</v>
      </c>
    </row>
    <row r="1158" spans="1:5" x14ac:dyDescent="0.25">
      <c r="A1158" s="1">
        <v>1157</v>
      </c>
      <c r="B1158">
        <v>16.873465565210939</v>
      </c>
      <c r="C1158">
        <v>-27.641043993409301</v>
      </c>
      <c r="D1158">
        <v>18.944120059082081</v>
      </c>
      <c r="E1158" t="s">
        <v>1160</v>
      </c>
    </row>
    <row r="1159" spans="1:5" x14ac:dyDescent="0.25">
      <c r="A1159" s="1">
        <v>1158</v>
      </c>
      <c r="B1159">
        <v>0.12982203269590839</v>
      </c>
      <c r="C1159">
        <v>-4.9351501843779962E-2</v>
      </c>
      <c r="D1159">
        <v>0.20417944201622201</v>
      </c>
      <c r="E1159" t="s">
        <v>1161</v>
      </c>
    </row>
    <row r="1160" spans="1:5" x14ac:dyDescent="0.25">
      <c r="A1160" s="1">
        <v>1159</v>
      </c>
      <c r="B1160">
        <v>-4.914584875973409</v>
      </c>
      <c r="C1160">
        <v>0.64623804473935942</v>
      </c>
      <c r="D1160">
        <v>-2.8402939451658988</v>
      </c>
      <c r="E1160" t="s">
        <v>1162</v>
      </c>
    </row>
    <row r="1161" spans="1:5" x14ac:dyDescent="0.25">
      <c r="A1161" s="1">
        <v>1160</v>
      </c>
      <c r="B1161">
        <v>-4.9650909750361662E-2</v>
      </c>
      <c r="C1161">
        <v>-9.1127681693315088E-2</v>
      </c>
      <c r="D1161">
        <v>-1.4769744748992911E-2</v>
      </c>
      <c r="E1161" t="s">
        <v>1163</v>
      </c>
    </row>
    <row r="1162" spans="1:5" x14ac:dyDescent="0.25">
      <c r="A1162" s="1">
        <v>1161</v>
      </c>
      <c r="B1162">
        <v>49.195966907600187</v>
      </c>
      <c r="C1162">
        <v>-26.055256800176331</v>
      </c>
      <c r="D1162">
        <v>9.9660200042305025</v>
      </c>
      <c r="E1162" t="s">
        <v>1164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Christos Pliakos</cp:lastModifiedBy>
  <dcterms:created xsi:type="dcterms:W3CDTF">2022-03-24T11:27:39Z</dcterms:created>
  <dcterms:modified xsi:type="dcterms:W3CDTF">2022-03-24T11:51:04Z</dcterms:modified>
</cp:coreProperties>
</file>